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structions" r:id="rId3" sheetId="1"/>
    <sheet name="de-fashion (31.08.2021)" r:id="rId4" sheetId="2"/>
    <sheet name="Refinements" r:id="rId5" sheetId="3"/>
    <sheet name="Values" r:id="rId6" sheetId="4" state="hidden"/>
  </sheets>
  <definedNames>
    <definedName name="Values_1">Values!$A$1:$F$1</definedName>
    <definedName name="Values_2">Values!$A$2:$M$2</definedName>
    <definedName name="Values_3">Values!$A$3:$S$3</definedName>
    <definedName name="Values_4">Values!$A$4:$Z$4</definedName>
    <definedName name="Values_5">Values!$A$5:$C$5</definedName>
    <definedName name="Values_6">Values!$A$6:$F$6</definedName>
    <definedName name="Values_7">Values!$A$7:$I$7</definedName>
    <definedName name="Values_8">Values!$A$8:$D$8</definedName>
    <definedName name="Values_9">Values!$A$9:$M$9</definedName>
    <definedName name="Values_10">Values!$A$10:$D$10</definedName>
    <definedName name="Values_11">Values!$A$11:$K$11</definedName>
    <definedName name="Values_12">Values!$A$12:$F$12</definedName>
    <definedName name="Values_13">Values!$A$13:$G$13</definedName>
    <definedName name="Values_14">Values!$A$14:$E$14</definedName>
    <definedName name="Values_15">Values!$A$15:$AD$15</definedName>
    <definedName name="Values_16">Values!$A$16:$C$16</definedName>
    <definedName name="Values_17">Values!$A$17:$O$17</definedName>
    <definedName name="Values_18">Values!$A$18:$E$18</definedName>
    <definedName name="Values_19">Values!$A$19:$F$19</definedName>
    <definedName name="Values_20">Values!$A$20:$AP$20</definedName>
    <definedName name="Values_21">Values!$A$21:$AS$21</definedName>
    <definedName name="Values_22">Values!$A$22:$E$22</definedName>
    <definedName name="Values_23">Values!$A$23:$H$23</definedName>
    <definedName name="Values_24">Values!$A$24:$S$24</definedName>
    <definedName name="Values_25">Values!$A$25:$T$25</definedName>
    <definedName name="Values_26">Values!$A$26:$X$26</definedName>
    <definedName name="Values_27">Values!$A$27:$R$27</definedName>
    <definedName name="Values_28">Values!$A$28:$M$28</definedName>
    <definedName name="Values_29">Values!$A$29:$F$29</definedName>
    <definedName name="Values_30">Values!$A$30:$K$30</definedName>
    <definedName name="Values_31">Values!$A$31:$N$31</definedName>
    <definedName name="Values_32">Values!$A$32:$U$32</definedName>
    <definedName name="Values_33">Values!$A$33:$L$33</definedName>
    <definedName name="Values_34">Values!$A$34:$K$34</definedName>
    <definedName name="Values_35">Values!$A$35:$K$35</definedName>
    <definedName name="Values_36">Values!$A$36:$J$36</definedName>
    <definedName name="Values_37">Values!$A$37:$D$37</definedName>
    <definedName name="Values_38">Values!$A$38:$E$38</definedName>
    <definedName name="Values_39">Values!$A$39:$F$39</definedName>
    <definedName name="Values_40">Values!$A$40:$P$40</definedName>
    <definedName name="Values_41">Values!$A$41:$D$41</definedName>
    <definedName name="Values_42">Values!$A$42:$G$42</definedName>
    <definedName name="Values_43">Values!$A$43:$BQ$43</definedName>
    <definedName name="Values_44">Values!$A$44:$D$44</definedName>
    <definedName name="Values_45">Values!$A$45:$Q$45</definedName>
    <definedName name="Values_46">Values!$A$46:$S$46</definedName>
    <definedName name="Values_47">Values!$A$47:$F$47</definedName>
    <definedName name="Values_48">Values!$A$48:$P$48</definedName>
    <definedName name="Values_49">Values!$A$49:$S$49</definedName>
    <definedName name="Values_50">Values!$A$50:$E$50</definedName>
    <definedName name="Values_51">Values!$A$51:$F$51</definedName>
    <definedName name="Values_52">Values!$A$52:$F$52</definedName>
    <definedName name="Values_53">Values!$A$53:$G$53</definedName>
    <definedName name="Values_54">Values!$A$54:$S$54</definedName>
    <definedName name="Values_55">Values!$A$55:$H$55</definedName>
    <definedName name="Values_56">Values!$A$56:$J$56</definedName>
    <definedName name="Values_57">Values!$A$57:$D$57</definedName>
    <definedName name="Values_58">Values!$A$58:$D$58</definedName>
    <definedName name="Values_59">Values!$A$59:$AF$59</definedName>
    <definedName name="Values_60">Values!$A$60:$F$60</definedName>
    <definedName name="Values_61">Values!$A$61:$D$61</definedName>
    <definedName name="Values_62">Values!$A$62:$G$62</definedName>
    <definedName name="Values_63">Values!$A$63:$Q$63</definedName>
    <definedName name="Values_64">Values!$A$64:$HB$64</definedName>
    <definedName name="Values_65">Values!$A$65:$M$65</definedName>
    <definedName name="Values_66">Values!$A$66:$M$66</definedName>
    <definedName name="Values_67">Values!$A$67:$E$67</definedName>
    <definedName name="Values_68">Values!$A$68:$V$68</definedName>
    <definedName name="Values_69">Values!$A$69:$C$69</definedName>
    <definedName name="Values_70">Values!$A$70:$E$70</definedName>
    <definedName name="Values_71">Values!$A$71:$F$71</definedName>
    <definedName name="Values_72">Values!$A$72:$F$72</definedName>
    <definedName name="Values_73">Values!$A$73:$D$73</definedName>
    <definedName name="Values_74">Values!$A$74:$C$74</definedName>
    <definedName name="Values_75">Values!$A$75:$G$75</definedName>
    <definedName name="Values_76">Values!$A$76:$Q$76</definedName>
    <definedName name="Values_77">Values!$A$77:$R$77</definedName>
    <definedName name="Values_78">Values!$A$78:$H$78</definedName>
    <definedName name="Values_79">Values!$A$79:$H$79</definedName>
    <definedName name="Values_80">Values!$A$80:$L$80</definedName>
    <definedName name="Values_81">Values!$A$81:$E$81</definedName>
    <definedName name="Values_82">Values!$A$82:$H$82</definedName>
    <definedName name="Values_83">Values!$A$83:$U$83</definedName>
    <definedName name="Values_84">Values!$A$84:$D$84</definedName>
    <definedName name="Values_85">Values!$A$85:$C$85</definedName>
    <definedName name="Values_86">Values!$A$86:$E$86</definedName>
    <definedName name="Values_87">Values!$A$87:$N$87</definedName>
    <definedName name="Values_88">Values!$A$88:$L$88</definedName>
    <definedName name="Values_89">Values!$A$89:$B$89</definedName>
    <definedName name="Values_90">Values!$A$90:$K$90</definedName>
    <definedName name="Values_91">Values!$A$91:$I$91</definedName>
    <definedName name="Values_92">Values!$A$92:$G$92</definedName>
    <definedName name="Values_93">Values!$A$93:$S$93</definedName>
    <definedName name="Values_94">Values!$A$94:$C$94</definedName>
    <definedName name="Values_95">Values!$A$95:$D$95</definedName>
    <definedName name="Values_96">Values!$A$96:$AD$96</definedName>
    <definedName name="Values_97">Values!$A$97:$H$97</definedName>
    <definedName name="Values_98">Values!$A$98:$J$98</definedName>
    <definedName name="Values_99">Values!$A$99:$N$99</definedName>
    <definedName name="Values_100">Values!$A$100:$E$100</definedName>
    <definedName name="Values_101">Values!$A$101:$B$101</definedName>
    <definedName name="Values_102">Values!$A$102:$G$102</definedName>
    <definedName name="Values_103">Values!$A$103:$R$103</definedName>
    <definedName name="Values_104">Values!$A$104:$P$104</definedName>
    <definedName name="Values_105">Values!$A$105:$F$105</definedName>
    <definedName name="Values_106">Values!$A$106:$D$106</definedName>
    <definedName name="Values_107">Values!$A$107:$L$107</definedName>
    <definedName name="Values_108">Values!$A$108:$E$108</definedName>
    <definedName name="Values_109">Values!$A$109:$C$109</definedName>
    <definedName name="Values_110">Values!$A$110:$D$110</definedName>
    <definedName name="Values_111">Values!$A$111:$H$111</definedName>
    <definedName name="Values_112">Values!$A$112:$D$112</definedName>
    <definedName name="Values_113">Values!$A$113:$D$113</definedName>
    <definedName name="Values_114">Values!$A$114:$E$114</definedName>
    <definedName name="Values_115">Values!$A$115:$F$115</definedName>
    <definedName name="Values_116">Values!$A$116:$D$116</definedName>
    <definedName name="Values_117">Values!$A$117:$C$117</definedName>
    <definedName name="Values_118">Values!$A$118:$E$118</definedName>
    <definedName name="Values_119">Values!$A$119:$M$119</definedName>
    <definedName name="Values_120">Values!$A$120:$F$120</definedName>
    <definedName name="Values_121">Values!$A$121:$G$121</definedName>
    <definedName name="Values_122">Values!$A$122:$C$122</definedName>
    <definedName name="Values_123">Values!$A$123:$K$123</definedName>
    <definedName name="Values_124">Values!$A$124:$D$124</definedName>
    <definedName name="Values_125">Values!$A$125:$F$125</definedName>
    <definedName name="Values_126">Values!$A$126:$Z$126</definedName>
    <definedName name="Values_127">Values!$A$127:$O$127</definedName>
    <definedName name="Values_128">Values!$A$128:$F$128</definedName>
    <definedName name="Values_129">Values!$A$129:$I$129</definedName>
    <definedName name="Values_130">Values!$A$130:$E$130</definedName>
    <definedName name="Values_131">Values!$A$131:$E$131</definedName>
    <definedName name="Values_132">Values!$A$132:$B$132</definedName>
    <definedName name="Values_133">Values!$A$133:$B$133</definedName>
    <definedName name="Values_134">Values!$A$134:$D$134</definedName>
    <definedName name="Values_135">Values!$A$135:$T$135</definedName>
    <definedName name="Values_136">Values!$A$136:$D$136</definedName>
    <definedName name="Values_137">Values!$A$137:$D$137</definedName>
    <definedName name="Values_138">Values!$A$138:$L$138</definedName>
    <definedName name="Values_139">Values!$A$139:$U$139</definedName>
    <definedName name="Values_140">Values!$A$140:$E$140</definedName>
    <definedName name="Values_141">Values!$A$141:$L$141</definedName>
    <definedName name="Values_142">Values!$A$142:$Z$142</definedName>
    <definedName name="Values_143">Values!$A$143:$S$143</definedName>
    <definedName name="Values_144">Values!$A$144:$B$144</definedName>
    <definedName name="Values_145">Values!$A$145:$D$145</definedName>
    <definedName name="Values_146">Values!$A$146:$E$146</definedName>
    <definedName name="Values_147">Values!$A$147:$I$147</definedName>
    <definedName name="Values_148">Values!$A$148:$L$148</definedName>
    <definedName name="Values_149">Values!$A$149:$F$149</definedName>
    <definedName name="Values_150">Values!$A$150:$H$150</definedName>
    <definedName name="Values_151">Values!$A$151:$AJ$151</definedName>
    <definedName name="Values_152">Values!$A$152:$J$152</definedName>
    <definedName name="Values_153">Values!$A$153:$O$153</definedName>
    <definedName name="Values_154">Values!$A$154:$S$154</definedName>
    <definedName name="Values_155">Values!$A$155:$B$155</definedName>
    <definedName name="Values_156">Values!$A$156:$C$156</definedName>
    <definedName name="Values_157">Values!$A$157:$I$157</definedName>
    <definedName name="Values_158">Values!$A$158:$V$158</definedName>
    <definedName name="Values_159">Values!$A$159:$S$159</definedName>
    <definedName name="Values_160">Values!$A$160:$I$160</definedName>
    <definedName name="Values_161">Values!$A$161:$D$161</definedName>
    <definedName name="Values_162">Values!$A$162:$C$162</definedName>
    <definedName name="Values_163">Values!$A$163:$X$163</definedName>
  </definedNames>
</workbook>
</file>

<file path=xl/sharedStrings.xml><?xml version="1.0" encoding="utf-8"?>
<sst xmlns="http://schemas.openxmlformats.org/spreadsheetml/2006/main" count="50819" uniqueCount="4774">
  <si>
    <t/>
  </si>
  <si>
    <t>Verwendung der Klassifikationsliste</t>
  </si>
  <si>
    <t xml:space="preserve">Die nachfolgenden Verwendungshinweise sind geschützte Informationen. Sie dürfen ausschließlich an Personen weitergegeben werden, die die Geheimhaltungsvereinbarung von Amazon.de unterzeichnet haben. </t>
  </si>
  <si>
    <t>Dieses Dokument enthält die Klassifizierungsinformationen, die bei Amazon.de zur Navigation nach Sachgebieten (auch Stöbern genannt) verwendet werden, damit Kunden ein Produkt nach inhaltlichen Gesichtspunkten in den entsprechenden Kategorien finden können.</t>
  </si>
  <si>
    <t>Die Anwendung dieser Informationen ist unerlässlicher Bestandteil für die Neuanlage von Produktseiten durch Händler, um die Auffindbarkeit ihrer Produkte sicherzustellen.</t>
  </si>
  <si>
    <t>Der Browse Tree Guide (BTG) enthält die Klassifikationsstruktur der zugelassenen Kategorien und Unterkategorien mit der Referenz auf die zugehörigen Klassifikationsnummern (=Browse Node IDs), die bei der Anlage der Produktseiten in die dafür vorgesehenen Datenfelder (RecommendedBrowseNode) einzutragen sind.</t>
  </si>
  <si>
    <t>Die Klassifikation ist regelmäßigen Änderungen unterworfen; sie kann ohne vorherige Ankündigung geändert werden. Jedoch ist sichergestellt, dass einmal vorgenommene korrekte Klassifikationen in zukünftige Navigationsstrukturen übernommen werden.</t>
  </si>
  <si>
    <t>Für die Zuordnung der Produkte zu Kategorien verwendet Amazon die Angaben, die von den Händlern in folgenden Feldern angegeben werden müssen:</t>
  </si>
  <si>
    <t>- RecommendedBrowseNode1</t>
  </si>
  <si>
    <t>- RecommendedBrowseNode2</t>
  </si>
  <si>
    <t>Diese Felder sind Bestandteil der Produktvorlagen der Lagerbestandsdateien. Sie müssen mit den zugelassenen Klassifikationsnummern (Browse Node IDs) gefüllt werden, die in dieser Liste angeboten werden und die jeweiligen Produkte am treffendsten beschreiben.</t>
  </si>
  <si>
    <t xml:space="preserve">Hinweise zur Verwendung       </t>
  </si>
  <si>
    <t>1. Navigieren Sie zur BTG Registerkarte.</t>
  </si>
  <si>
    <t>2. Ermitteln Sie die Kategorie, die Ihrem/n Produkte/n entspricht. TIPP: Bedienen Sie sich der EXCEL Suchfunktion um geeignete Begriffe schneller zu ermitteln.</t>
  </si>
  <si>
    <t>ACHTUNG: Bitte vermeiden Sie die Zuordnung zu den halbhell dargestellten Oberkategorien, da sie in erster Linie der Navigation innerhalb dieses Dokumentes dienen. Eine Verwendung dieser Einträge empfiehlt sich nur in den Ausnahmefällen, in denen Ihr/e Produkt/e nicht in die angebotenen Produktkategorien passt/passen.</t>
  </si>
  <si>
    <t>3. Übertragen Sie die Ihrer Kategorieauswahl zugeordnete Browse Node ID in das Feld  RecommendedBrowseNode1 ihrer Lagerbestandsdatei, mit der Sie neue Produktseiten erzeugen wollen.</t>
  </si>
  <si>
    <t>RecommendedBrowseNode2 wird nur in den seltenen Fällen verwendet, in denen ein Artikel in mehreren Bereichen der Website aufgeführt werden soll.</t>
  </si>
  <si>
    <t>Hinzufügen der Refinement Informationen</t>
  </si>
  <si>
    <t>Durch Klicken auf eine Kategorie auf der Amazon-Webseite können weitere nützliche Auswahlmöglichkeiten angezeigt werden. Refinements ermöglichen die Einschränkung des Suchergebnisses und gewährleisten somit eine verbesserte Einkaufserfahrung. Damit Ihr Produkt in Refinements angezeigt wird, werden weitere Daten benötigt. Im BTG-Reiter dieser Excel Datei wählen Sie dafür zunächst die primäre Kategorie für Ihr Produkt aus. Anschließend klicken Sie auf den Link rechts neben dem gewählten Kategorienpfad, wodurch Sie zum Refinement-Reiter geführt werden. Im Refinement-Reiter sehen Sie die entsprechenden Refinements für Ihre gewählte Kategorie.</t>
  </si>
  <si>
    <t>Der Refinement-Reiter enthält die folgenden Spalten (von links nach rechts):</t>
  </si>
  <si>
    <t xml:space="preserve"> - Node ID [ID der primären Kategorie, die Sie ausgewählt haben]</t>
  </si>
  <si>
    <t xml:space="preserve"> - Node Name [Beschreibender Name der gewählten primären Kategorie]</t>
  </si>
  <si>
    <t xml:space="preserve"> - Refinement Name [Name des Refinements auf der Webseite]</t>
  </si>
  <si>
    <t xml:space="preserve"> - Attribute [Name des Datenfelds, in das Sie die Beschreibung Ihres Produkts eingeben]</t>
  </si>
  <si>
    <t xml:space="preserve"> - Accepted Values (combo boxes) [Zugelassene Werte im Attribute-Feld, die die Anzeige im Refinement steuern]</t>
  </si>
  <si>
    <t xml:space="preserve"> - Modifiers [Für einige Attribute können Modifizierer ausgewählt werden, z.B. weist storage_capacity GB als Modifizierer auf]</t>
  </si>
  <si>
    <t>Um die benötigten Daten zu bestimmen, identifizieren Sie zunächst das richtige Refinement, das zu Ihrem Produkt passt. Das Attribut-Feld gibt Ihnen Aufschluss darüber, in welches Feld die Daten eingegeben werden müssen. Die Accepted Values-Combo Box zeigt an, welche Ausdrücke für dieses Feld zugelassen sind.</t>
  </si>
  <si>
    <t>Node ID</t>
  </si>
  <si>
    <t>Node Path</t>
  </si>
  <si>
    <t>Refinement Link</t>
  </si>
  <si>
    <t>Fashion</t>
  </si>
  <si>
    <t>See all available refinements</t>
  </si>
  <si>
    <t>Fashion/Arbeitskleidung &amp; Uniformen</t>
  </si>
  <si>
    <t>Fashion/Arbeitskleidung &amp; Uniformen/Gastronomie</t>
  </si>
  <si>
    <t>Fashion/Arbeitskleidung &amp; Uniformen/Handwerk &amp; Industrie</t>
  </si>
  <si>
    <t>Fashion/Arbeitskleidung &amp; Uniformen/Handwerk &amp; Industrie/Arbeitshemden &amp; -shirts</t>
  </si>
  <si>
    <t>Fashion/Arbeitskleidung &amp; Uniformen/Handwerk &amp; Industrie/Arbeitshosen</t>
  </si>
  <si>
    <t>Fashion/Arbeitskleidung &amp; Uniformen/Handwerk &amp; Industrie/Arbeitsjacken &amp; -mäntel</t>
  </si>
  <si>
    <t>Fashion/Arbeitskleidung &amp; Uniformen/Handwerk &amp; Industrie/Arbeitsoveralls</t>
  </si>
  <si>
    <t>Fashion/Arbeitskleidung &amp; Uniformen/Handwerk &amp; Industrie/Arbeitsshorts</t>
  </si>
  <si>
    <t>Fashion/Arbeitskleidung &amp; Uniformen/Handwerk &amp; Industrie/Schürzen</t>
  </si>
  <si>
    <t>Fashion/Arbeitskleidung &amp; Uniformen/Handwerk &amp; Industrie/Sicherheitswesten</t>
  </si>
  <si>
    <t>Fashion/Arbeitskleidung &amp; Uniformen/Medizin</t>
  </si>
  <si>
    <t>Fashion/Arbeitskleidung &amp; Uniformen/Militär</t>
  </si>
  <si>
    <t>Fashion/Arbeitskleidung &amp; Uniformen/Militär/Damen</t>
  </si>
  <si>
    <t>Fashion/Arbeitskleidung &amp; Uniformen/Militär/Damen/Hosen</t>
  </si>
  <si>
    <t>Fashion/Arbeitskleidung &amp; Uniformen/Militär/Damen/Jacken &amp; Mäntel</t>
  </si>
  <si>
    <t>Fashion/Arbeitskleidung &amp; Uniformen/Militär/Damen/Oberteile</t>
  </si>
  <si>
    <t>Fashion/Arbeitskleidung &amp; Uniformen/Militär/Damen/Sets</t>
  </si>
  <si>
    <t>Fashion/Arbeitskleidung &amp; Uniformen/Militär/Damen/Shorts</t>
  </si>
  <si>
    <t>Fashion/Arbeitskleidung &amp; Uniformen/Militär/Damen/Zubehör</t>
  </si>
  <si>
    <t>Fashion/Arbeitskleidung &amp; Uniformen/Militär/Herren</t>
  </si>
  <si>
    <t>Fashion/Arbeitskleidung &amp; Uniformen/Militär/Herren/Hosen</t>
  </si>
  <si>
    <t>Fashion/Arbeitskleidung &amp; Uniformen/Militär/Herren/Jacken &amp; Mäntel</t>
  </si>
  <si>
    <t>Fashion/Arbeitskleidung &amp; Uniformen/Militär/Herren/Oberteile</t>
  </si>
  <si>
    <t>Fashion/Arbeitskleidung &amp; Uniformen/Militär/Herren/Sets</t>
  </si>
  <si>
    <t>Fashion/Arbeitskleidung &amp; Uniformen/Militär/Herren/Shorts</t>
  </si>
  <si>
    <t>Fashion/Arbeitskleidung &amp; Uniformen/Militär/Herren/Zubehör</t>
  </si>
  <si>
    <t>Fashion/Arbeitskleidung &amp; Uniformen/Pfadfinderkleidung</t>
  </si>
  <si>
    <t>Fashion/Arbeitskleidung &amp; Uniformen/Pfadfinderkleidung/Damen</t>
  </si>
  <si>
    <t>Fashion/Arbeitskleidung &amp; Uniformen/Pfadfinderkleidung/Damen/Accessoires</t>
  </si>
  <si>
    <t>Fashion/Arbeitskleidung &amp; Uniformen/Pfadfinderkleidung/Damen/Hosen</t>
  </si>
  <si>
    <t>Fashion/Arbeitskleidung &amp; Uniformen/Pfadfinderkleidung/Damen/Jacken &amp; Mäntel</t>
  </si>
  <si>
    <t>Fashion/Arbeitskleidung &amp; Uniformen/Pfadfinderkleidung/Damen/Oberteile</t>
  </si>
  <si>
    <t>Fashion/Arbeitskleidung &amp; Uniformen/Pfadfinderkleidung/Damen/Röcke</t>
  </si>
  <si>
    <t>Fashion/Arbeitskleidung &amp; Uniformen/Pfadfinderkleidung/Damen/Sets</t>
  </si>
  <si>
    <t>Fashion/Arbeitskleidung &amp; Uniformen/Pfadfinderkleidung/Damen/Shorts</t>
  </si>
  <si>
    <t>Fashion/Arbeitskleidung &amp; Uniformen/Pfadfinderkleidung/Herren</t>
  </si>
  <si>
    <t>Fashion/Arbeitskleidung &amp; Uniformen/Pfadfinderkleidung/Herren/Accessoires</t>
  </si>
  <si>
    <t>Fashion/Arbeitskleidung &amp; Uniformen/Pfadfinderkleidung/Herren/Hosen</t>
  </si>
  <si>
    <t>Fashion/Arbeitskleidung &amp; Uniformen/Pfadfinderkleidung/Herren/Jacken &amp; Mäntel</t>
  </si>
  <si>
    <t>Fashion/Arbeitskleidung &amp; Uniformen/Pfadfinderkleidung/Herren/Oberteile</t>
  </si>
  <si>
    <t>Fashion/Arbeitskleidung &amp; Uniformen/Pfadfinderkleidung/Herren/Sets</t>
  </si>
  <si>
    <t>Fashion/Arbeitskleidung &amp; Uniformen/Pfadfinderkleidung/Herren/Shorts</t>
  </si>
  <si>
    <t>Fashion/Arbeitskleidung &amp; Uniformen/Pfadfinderkleidung/Jungen</t>
  </si>
  <si>
    <t>Fashion/Arbeitskleidung &amp; Uniformen/Pfadfinderkleidung/Jungen/Accessoires</t>
  </si>
  <si>
    <t>Fashion/Arbeitskleidung &amp; Uniformen/Pfadfinderkleidung/Jungen/Hosen</t>
  </si>
  <si>
    <t>Fashion/Arbeitskleidung &amp; Uniformen/Pfadfinderkleidung/Jungen/Jacken &amp; Mäntel</t>
  </si>
  <si>
    <t>Fashion/Arbeitskleidung &amp; Uniformen/Pfadfinderkleidung/Jungen/Oberteile</t>
  </si>
  <si>
    <t>Fashion/Arbeitskleidung &amp; Uniformen/Pfadfinderkleidung/Jungen/Sets</t>
  </si>
  <si>
    <t>Fashion/Arbeitskleidung &amp; Uniformen/Pfadfinderkleidung/Jungen/Shorts</t>
  </si>
  <si>
    <t>Fashion/Arbeitskleidung &amp; Uniformen/Pfadfinderkleidung/Mädchen</t>
  </si>
  <si>
    <t>Fashion/Arbeitskleidung &amp; Uniformen/Pfadfinderkleidung/Mädchen/Accessoires</t>
  </si>
  <si>
    <t>Fashion/Arbeitskleidung &amp; Uniformen/Pfadfinderkleidung/Mädchen/Hosen</t>
  </si>
  <si>
    <t>Fashion/Arbeitskleidung &amp; Uniformen/Pfadfinderkleidung/Mädchen/Jacken &amp; Mäntel</t>
  </si>
  <si>
    <t>Fashion/Arbeitskleidung &amp; Uniformen/Pfadfinderkleidung/Mädchen/Oberteile</t>
  </si>
  <si>
    <t>Fashion/Arbeitskleidung &amp; Uniformen/Pfadfinderkleidung/Mädchen/Röcke</t>
  </si>
  <si>
    <t>Fashion/Arbeitskleidung &amp; Uniformen/Pfadfinderkleidung/Mädchen/Sets</t>
  </si>
  <si>
    <t>Fashion/Arbeitskleidung &amp; Uniformen/Pfadfinderkleidung/Mädchen/Shorts</t>
  </si>
  <si>
    <t>Fashion/Arbeitskleidung &amp; Uniformen/Reinigung &amp; Hauswirtschaft</t>
  </si>
  <si>
    <t>Fashion/Arbeitskleidung &amp; Uniformen/Reinigung &amp; Hauswirtschaft/Damen</t>
  </si>
  <si>
    <t>Fashion/Arbeitskleidung &amp; Uniformen/Reinigung &amp; Hauswirtschaft/Damen/Hosen</t>
  </si>
  <si>
    <t>Fashion/Arbeitskleidung &amp; Uniformen/Reinigung &amp; Hauswirtschaft/Damen/Kleider</t>
  </si>
  <si>
    <t>Fashion/Arbeitskleidung &amp; Uniformen/Reinigung &amp; Hauswirtschaft/Damen/Oberteile</t>
  </si>
  <si>
    <t>Fashion/Arbeitskleidung &amp; Uniformen/Reinigung &amp; Hauswirtschaft/Damen/Overalls</t>
  </si>
  <si>
    <t>Fashion/Arbeitskleidung &amp; Uniformen/Reinigung &amp; Hauswirtschaft/Damen/Schürzen</t>
  </si>
  <si>
    <t>Fashion/Arbeitskleidung &amp; Uniformen/Reinigung &amp; Hauswirtschaft/Herren</t>
  </si>
  <si>
    <t>Fashion/Arbeitskleidung &amp; Uniformen/Reinigung &amp; Hauswirtschaft/Herren/Hosen</t>
  </si>
  <si>
    <t>Fashion/Arbeitskleidung &amp; Uniformen/Reinigung &amp; Hauswirtschaft/Herren/Oberteile</t>
  </si>
  <si>
    <t>Fashion/Arbeitskleidung &amp; Uniformen/Reinigung &amp; Hauswirtschaft/Herren/Overalls</t>
  </si>
  <si>
    <t>Fashion/Arbeitskleidung &amp; Uniformen/Reinigung &amp; Hauswirtschaft/Herren/Schürzen</t>
  </si>
  <si>
    <t>Fashion/Arbeitskleidung &amp; Uniformen/Schuluniformen</t>
  </si>
  <si>
    <t>Fashion/Arbeitskleidung &amp; Uniformen/Schuluniformen/Jungen</t>
  </si>
  <si>
    <t>Fashion/Arbeitskleidung &amp; Uniformen/Schuluniformen/Jungen/Accessoires</t>
  </si>
  <si>
    <t>Fashion/Arbeitskleidung &amp; Uniformen/Schuluniformen/Jungen/Hosen</t>
  </si>
  <si>
    <t>Fashion/Arbeitskleidung &amp; Uniformen/Schuluniformen/Jungen/Jacken &amp; Mäntel</t>
  </si>
  <si>
    <t>Fashion/Arbeitskleidung &amp; Uniformen/Schuluniformen/Jungen/Oberteile</t>
  </si>
  <si>
    <t>Fashion/Arbeitskleidung &amp; Uniformen/Schuluniformen/Jungen/Sets</t>
  </si>
  <si>
    <t>Fashion/Arbeitskleidung &amp; Uniformen/Schuluniformen/Jungen/Shorts</t>
  </si>
  <si>
    <t>Fashion/Arbeitskleidung &amp; Uniformen/Schuluniformen/Mädchen</t>
  </si>
  <si>
    <t>Fashion/Arbeitskleidung &amp; Uniformen/Schuluniformen/Mädchen/Accessoires</t>
  </si>
  <si>
    <t>Fashion/Arbeitskleidung &amp; Uniformen/Schuluniformen/Mädchen/Hosen</t>
  </si>
  <si>
    <t>Fashion/Arbeitskleidung &amp; Uniformen/Schuluniformen/Mädchen/Jacken &amp; Mäntel</t>
  </si>
  <si>
    <t>Fashion/Arbeitskleidung &amp; Uniformen/Schuluniformen/Mädchen/Oberteile</t>
  </si>
  <si>
    <t>Fashion/Arbeitskleidung &amp; Uniformen/Schuluniformen/Mädchen/Röcke</t>
  </si>
  <si>
    <t>Fashion/Arbeitskleidung &amp; Uniformen/Schuluniformen/Mädchen/Sets</t>
  </si>
  <si>
    <t>Fashion/Arbeitskleidung &amp; Uniformen/Schuluniformen/Mädchen/Shorts</t>
  </si>
  <si>
    <t>Fashion/Arbeitskleidung &amp; Uniformen/Öffentlicher Dienst</t>
  </si>
  <si>
    <t>Fashion/Baby</t>
  </si>
  <si>
    <t>Fashion/Baby/Bekleidung</t>
  </si>
  <si>
    <t>Fashion/Baby/Bekleidung/Jungen (0 -24 Monate)</t>
  </si>
  <si>
    <t>Fashion/Baby/Bekleidung/Jungen (0 -24 Monate)/Accessoires</t>
  </si>
  <si>
    <t>Fashion/Baby/Bekleidung/Jungen (0 -24 Monate)/Accessoires/Halstücher</t>
  </si>
  <si>
    <t>Fashion/Baby/Bekleidung/Jungen (0 -24 Monate)/Accessoires/Handschuhe &amp; Fäustlinge</t>
  </si>
  <si>
    <t>Fashion/Baby/Bekleidung/Jungen (0 -24 Monate)/Accessoires/Hüte, Mützen &amp; Caps</t>
  </si>
  <si>
    <t>Fashion/Baby/Bekleidung/Jungen (0 -24 Monate)/Accessoires/Schals</t>
  </si>
  <si>
    <t>Fashion/Baby/Bekleidung/Jungen (0 -24 Monate)/Accessoires/Sonnenbrillen</t>
  </si>
  <si>
    <t>Fashion/Baby/Bekleidung/Jungen (0 -24 Monate)/Anzüge &amp; Sakkos</t>
  </si>
  <si>
    <t>Fashion/Baby/Bekleidung/Jungen (0 -24 Monate)/Anzüge &amp; Sakkos/Anzüge</t>
  </si>
  <si>
    <t>Fashion/Baby/Bekleidung/Jungen (0 -24 Monate)/Anzüge &amp; Sakkos/Sakkos</t>
  </si>
  <si>
    <t>Fashion/Baby/Bekleidung/Jungen (0 -24 Monate)/Anzüge &amp; Sakkos/Smokings</t>
  </si>
  <si>
    <t>Fashion/Baby/Bekleidung/Jungen (0 -24 Monate)/Badebekleidung</t>
  </si>
  <si>
    <t>Fashion/Baby/Bekleidung/Jungen (0 -24 Monate)/Badebekleidung/Badehosen</t>
  </si>
  <si>
    <t>Fashion/Baby/Bekleidung/Jungen (0 -24 Monate)/Badebekleidung/Schwimmwindeln</t>
  </si>
  <si>
    <t>Fashion/Baby/Bekleidung/Jungen (0 -24 Monate)/Bekleidungssets</t>
  </si>
  <si>
    <t>Fashion/Baby/Bekleidung/Jungen (0 -24 Monate)/Bekleidungssets/Hosen &amp; Shirt Sets</t>
  </si>
  <si>
    <t>Fashion/Baby/Bekleidung/Jungen (0 -24 Monate)/Bekleidungssets/Shorts &amp; Shirt Sets</t>
  </si>
  <si>
    <t>Fashion/Baby/Bekleidung/Jungen (0 -24 Monate)/Bodys &amp; Einteiler</t>
  </si>
  <si>
    <t>Fashion/Baby/Bekleidung/Jungen (0 -24 Monate)/Bodys &amp; Einteiler/Bodys</t>
  </si>
  <si>
    <t>Fashion/Baby/Bekleidung/Jungen (0 -24 Monate)/Bodys &amp; Einteiler/Spieler</t>
  </si>
  <si>
    <t>Fashion/Baby/Bekleidung/Jungen (0 -24 Monate)/Bodys &amp; Einteiler/Strampler</t>
  </si>
  <si>
    <t>Fashion/Baby/Bekleidung/Jungen (0 -24 Monate)/Hosen</t>
  </si>
  <si>
    <t>Fashion/Baby/Bekleidung/Jungen (0 -24 Monate)/Jacken, Mäntel &amp; Westen</t>
  </si>
  <si>
    <t>Fashion/Baby/Bekleidung/Jungen (0 -24 Monate)/Jacken, Mäntel &amp; Westen/Jacken &amp; Mäntel</t>
  </si>
  <si>
    <t>Fashion/Baby/Bekleidung/Jungen (0 -24 Monate)/Jacken, Mäntel &amp; Westen/Regenjacken</t>
  </si>
  <si>
    <t>Fashion/Baby/Bekleidung/Jungen (0 -24 Monate)/Jacken, Mäntel &amp; Westen/Westen</t>
  </si>
  <si>
    <t>Fashion/Baby/Bekleidung/Jungen (0 -24 Monate)/Jeanshosen</t>
  </si>
  <si>
    <t>Fashion/Baby/Bekleidung/Jungen (0 -24 Monate)/Leggings</t>
  </si>
  <si>
    <t>Fashion/Baby/Bekleidung/Jungen (0 -24 Monate)/Overalls</t>
  </si>
  <si>
    <t>Fashion/Baby/Bekleidung/Jungen (0 -24 Monate)/Pullover &amp; Strickjacken</t>
  </si>
  <si>
    <t>Fashion/Baby/Bekleidung/Jungen (0 -24 Monate)/Schlafanzüge &amp; Bademäntel</t>
  </si>
  <si>
    <t>Fashion/Baby/Bekleidung/Jungen (0 -24 Monate)/Schlafanzüge &amp; Bademäntel/Bademäntel</t>
  </si>
  <si>
    <t>Fashion/Baby/Bekleidung/Jungen (0 -24 Monate)/Schlafanzüge &amp; Bademäntel/Schlafanzughosen</t>
  </si>
  <si>
    <t>Fashion/Baby/Bekleidung/Jungen (0 -24 Monate)/Schlafanzüge &amp; Bademäntel/Schlafanzugoberteile</t>
  </si>
  <si>
    <t>Fashion/Baby/Bekleidung/Jungen (0 -24 Monate)/Schlafanzüge &amp; Bademäntel/Schlafstrampler</t>
  </si>
  <si>
    <t>Fashion/Baby/Bekleidung/Jungen (0 -24 Monate)/Schlafanzüge &amp; Bademäntel/Zweiteilige Schlafanzüge</t>
  </si>
  <si>
    <t>Fashion/Baby/Bekleidung/Jungen (0 -24 Monate)/Schnee- &amp; Regenbekleidung</t>
  </si>
  <si>
    <t>Fashion/Baby/Bekleidung/Jungen (0 -24 Monate)/Schnee- &amp; Regenbekleidung/Regenhosen</t>
  </si>
  <si>
    <t>Fashion/Baby/Bekleidung/Jungen (0 -24 Monate)/Schnee- &amp; Regenbekleidung/Regenjacken</t>
  </si>
  <si>
    <t>Fashion/Baby/Bekleidung/Jungen (0 -24 Monate)/Schnee- &amp; Regenbekleidung/Schneeanzüge</t>
  </si>
  <si>
    <t>Fashion/Baby/Bekleidung/Jungen (0 -24 Monate)/Schnee- &amp; Regenbekleidung/Schneehosen</t>
  </si>
  <si>
    <t>Fashion/Baby/Bekleidung/Jungen (0 -24 Monate)/Shorts</t>
  </si>
  <si>
    <t>Fashion/Baby/Bekleidung/Jungen (0 -24 Monate)/Socken &amp; Strumpfhosen</t>
  </si>
  <si>
    <t>Fashion/Baby/Bekleidung/Jungen (0 -24 Monate)/Socken &amp; Strumpfhosen/Socken</t>
  </si>
  <si>
    <t>Fashion/Baby/Bekleidung/Jungen (0 -24 Monate)/Socken &amp; Strumpfhosen/Strumpfhosen</t>
  </si>
  <si>
    <t>Fashion/Baby/Bekleidung/Jungen (0 -24 Monate)/Socken &amp; Strumpfhosen/Stulpen</t>
  </si>
  <si>
    <t>Fashion/Baby/Bekleidung/Jungen (0 -24 Monate)/Sweatshirts &amp; -hosen</t>
  </si>
  <si>
    <t>Fashion/Baby/Bekleidung/Jungen (0 -24 Monate)/Sweatshirts &amp; -hosen/Kapuzenpullover</t>
  </si>
  <si>
    <t>Fashion/Baby/Bekleidung/Jungen (0 -24 Monate)/Sweatshirts &amp; -hosen/Sweatanzüge</t>
  </si>
  <si>
    <t>Fashion/Baby/Bekleidung/Jungen (0 -24 Monate)/Sweatshirts &amp; -hosen/Sweathosen</t>
  </si>
  <si>
    <t>Fashion/Baby/Bekleidung/Jungen (0 -24 Monate)/Sweatshirts &amp; -hosen/Sweatjacken</t>
  </si>
  <si>
    <t>Fashion/Baby/Bekleidung/Jungen (0 -24 Monate)/Sweatshirts &amp; -hosen/Sweatshirts</t>
  </si>
  <si>
    <t>Fashion/Baby/Bekleidung/Jungen (0 -24 Monate)/T-Shirts &amp; Hemden</t>
  </si>
  <si>
    <t>Fashion/Baby/Bekleidung/Jungen (0 -24 Monate)/T-Shirts &amp; Hemden/Hemden</t>
  </si>
  <si>
    <t>Fashion/Baby/Bekleidung/Jungen (0 -24 Monate)/T-Shirts &amp; Hemden/Langarmshirts</t>
  </si>
  <si>
    <t>Fashion/Baby/Bekleidung/Jungen (0 -24 Monate)/T-Shirts &amp; Hemden/Poloshirts</t>
  </si>
  <si>
    <t>Fashion/Baby/Bekleidung/Jungen (0 -24 Monate)/T-Shirts &amp; Hemden/T-Shirts</t>
  </si>
  <si>
    <t>Fashion/Baby/Bekleidung/Jungen (0 -24 Monate)/T-Shirts &amp; Hemden/Tops</t>
  </si>
  <si>
    <t>Fashion/Baby/Bekleidung/Jungen (0 -24 Monate)/Taufbekleidung</t>
  </si>
  <si>
    <t>Fashion/Baby/Bekleidung/Jungen (0 -24 Monate)/Unterwäsche</t>
  </si>
  <si>
    <t>Fashion/Baby/Bekleidung/Jungen (0 -24 Monate)/Unterwäsche/Sets</t>
  </si>
  <si>
    <t>Fashion/Baby/Bekleidung/Jungen (0 -24 Monate)/Unterwäsche/Trainerhosen</t>
  </si>
  <si>
    <t>Fashion/Baby/Bekleidung/Jungen (0 -24 Monate)/Unterwäsche/Unterhemden</t>
  </si>
  <si>
    <t>Fashion/Baby/Bekleidung/Jungen (0 -24 Monate)/Unterwäsche/Unterhosen</t>
  </si>
  <si>
    <t>Fashion/Baby/Bekleidung/Mädchen (0 -24 Monate)</t>
  </si>
  <si>
    <t>Fashion/Baby/Bekleidung/Mädchen (0 -24 Monate)/Accessoires</t>
  </si>
  <si>
    <t>Fashion/Baby/Bekleidung/Mädchen (0 -24 Monate)/Accessoires/Halstücher</t>
  </si>
  <si>
    <t>Fashion/Baby/Bekleidung/Mädchen (0 -24 Monate)/Accessoires/Handschuhe &amp; Fäustlinge</t>
  </si>
  <si>
    <t>Fashion/Baby/Bekleidung/Mädchen (0 -24 Monate)/Accessoires/Hüte, Mützen &amp; Caps</t>
  </si>
  <si>
    <t>Fashion/Baby/Bekleidung/Mädchen (0 -24 Monate)/Accessoires/Schals</t>
  </si>
  <si>
    <t>Fashion/Baby/Bekleidung/Mädchen (0 -24 Monate)/Accessoires/Sonnenbrillen</t>
  </si>
  <si>
    <t>Fashion/Baby/Bekleidung/Mädchen (0 -24 Monate)/Accessoires/Stirnbänder</t>
  </si>
  <si>
    <t>Fashion/Baby/Bekleidung/Mädchen (0 -24 Monate)/Badebekleidung</t>
  </si>
  <si>
    <t>Fashion/Baby/Bekleidung/Mädchen (0 -24 Monate)/Badebekleidung/Badeanzüge</t>
  </si>
  <si>
    <t>Fashion/Baby/Bekleidung/Mädchen (0 -24 Monate)/Badebekleidung/Pareos &amp; Strandkleider</t>
  </si>
  <si>
    <t>Fashion/Baby/Bekleidung/Mädchen (0 -24 Monate)/Badebekleidung/Schwimmwindeln</t>
  </si>
  <si>
    <t>Fashion/Baby/Bekleidung/Mädchen (0 -24 Monate)/Badebekleidung/Zweiteiler</t>
  </si>
  <si>
    <t>Fashion/Baby/Bekleidung/Mädchen (0 -24 Monate)/Bekleidungssets</t>
  </si>
  <si>
    <t>Fashion/Baby/Bekleidung/Mädchen (0 -24 Monate)/Bekleidungssets/Hosen &amp; Top Sets</t>
  </si>
  <si>
    <t>Fashion/Baby/Bekleidung/Mädchen (0 -24 Monate)/Bekleidungssets/Rock &amp; Top Sets</t>
  </si>
  <si>
    <t>Fashion/Baby/Bekleidung/Mädchen (0 -24 Monate)/Bekleidungssets/Shorts &amp; Top Sets</t>
  </si>
  <si>
    <t>Fashion/Baby/Bekleidung/Mädchen (0 -24 Monate)/Bodys &amp; Einteiler</t>
  </si>
  <si>
    <t>Fashion/Baby/Bekleidung/Mädchen (0 -24 Monate)/Bodys &amp; Einteiler/Bodys</t>
  </si>
  <si>
    <t>Fashion/Baby/Bekleidung/Mädchen (0 -24 Monate)/Bodys &amp; Einteiler/Spieler</t>
  </si>
  <si>
    <t>Fashion/Baby/Bekleidung/Mädchen (0 -24 Monate)/Bodys &amp; Einteiler/Strampler</t>
  </si>
  <si>
    <t>Fashion/Baby/Bekleidung/Mädchen (0 -24 Monate)/Hosen</t>
  </si>
  <si>
    <t>Fashion/Baby/Bekleidung/Mädchen (0 -24 Monate)/Jacken, Mäntel &amp; Westen</t>
  </si>
  <si>
    <t>Fashion/Baby/Bekleidung/Mädchen (0 -24 Monate)/Jacken, Mäntel &amp; Westen/Jacken &amp; Mäntel</t>
  </si>
  <si>
    <t>Fashion/Baby/Bekleidung/Mädchen (0 -24 Monate)/Jacken, Mäntel &amp; Westen/Regenjacken &amp; -mäntel</t>
  </si>
  <si>
    <t>Fashion/Baby/Bekleidung/Mädchen (0 -24 Monate)/Jacken, Mäntel &amp; Westen/Westen</t>
  </si>
  <si>
    <t>Fashion/Baby/Bekleidung/Mädchen (0 -24 Monate)/Jeanshosen</t>
  </si>
  <si>
    <t>Fashion/Baby/Bekleidung/Mädchen (0 -24 Monate)/Kleider</t>
  </si>
  <si>
    <t>Fashion/Baby/Bekleidung/Mädchen (0 -24 Monate)/Leggings</t>
  </si>
  <si>
    <t>Fashion/Baby/Bekleidung/Mädchen (0 -24 Monate)/Overalls</t>
  </si>
  <si>
    <t>Fashion/Baby/Bekleidung/Mädchen (0 -24 Monate)/Pullover &amp; Strickjacken</t>
  </si>
  <si>
    <t>Fashion/Baby/Bekleidung/Mädchen (0 -24 Monate)/Röcke</t>
  </si>
  <si>
    <t>Fashion/Baby/Bekleidung/Mädchen (0 -24 Monate)/Schlafanzüge &amp; Bademäntel</t>
  </si>
  <si>
    <t>Fashion/Baby/Bekleidung/Mädchen (0 -24 Monate)/Schlafanzüge &amp; Bademäntel/Bademäntel</t>
  </si>
  <si>
    <t>Fashion/Baby/Bekleidung/Mädchen (0 -24 Monate)/Schlafanzüge &amp; Bademäntel/Nachthemden</t>
  </si>
  <si>
    <t>Fashion/Baby/Bekleidung/Mädchen (0 -24 Monate)/Schlafanzüge &amp; Bademäntel/Schlafanzughosen</t>
  </si>
  <si>
    <t>Fashion/Baby/Bekleidung/Mädchen (0 -24 Monate)/Schlafanzüge &amp; Bademäntel/Schlafanzugoberteile</t>
  </si>
  <si>
    <t>Fashion/Baby/Bekleidung/Mädchen (0 -24 Monate)/Schlafanzüge &amp; Bademäntel/Schlafstrampler</t>
  </si>
  <si>
    <t>Fashion/Baby/Bekleidung/Mädchen (0 -24 Monate)/Schlafanzüge &amp; Bademäntel/Zweiteilige Schlafanzüge</t>
  </si>
  <si>
    <t>Fashion/Baby/Bekleidung/Mädchen (0 -24 Monate)/Schnee- &amp; Regenbekleidung</t>
  </si>
  <si>
    <t>Fashion/Baby/Bekleidung/Mädchen (0 -24 Monate)/Schnee- &amp; Regenbekleidung/Regenhosen</t>
  </si>
  <si>
    <t>Fashion/Baby/Bekleidung/Mädchen (0 -24 Monate)/Schnee- &amp; Regenbekleidung/Regenjacken &amp; -mäntel</t>
  </si>
  <si>
    <t>Fashion/Baby/Bekleidung/Mädchen (0 -24 Monate)/Schnee- &amp; Regenbekleidung/Schneeanzüge</t>
  </si>
  <si>
    <t>Fashion/Baby/Bekleidung/Mädchen (0 -24 Monate)/Schnee- &amp; Regenbekleidung/Schneehosen</t>
  </si>
  <si>
    <t>Fashion/Baby/Bekleidung/Mädchen (0 -24 Monate)/Shirts &amp; Blusen</t>
  </si>
  <si>
    <t>Fashion/Baby/Bekleidung/Mädchen (0 -24 Monate)/Shirts &amp; Blusen/Blusen</t>
  </si>
  <si>
    <t>Fashion/Baby/Bekleidung/Mädchen (0 -24 Monate)/Shirts &amp; Blusen/Langarmshirts</t>
  </si>
  <si>
    <t>Fashion/Baby/Bekleidung/Mädchen (0 -24 Monate)/Shirts &amp; Blusen/Poloshirts</t>
  </si>
  <si>
    <t>Fashion/Baby/Bekleidung/Mädchen (0 -24 Monate)/Shirts &amp; Blusen/T-Shirts</t>
  </si>
  <si>
    <t>Fashion/Baby/Bekleidung/Mädchen (0 -24 Monate)/Shirts &amp; Blusen/Tops</t>
  </si>
  <si>
    <t>Fashion/Baby/Bekleidung/Mädchen (0 -24 Monate)/Shorts</t>
  </si>
  <si>
    <t>Fashion/Baby/Bekleidung/Mädchen (0 -24 Monate)/Socken &amp; Strumpfhosen</t>
  </si>
  <si>
    <t>Fashion/Baby/Bekleidung/Mädchen (0 -24 Monate)/Socken &amp; Strumpfhosen/Socken</t>
  </si>
  <si>
    <t>Fashion/Baby/Bekleidung/Mädchen (0 -24 Monate)/Socken &amp; Strumpfhosen/Strumpfhosen</t>
  </si>
  <si>
    <t>Fashion/Baby/Bekleidung/Mädchen (0 -24 Monate)/Socken &amp; Strumpfhosen/Stulpen</t>
  </si>
  <si>
    <t>Fashion/Baby/Bekleidung/Mädchen (0 -24 Monate)/Sweatshirts &amp; -hosen</t>
  </si>
  <si>
    <t>Fashion/Baby/Bekleidung/Mädchen (0 -24 Monate)/Sweatshirts &amp; -hosen/Kapuzenpullover</t>
  </si>
  <si>
    <t>Fashion/Baby/Bekleidung/Mädchen (0 -24 Monate)/Sweatshirts &amp; -hosen/Sweatanzüge</t>
  </si>
  <si>
    <t>Fashion/Baby/Bekleidung/Mädchen (0 -24 Monate)/Sweatshirts &amp; -hosen/Sweathosen</t>
  </si>
  <si>
    <t>Fashion/Baby/Bekleidung/Mädchen (0 -24 Monate)/Sweatshirts &amp; -hosen/Sweatjacken</t>
  </si>
  <si>
    <t>Fashion/Baby/Bekleidung/Mädchen (0 -24 Monate)/Sweatshirts &amp; -hosen/Sweatshirts</t>
  </si>
  <si>
    <t>Fashion/Baby/Bekleidung/Mädchen (0 -24 Monate)/Taufbekleidung</t>
  </si>
  <si>
    <t>Fashion/Baby/Bekleidung/Mädchen (0 -24 Monate)/Unterwäsche</t>
  </si>
  <si>
    <t>Fashion/Baby/Bekleidung/Mädchen (0 -24 Monate)/Unterwäsche/Höschen</t>
  </si>
  <si>
    <t>Fashion/Baby/Bekleidung/Mädchen (0 -24 Monate)/Unterwäsche/Sets</t>
  </si>
  <si>
    <t>Fashion/Baby/Bekleidung/Mädchen (0 -24 Monate)/Unterwäsche/Trainerhosen</t>
  </si>
  <si>
    <t>Fashion/Baby/Bekleidung/Mädchen (0 -24 Monate)/Unterwäsche/Unterhemden</t>
  </si>
  <si>
    <t>Fashion/Baby/Schuhe</t>
  </si>
  <si>
    <t>Fashion/Baby/Schuhe/Jungen</t>
  </si>
  <si>
    <t>Fashion/Baby/Schuhe/Jungen/Badeschuhe</t>
  </si>
  <si>
    <t>Fashion/Baby/Schuhe/Jungen/Hausschuhe</t>
  </si>
  <si>
    <t>Fashion/Baby/Schuhe/Jungen/Lauflernschuhe</t>
  </si>
  <si>
    <t>Fashion/Baby/Schuhe/Jungen/Sandalen</t>
  </si>
  <si>
    <t>Fashion/Baby/Schuhe/Jungen/Sneaker</t>
  </si>
  <si>
    <t>Fashion/Baby/Schuhe/Jungen/Stiefel</t>
  </si>
  <si>
    <t>Fashion/Baby/Schuhe/Mädchen</t>
  </si>
  <si>
    <t>Fashion/Baby/Schuhe/Mädchen/Badeschuhe</t>
  </si>
  <si>
    <t>Fashion/Baby/Schuhe/Mädchen/Hausschuhe</t>
  </si>
  <si>
    <t>Fashion/Baby/Schuhe/Mädchen/Lauflernschuhe</t>
  </si>
  <si>
    <t>Fashion/Baby/Schuhe/Mädchen/Sandalen</t>
  </si>
  <si>
    <t>Fashion/Baby/Schuhe/Mädchen/Sneaker</t>
  </si>
  <si>
    <t>Fashion/Baby/Schuhe/Mädchen/Stiefel</t>
  </si>
  <si>
    <t>Fashion/Bijouterie</t>
  </si>
  <si>
    <t>Fashion/Bijouterie/Anhänger &amp; Münzen</t>
  </si>
  <si>
    <t>Fashion/Bijouterie/Anhänger &amp; Münzen/Anhänger</t>
  </si>
  <si>
    <t>Fashion/Bijouterie/Anhänger &amp; Münzen/Anhängerclips</t>
  </si>
  <si>
    <t>Fashion/Bijouterie/Anhänger &amp; Münzen/Medaillons</t>
  </si>
  <si>
    <t>Fashion/Bijouterie/Anhänger &amp; Münzen/Münzfassungen</t>
  </si>
  <si>
    <t>Fashion/Bijouterie/Anhänger &amp; Münzen/Schmuckmünzen</t>
  </si>
  <si>
    <t>Fashion/Bijouterie/Armschmuck</t>
  </si>
  <si>
    <t>Fashion/Bijouterie/Broschen &amp; Anstecknadeln</t>
  </si>
  <si>
    <t>Fashion/Bijouterie/Charms &amp; Beads</t>
  </si>
  <si>
    <t>Fashion/Bijouterie/Charms &amp; Beads/Bead-Zwischenelemente</t>
  </si>
  <si>
    <t>Fashion/Bijouterie/Charms &amp; Beads/Beads</t>
  </si>
  <si>
    <t>Fashion/Bijouterie/Charms &amp; Beads/Charm &amp; Bead Trägerelemente</t>
  </si>
  <si>
    <t>Fashion/Bijouterie/Charms &amp; Beads/Charms</t>
  </si>
  <si>
    <t>Fashion/Bijouterie/Charms &amp; Beads/Charms im italienischen Stil</t>
  </si>
  <si>
    <t>Fashion/Bijouterie/Charms &amp; Beads/Click-Buttons</t>
  </si>
  <si>
    <t>Fashion/Bijouterie/Fußkettchen</t>
  </si>
  <si>
    <t>Fashion/Bijouterie/Haarschmuck</t>
  </si>
  <si>
    <t>Fashion/Bijouterie/Haarschmuck/Diademe</t>
  </si>
  <si>
    <t>Fashion/Bijouterie/Haarschmuck/Haarbänder</t>
  </si>
  <si>
    <t>Fashion/Bijouterie/Haarschmuck/Haarkämme</t>
  </si>
  <si>
    <t>Fashion/Bijouterie/Haarschmuck/Haarnadeln</t>
  </si>
  <si>
    <t>Fashion/Bijouterie/Haarschmuck/Haarspangen</t>
  </si>
  <si>
    <t>Fashion/Bijouterie/Ketten</t>
  </si>
  <si>
    <t>Fashion/Bijouterie/Ketten/Colliers</t>
  </si>
  <si>
    <t>Fashion/Bijouterie/Ketten/Halsreife</t>
  </si>
  <si>
    <t>Fashion/Bijouterie/Ketten/Ketten mit Anhänger</t>
  </si>
  <si>
    <t>Fashion/Bijouterie/Ketten/Ketten ohne Anhänger</t>
  </si>
  <si>
    <t>Fashion/Bijouterie/Ketten/Kropfbänder</t>
  </si>
  <si>
    <t>Fashion/Bijouterie/Ketten/Perlenketten</t>
  </si>
  <si>
    <t>Fashion/Bijouterie/Ketten/Sautoirs</t>
  </si>
  <si>
    <t>Fashion/Bijouterie/Ketten/Statement-Ketten</t>
  </si>
  <si>
    <t>Fashion/Bijouterie/Ketten/Strangketten</t>
  </si>
  <si>
    <t>Fashion/Bijouterie/Ketten/Y-Ketten</t>
  </si>
  <si>
    <t>Fashion/Bijouterie/Krawatten- &amp; Manschettenschmuck</t>
  </si>
  <si>
    <t>Fashion/Bijouterie/Krawatten- &amp; Manschettenschmuck/Frack- &amp; Kragenknöpfe</t>
  </si>
  <si>
    <t>Fashion/Bijouterie/Krawatten- &amp; Manschettenschmuck/Krawattenklammern</t>
  </si>
  <si>
    <t>Fashion/Bijouterie/Krawatten- &amp; Manschettenschmuck/Krawattennadeln</t>
  </si>
  <si>
    <t>Fashion/Bijouterie/Krawatten- &amp; Manschettenschmuck/Manschettenknöpfe</t>
  </si>
  <si>
    <t>Fashion/Bijouterie/Körperschmuck</t>
  </si>
  <si>
    <t>Fashion/Bijouterie/Körperschmuck/Körperketten</t>
  </si>
  <si>
    <t>Fashion/Bijouterie/Körperschmuck/Piercing</t>
  </si>
  <si>
    <t>Fashion/Bijouterie/Körperschmuck/Piercing/Bananabells</t>
  </si>
  <si>
    <t>Fashion/Bijouterie/Körperschmuck/Piercing/Barbells</t>
  </si>
  <si>
    <t>Fashion/Bijouterie/Körperschmuck/Piercing/Plugs</t>
  </si>
  <si>
    <t>Fashion/Bijouterie/Körperschmuck/Piercing/Retainers</t>
  </si>
  <si>
    <t>Fashion/Bijouterie/Körperschmuck/Piercing/Ringe</t>
  </si>
  <si>
    <t>Fashion/Bijouterie/Körperschmuck/Piercing/Screws</t>
  </si>
  <si>
    <t>Fashion/Bijouterie/Körperschmuck/Piercing/Studs</t>
  </si>
  <si>
    <t>Fashion/Bijouterie/Körperschmuck/Piercing/Tapers</t>
  </si>
  <si>
    <t>Fashion/Bijouterie/Körperschmuck/Piercing/Tunnel</t>
  </si>
  <si>
    <t>Fashion/Bijouterie/Körperschmuck/Zehenringe</t>
  </si>
  <si>
    <t>Fashion/Bijouterie/Ohrringe</t>
  </si>
  <si>
    <t>Fashion/Bijouterie/Ohrringe/Creolen</t>
  </si>
  <si>
    <t>Fashion/Bijouterie/Ohrringe/Front-Back-Ohrringe</t>
  </si>
  <si>
    <t>Fashion/Bijouterie/Ohrringe/Ohrhänger</t>
  </si>
  <si>
    <t>Fashion/Bijouterie/Ohrringe/Ohrklemmen</t>
  </si>
  <si>
    <t>Fashion/Bijouterie/Ohrringe/Ohrstecker</t>
  </si>
  <si>
    <t>Fashion/Bijouterie/Ringe</t>
  </si>
  <si>
    <t>Fashion/Bijouterie/Schmuck-Sets</t>
  </si>
  <si>
    <t>Fashion/Damen</t>
  </si>
  <si>
    <t>Fashion/Damen/Accessoires</t>
  </si>
  <si>
    <t>Fashion/Damen/Accessoires/Armwärmer &amp; Muffs</t>
  </si>
  <si>
    <t>Fashion/Damen/Accessoires/Brillen, Sonnenbrillen &amp; Zubehör</t>
  </si>
  <si>
    <t>Fashion/Damen/Accessoires/Brillen, Sonnenbrillen &amp; Zubehör/Brillenbänder &amp; -ketten</t>
  </si>
  <si>
    <t>Fashion/Damen/Accessoires/Brillen, Sonnenbrillen &amp; Zubehör/Brillenetuis</t>
  </si>
  <si>
    <t>Fashion/Damen/Accessoires/Brillen, Sonnenbrillen &amp; Zubehör/Brillenfassungen</t>
  </si>
  <si>
    <t>Fashion/Damen/Accessoires/Brillen, Sonnenbrillen &amp; Zubehör/Sonnenbrillen</t>
  </si>
  <si>
    <t>Fashion/Damen/Accessoires/Brillen, Sonnenbrillen &amp; Zubehör/Sonnenbrillengläser</t>
  </si>
  <si>
    <t>Fashion/Damen/Accessoires/Geldbörsen, Ausweis- &amp; Kartenhüllen</t>
  </si>
  <si>
    <t>Fashion/Damen/Accessoires/Geldbörsen, Ausweis- &amp; Kartenhüllen/Ausweis- &amp; Kartenhüllen</t>
  </si>
  <si>
    <t>Fashion/Damen/Accessoires/Geldbörsen, Ausweis- &amp; Kartenhüllen/Ausweis- &amp; Kartenhüllen/Ausweishüllen</t>
  </si>
  <si>
    <t>Fashion/Damen/Accessoires/Geldbörsen, Ausweis- &amp; Kartenhüllen/Ausweis- &amp; Kartenhüllen/Fahrausweishüllen</t>
  </si>
  <si>
    <t>Fashion/Damen/Accessoires/Geldbörsen, Ausweis- &amp; Kartenhüllen/Ausweis- &amp; Kartenhüllen/Kreditkartenhüllen</t>
  </si>
  <si>
    <t>Fashion/Damen/Accessoires/Geldbörsen, Ausweis- &amp; Kartenhüllen/Ausweis- &amp; Kartenhüllen/Visitenkartenhüllen</t>
  </si>
  <si>
    <t>Fashion/Damen/Accessoires/Geldbörsen, Ausweis- &amp; Kartenhüllen/Geldbörsen</t>
  </si>
  <si>
    <t>Fashion/Damen/Accessoires/Geldbörsen, Ausweis- &amp; Kartenhüllen/Münzbörsen</t>
  </si>
  <si>
    <t>Fashion/Damen/Accessoires/Geldbörsen, Ausweis- &amp; Kartenhüllen/Scheckbuchhüllen</t>
  </si>
  <si>
    <t>Fashion/Damen/Accessoires/Geldbörsen, Ausweis- &amp; Kartenhüllen/Zigarettenetuis</t>
  </si>
  <si>
    <t>Fashion/Damen/Accessoires/Gürtel</t>
  </si>
  <si>
    <t>Fashion/Damen/Accessoires/Gürtelschnallen</t>
  </si>
  <si>
    <t>Fashion/Damen/Accessoires/Handschuhe &amp; Fäustlinge</t>
  </si>
  <si>
    <t>Fashion/Damen/Accessoires/Hosenträger</t>
  </si>
  <si>
    <t>Fashion/Damen/Accessoires/Hüte, Mützen &amp; Caps</t>
  </si>
  <si>
    <t>Fashion/Damen/Accessoires/Hüte, Mützen &amp; Caps/Baseball Caps</t>
  </si>
  <si>
    <t>Fashion/Damen/Accessoires/Hüte, Mützen &amp; Caps/Baskenmützen &amp; Barette</t>
  </si>
  <si>
    <t>Fashion/Damen/Accessoires/Hüte, Mützen &amp; Caps/Cowboyhüte</t>
  </si>
  <si>
    <t>Fashion/Damen/Accessoires/Hüte, Mützen &amp; Caps/Fedora &amp; Trilby</t>
  </si>
  <si>
    <t>Fashion/Damen/Accessoires/Hüte, Mützen &amp; Caps/Fischerhüte</t>
  </si>
  <si>
    <t>Fashion/Damen/Accessoires/Hüte, Mützen &amp; Caps/Fliegermützen</t>
  </si>
  <si>
    <t>Fashion/Damen/Accessoires/Hüte, Mützen &amp; Caps/Melonen</t>
  </si>
  <si>
    <t>Fashion/Damen/Accessoires/Hüte, Mützen &amp; Caps/Panamahüte</t>
  </si>
  <si>
    <t>Fashion/Damen/Accessoires/Hüte, Mützen &amp; Caps/Pork Pie-Hüte</t>
  </si>
  <si>
    <t>Fashion/Damen/Accessoires/Hüte, Mützen &amp; Caps/Schirmmützen</t>
  </si>
  <si>
    <t>Fashion/Damen/Accessoires/Hüte, Mützen &amp; Caps/Sonnenhüte</t>
  </si>
  <si>
    <t>Fashion/Damen/Accessoires/Hüte, Mützen &amp; Caps/Strickmützen</t>
  </si>
  <si>
    <t>Fashion/Damen/Accessoires/Hüte, Mützen &amp; Caps/Sturmhauben</t>
  </si>
  <si>
    <t>Fashion/Damen/Accessoires/Hüte, Mützen &amp; Caps/Visoren</t>
  </si>
  <si>
    <t>Fashion/Damen/Accessoires/Mütze, Schal &amp; Handschuh-Sets</t>
  </si>
  <si>
    <t>Fashion/Damen/Accessoires/Nierenwärmer</t>
  </si>
  <si>
    <t>Fashion/Damen/Accessoires/Ohrenschützer</t>
  </si>
  <si>
    <t>Fashion/Damen/Accessoires/Schals &amp; Tücher</t>
  </si>
  <si>
    <t>Fashion/Damen/Accessoires/Schals &amp; Tücher/Halstücher</t>
  </si>
  <si>
    <t>Fashion/Damen/Accessoires/Schals &amp; Tücher/Kopftücher</t>
  </si>
  <si>
    <t>Fashion/Damen/Accessoires/Schals &amp; Tücher/Pashminas</t>
  </si>
  <si>
    <t>Fashion/Damen/Accessoires/Schals &amp; Tücher/Schals</t>
  </si>
  <si>
    <t>Fashion/Damen/Accessoires/Schals &amp; Tücher/Stolen</t>
  </si>
  <si>
    <t>Fashion/Damen/Accessoires/Schals &amp; Tücher/Umschlagtücher</t>
  </si>
  <si>
    <t>Fashion/Damen/Accessoires/Schleier</t>
  </si>
  <si>
    <t>Fashion/Damen/Accessoires/Taschentücher</t>
  </si>
  <si>
    <t>Fashion/Damen/Bekleidung</t>
  </si>
  <si>
    <t>Fashion/Damen/Bekleidung/Accessoires</t>
  </si>
  <si>
    <t>Fashion/Damen/Bekleidung/Accessoires/Armwärmer &amp; Muffs</t>
  </si>
  <si>
    <t>Fashion/Damen/Bekleidung/Accessoires/Brillen, Sonnenbrillen &amp; Zubehör</t>
  </si>
  <si>
    <t>Fashion/Damen/Bekleidung/Accessoires/Brillen, Sonnenbrillen &amp; Zubehör/Brillenbänder &amp; -ketten</t>
  </si>
  <si>
    <t>Fashion/Damen/Bekleidung/Accessoires/Brillen, Sonnenbrillen &amp; Zubehör/Brillenetuis</t>
  </si>
  <si>
    <t>Fashion/Damen/Bekleidung/Accessoires/Brillen, Sonnenbrillen &amp; Zubehör/Brillenfassungen</t>
  </si>
  <si>
    <t>Fashion/Damen/Bekleidung/Accessoires/Brillen, Sonnenbrillen &amp; Zubehör/Sonnenbrillen</t>
  </si>
  <si>
    <t>Fashion/Damen/Bekleidung/Accessoires/Brillen, Sonnenbrillen &amp; Zubehör/Sonnenbrillengläser</t>
  </si>
  <si>
    <t>Fashion/Damen/Bekleidung/Accessoires/Geldbörsen, Ausweis- &amp; Kartenhüllen</t>
  </si>
  <si>
    <t>Fashion/Damen/Bekleidung/Accessoires/Geldbörsen, Ausweis- &amp; Kartenhüllen/Ausweis- &amp; Kartenhüllen</t>
  </si>
  <si>
    <t>Fashion/Damen/Bekleidung/Accessoires/Geldbörsen, Ausweis- &amp; Kartenhüllen/Ausweis- &amp; Kartenhüllen/Ausweishüllen</t>
  </si>
  <si>
    <t>Fashion/Damen/Bekleidung/Accessoires/Geldbörsen, Ausweis- &amp; Kartenhüllen/Ausweis- &amp; Kartenhüllen/Fahrausweishüllen</t>
  </si>
  <si>
    <t>Fashion/Damen/Bekleidung/Accessoires/Geldbörsen, Ausweis- &amp; Kartenhüllen/Ausweis- &amp; Kartenhüllen/Kreditkartenhüllen</t>
  </si>
  <si>
    <t>Fashion/Damen/Bekleidung/Accessoires/Geldbörsen, Ausweis- &amp; Kartenhüllen/Ausweis- &amp; Kartenhüllen/Visitenkartenhüllen</t>
  </si>
  <si>
    <t>Fashion/Damen/Bekleidung/Accessoires/Geldbörsen, Ausweis- &amp; Kartenhüllen/Geldbörsen</t>
  </si>
  <si>
    <t>Fashion/Damen/Bekleidung/Accessoires/Geldbörsen, Ausweis- &amp; Kartenhüllen/Münzbörsen</t>
  </si>
  <si>
    <t>Fashion/Damen/Bekleidung/Accessoires/Geldbörsen, Ausweis- &amp; Kartenhüllen/Scheckbuchhüllen</t>
  </si>
  <si>
    <t>Fashion/Damen/Bekleidung/Accessoires/Geldbörsen, Ausweis- &amp; Kartenhüllen/Zigarettenetuis</t>
  </si>
  <si>
    <t>Fashion/Damen/Bekleidung/Accessoires/Gürtel</t>
  </si>
  <si>
    <t>Fashion/Damen/Bekleidung/Accessoires/Gürtelschnallen</t>
  </si>
  <si>
    <t>Fashion/Damen/Bekleidung/Accessoires/Handschuhe &amp; Fäustlinge</t>
  </si>
  <si>
    <t>Fashion/Damen/Bekleidung/Accessoires/Hosenträger</t>
  </si>
  <si>
    <t>Fashion/Damen/Bekleidung/Accessoires/Hüte, Mützen &amp; Caps</t>
  </si>
  <si>
    <t>Fashion/Damen/Bekleidung/Accessoires/Hüte, Mützen &amp; Caps/Baseball Caps</t>
  </si>
  <si>
    <t>Fashion/Damen/Bekleidung/Accessoires/Hüte, Mützen &amp; Caps/Baskenmützen &amp; Barette</t>
  </si>
  <si>
    <t>Fashion/Damen/Bekleidung/Accessoires/Hüte, Mützen &amp; Caps/Cowboyhüte</t>
  </si>
  <si>
    <t>Fashion/Damen/Bekleidung/Accessoires/Hüte, Mützen &amp; Caps/Fedora &amp; Trilby</t>
  </si>
  <si>
    <t>Fashion/Damen/Bekleidung/Accessoires/Hüte, Mützen &amp; Caps/Fischerhüte</t>
  </si>
  <si>
    <t>Fashion/Damen/Bekleidung/Accessoires/Hüte, Mützen &amp; Caps/Fliegermützen</t>
  </si>
  <si>
    <t>Fashion/Damen/Bekleidung/Accessoires/Hüte, Mützen &amp; Caps/Melonen</t>
  </si>
  <si>
    <t>Fashion/Damen/Bekleidung/Accessoires/Hüte, Mützen &amp; Caps/Panamahüte</t>
  </si>
  <si>
    <t>Fashion/Damen/Bekleidung/Accessoires/Hüte, Mützen &amp; Caps/Pork Pie-Hüte</t>
  </si>
  <si>
    <t>Fashion/Damen/Bekleidung/Accessoires/Hüte, Mützen &amp; Caps/Schirmmützen</t>
  </si>
  <si>
    <t>Fashion/Damen/Bekleidung/Accessoires/Hüte, Mützen &amp; Caps/Sonnenhüte</t>
  </si>
  <si>
    <t>Fashion/Damen/Bekleidung/Accessoires/Hüte, Mützen &amp; Caps/Strickmützen</t>
  </si>
  <si>
    <t>Fashion/Damen/Bekleidung/Accessoires/Hüte, Mützen &amp; Caps/Sturmhauben</t>
  </si>
  <si>
    <t>Fashion/Damen/Bekleidung/Accessoires/Hüte, Mützen &amp; Caps/Visoren</t>
  </si>
  <si>
    <t>Fashion/Damen/Bekleidung/Accessoires/Mütze, Schal &amp; Handschuh-Sets</t>
  </si>
  <si>
    <t>Fashion/Damen/Bekleidung/Accessoires/Nierenwärmer</t>
  </si>
  <si>
    <t>Fashion/Damen/Bekleidung/Accessoires/Ohrenschützer</t>
  </si>
  <si>
    <t>Fashion/Damen/Bekleidung/Accessoires/Schals &amp; Tücher</t>
  </si>
  <si>
    <t>Fashion/Damen/Bekleidung/Accessoires/Schals &amp; Tücher/Halstücher</t>
  </si>
  <si>
    <t>Fashion/Damen/Bekleidung/Accessoires/Schals &amp; Tücher/Kopftücher</t>
  </si>
  <si>
    <t>Fashion/Damen/Bekleidung/Accessoires/Schals &amp; Tücher/Pashminas</t>
  </si>
  <si>
    <t>Fashion/Damen/Bekleidung/Accessoires/Schals &amp; Tücher/Schals</t>
  </si>
  <si>
    <t>Fashion/Damen/Bekleidung/Accessoires/Schals &amp; Tücher/Stolen</t>
  </si>
  <si>
    <t>Fashion/Damen/Bekleidung/Accessoires/Schals &amp; Tücher/Umschlagtücher</t>
  </si>
  <si>
    <t>Fashion/Damen/Bekleidung/Accessoires/Schleier</t>
  </si>
  <si>
    <t>Fashion/Damen/Bekleidung/Accessoires/Taschentücher</t>
  </si>
  <si>
    <t>Fashion/Damen/Bekleidung/Activewear</t>
  </si>
  <si>
    <t>Fashion/Damen/Bekleidung/Activewear/Funktions- &amp; Kompressionsunterwäsche</t>
  </si>
  <si>
    <t>Fashion/Damen/Bekleidung/Activewear/Funktions- &amp; Kompressionsunterwäsche/Armlinge</t>
  </si>
  <si>
    <t>Fashion/Damen/Bekleidung/Activewear/Funktions- &amp; Kompressionsunterwäsche/Beinwärmer</t>
  </si>
  <si>
    <t>Fashion/Damen/Bekleidung/Activewear/Funktions- &amp; Kompressionsunterwäsche/Hosen</t>
  </si>
  <si>
    <t>Fashion/Damen/Bekleidung/Activewear/Funktions- &amp; Kompressionsunterwäsche/Kompressionssocken</t>
  </si>
  <si>
    <t>Fashion/Damen/Bekleidung/Activewear/Funktions- &amp; Kompressionsunterwäsche/Shirts</t>
  </si>
  <si>
    <t>Fashion/Damen/Bekleidung/Activewear/Funktions- &amp; Kompressionsunterwäsche/Shorts</t>
  </si>
  <si>
    <t>Fashion/Damen/Bekleidung/Activewear/Funktions- &amp; Kompressionsunterwäsche/Thermounterwäsche</t>
  </si>
  <si>
    <t>Fashion/Damen/Bekleidung/Activewear/Funktions- &amp; Kompressionsunterwäsche/Thermounterwäsche/Oberteile</t>
  </si>
  <si>
    <t>Fashion/Damen/Bekleidung/Activewear/Funktions- &amp; Kompressionsunterwäsche/Thermounterwäsche/Sets</t>
  </si>
  <si>
    <t>Fashion/Damen/Bekleidung/Activewear/Funktions- &amp; Kompressionsunterwäsche/Thermounterwäsche/Unterteile</t>
  </si>
  <si>
    <t>Fashion/Damen/Bekleidung/Activewear/Hosen</t>
  </si>
  <si>
    <t>Fashion/Damen/Bekleidung/Activewear/Hosen/Jogginghosen</t>
  </si>
  <si>
    <t>Fashion/Damen/Bekleidung/Activewear/Hosen/Trainingshosen</t>
  </si>
  <si>
    <t>Fashion/Damen/Bekleidung/Activewear/Jacken</t>
  </si>
  <si>
    <t>Fashion/Damen/Bekleidung/Activewear/Kleider</t>
  </si>
  <si>
    <t>Fashion/Damen/Bekleidung/Activewear/Leggings</t>
  </si>
  <si>
    <t>Fashion/Damen/Bekleidung/Activewear/Pullover</t>
  </si>
  <si>
    <t>Fashion/Damen/Bekleidung/Activewear/Röcke &amp; Skorts</t>
  </si>
  <si>
    <t>Fashion/Damen/Bekleidung/Activewear/Röcke &amp; Skorts/Aktive-Hosenrock in Bonbonfarben</t>
  </si>
  <si>
    <t>Fashion/Damen/Bekleidung/Activewear/Röcke &amp; Skorts/Röcke</t>
  </si>
  <si>
    <t>Fashion/Damen/Bekleidung/Activewear/Sets</t>
  </si>
  <si>
    <t>Fashion/Damen/Bekleidung/Activewear/Sets/Ober- &amp; Unterteil-Sets für das Workout</t>
  </si>
  <si>
    <t>Fashion/Damen/Bekleidung/Activewear/Sets/Sportswear-Jogginganzüge</t>
  </si>
  <si>
    <t>Fashion/Damen/Bekleidung/Activewear/Sets/Trainingsanzüge</t>
  </si>
  <si>
    <t>Fashion/Damen/Bekleidung/Activewear/Shirts &amp; Blusen</t>
  </si>
  <si>
    <t>Fashion/Damen/Bekleidung/Activewear/Shirts &amp; Blusen/Hemden</t>
  </si>
  <si>
    <t>Fashion/Damen/Bekleidung/Activewear/Shirts &amp; Blusen/Langarmshirts</t>
  </si>
  <si>
    <t>Fashion/Damen/Bekleidung/Activewear/Shirts &amp; Blusen/Poloshirts</t>
  </si>
  <si>
    <t>Fashion/Damen/Bekleidung/Activewear/Shirts &amp; Blusen/T-Shirts</t>
  </si>
  <si>
    <t>Fashion/Damen/Bekleidung/Activewear/Shirts &amp; Blusen/Tanktops</t>
  </si>
  <si>
    <t>Fashion/Damen/Bekleidung/Activewear/Shorts</t>
  </si>
  <si>
    <t>Fashion/Damen/Bekleidung/Activewear/Sportsocken</t>
  </si>
  <si>
    <t>Fashion/Damen/Bekleidung/Activewear/Sportunterwäsche</t>
  </si>
  <si>
    <t>Fashion/Damen/Bekleidung/Activewear/Sportunterwäsche/Sport-BHs</t>
  </si>
  <si>
    <t>Fashion/Damen/Bekleidung/Activewear/Sportunterwäsche/Sportunterhemden</t>
  </si>
  <si>
    <t>Fashion/Damen/Bekleidung/Activewear/Sportunterwäsche/Sportunterhosen</t>
  </si>
  <si>
    <t>Fashion/Damen/Bekleidung/Activewear/Sweatshirts &amp; Kapuzenpullover</t>
  </si>
  <si>
    <t>Fashion/Damen/Bekleidung/Activewear/Sweatshirts &amp; Kapuzenpullover/Kapuzenpullover</t>
  </si>
  <si>
    <t>Fashion/Damen/Bekleidung/Activewear/Sweatshirts &amp; Kapuzenpullover/Sweatshirts</t>
  </si>
  <si>
    <t>Fashion/Damen/Bekleidung/Activewear/Westen</t>
  </si>
  <si>
    <t>Fashion/Damen/Bekleidung/Bademode</t>
  </si>
  <si>
    <t>Fashion/Damen/Bekleidung/Bademode/Badeanzüge</t>
  </si>
  <si>
    <t>Fashion/Damen/Bekleidung/Bademode/Badeshorts</t>
  </si>
  <si>
    <t>Fashion/Damen/Bekleidung/Bademode/Bikinis</t>
  </si>
  <si>
    <t>Fashion/Damen/Bekleidung/Bademode/Bikinis/Bikini-Sets</t>
  </si>
  <si>
    <t>Fashion/Damen/Bekleidung/Bademode/Bikinis/Bikinihosen</t>
  </si>
  <si>
    <t>Fashion/Damen/Bekleidung/Bademode/Bikinis/Bikinioberteile</t>
  </si>
  <si>
    <t>Fashion/Damen/Bekleidung/Bademode/Pareos &amp; Strandkleider</t>
  </si>
  <si>
    <t>Fashion/Damen/Bekleidung/Bademode/Rash Guards</t>
  </si>
  <si>
    <t>Fashion/Damen/Bekleidung/Bademode/Tankinis</t>
  </si>
  <si>
    <t>Fashion/Damen/Bekleidung/Bekleidungssets</t>
  </si>
  <si>
    <t>Fashion/Damen/Bekleidung/Bekleidungssets/Hosen &amp; Top Sets</t>
  </si>
  <si>
    <t>Fashion/Damen/Bekleidung/Bekleidungssets/Rock &amp; Top Sets</t>
  </si>
  <si>
    <t>Fashion/Damen/Bekleidung/Bekleidungssets/Shorts &amp; Top Sets</t>
  </si>
  <si>
    <t>Fashion/Damen/Bekleidung/Dessous, Nacht- &amp; Lounge-Wäsche</t>
  </si>
  <si>
    <t>Fashion/Damen/Bekleidung/Dessous, Nacht- &amp; Lounge-Wäsche/Nachtwäsche &amp; Bademäntel</t>
  </si>
  <si>
    <t>Fashion/Damen/Bekleidung/Dessous, Nacht- &amp; Lounge-Wäsche/Nachtwäsche &amp; Bademäntel/Bademäntel</t>
  </si>
  <si>
    <t>Fashion/Damen/Bekleidung/Dessous, Nacht- &amp; Lounge-Wäsche/Nachtwäsche &amp; Bademäntel/Einteiler</t>
  </si>
  <si>
    <t>Fashion/Damen/Bekleidung/Dessous, Nacht- &amp; Lounge-Wäsche/Nachtwäsche &amp; Bademäntel/Nachthemden</t>
  </si>
  <si>
    <t>Fashion/Damen/Bekleidung/Dessous, Nacht- &amp; Lounge-Wäsche/Nachtwäsche &amp; Bademäntel/Schlafanzughosen</t>
  </si>
  <si>
    <t>Fashion/Damen/Bekleidung/Dessous, Nacht- &amp; Lounge-Wäsche/Nachtwäsche &amp; Bademäntel/Schlafanzugoberteile</t>
  </si>
  <si>
    <t>Fashion/Damen/Bekleidung/Dessous, Nacht- &amp; Lounge-Wäsche/Nachtwäsche &amp; Bademäntel/Schlafanzüge</t>
  </si>
  <si>
    <t>Fashion/Damen/Bekleidung/Dessous, Nacht- &amp; Lounge-Wäsche/Unterwäsche &amp; Dessous</t>
  </si>
  <si>
    <t>Fashion/Damen/Bekleidung/Dessous, Nacht- &amp; Lounge-Wäsche/Unterwäsche &amp; Dessous/Accessoires</t>
  </si>
  <si>
    <t>Fashion/Damen/Bekleidung/Dessous, Nacht- &amp; Lounge-Wäsche/Unterwäsche &amp; Dessous/Accessoires/BH-Einlagen</t>
  </si>
  <si>
    <t>Fashion/Damen/Bekleidung/Dessous, Nacht- &amp; Lounge-Wäsche/Unterwäsche &amp; Dessous/Accessoires/BH-Träger</t>
  </si>
  <si>
    <t>Fashion/Damen/Bekleidung/Dessous, Nacht- &amp; Lounge-Wäsche/Unterwäsche &amp; Dessous/Accessoires/BH-Verlängerer</t>
  </si>
  <si>
    <t>Fashion/Damen/Bekleidung/Dessous, Nacht- &amp; Lounge-Wäsche/Unterwäsche &amp; Dessous/Accessoires/Bruststraffungsband</t>
  </si>
  <si>
    <t>Fashion/Damen/Bekleidung/Dessous, Nacht- &amp; Lounge-Wäsche/Unterwäsche &amp; Dessous/Accessoires/Dessoustaschen</t>
  </si>
  <si>
    <t>Fashion/Damen/Bekleidung/Dessous, Nacht- &amp; Lounge-Wäsche/Unterwäsche &amp; Dessous/Accessoires/Nipple Cover</t>
  </si>
  <si>
    <t>Fashion/Damen/Bekleidung/Dessous, Nacht- &amp; Lounge-Wäsche/Unterwäsche &amp; Dessous/Accessoires/Wäschebänder</t>
  </si>
  <si>
    <t>Fashion/Damen/Bekleidung/Dessous, Nacht- &amp; Lounge-Wäsche/Unterwäsche &amp; Dessous/BHs</t>
  </si>
  <si>
    <t>Fashion/Damen/Bekleidung/Dessous, Nacht- &amp; Lounge-Wäsche/Unterwäsche &amp; Dessous/BHs/Klassische BHs</t>
  </si>
  <si>
    <t>Fashion/Damen/Bekleidung/Dessous, Nacht- &amp; Lounge-Wäsche/Unterwäsche &amp; Dessous/BHs/Klebe-BHs</t>
  </si>
  <si>
    <t>Fashion/Damen/Bekleidung/Dessous, Nacht- &amp; Lounge-Wäsche/Unterwäsche &amp; Dessous/BHs/Mastektomie BHs</t>
  </si>
  <si>
    <t>Fashion/Damen/Bekleidung/Dessous, Nacht- &amp; Lounge-Wäsche/Unterwäsche &amp; Dessous/BHs/Minimizer-BHs</t>
  </si>
  <si>
    <t>Fashion/Damen/Bekleidung/Dessous, Nacht- &amp; Lounge-Wäsche/Unterwäsche &amp; Dessous/BHs/Schwangerschafts- &amp; Still-BHs</t>
  </si>
  <si>
    <t>Fashion/Damen/Bekleidung/Dessous, Nacht- &amp; Lounge-Wäsche/Unterwäsche &amp; Dessous/BHs/Sport-BHs</t>
  </si>
  <si>
    <t>Fashion/Damen/Bekleidung/Dessous, Nacht- &amp; Lounge-Wäsche/Unterwäsche &amp; Dessous/Baby Dolls &amp; Negligees</t>
  </si>
  <si>
    <t>Fashion/Damen/Bekleidung/Dessous, Nacht- &amp; Lounge-Wäsche/Unterwäsche &amp; Dessous/Bodys</t>
  </si>
  <si>
    <t>Fashion/Damen/Bekleidung/Dessous, Nacht- &amp; Lounge-Wäsche/Unterwäsche &amp; Dessous/Dessous-Sets</t>
  </si>
  <si>
    <t>Fashion/Damen/Bekleidung/Dessous, Nacht- &amp; Lounge-Wäsche/Unterwäsche &amp; Dessous/Korsagen &amp; Bustiers</t>
  </si>
  <si>
    <t>Fashion/Damen/Bekleidung/Dessous, Nacht- &amp; Lounge-Wäsche/Unterwäsche &amp; Dessous/Shapewear</t>
  </si>
  <si>
    <t>Fashion/Damen/Bekleidung/Dessous, Nacht- &amp; Lounge-Wäsche/Unterwäsche &amp; Dessous/Shapewear/Formende Bodys</t>
  </si>
  <si>
    <t>Fashion/Damen/Bekleidung/Dessous, Nacht- &amp; Lounge-Wäsche/Unterwäsche &amp; Dessous/Shapewear/Formende Leggings</t>
  </si>
  <si>
    <t>Fashion/Damen/Bekleidung/Dessous, Nacht- &amp; Lounge-Wäsche/Unterwäsche &amp; Dessous/Shapewear/Formende Tops</t>
  </si>
  <si>
    <t>Fashion/Damen/Bekleidung/Dessous, Nacht- &amp; Lounge-Wäsche/Unterwäsche &amp; Dessous/Shapewear/Miederkleider</t>
  </si>
  <si>
    <t>Fashion/Damen/Bekleidung/Dessous, Nacht- &amp; Lounge-Wäsche/Unterwäsche &amp; Dessous/Shapewear/Miederpants</t>
  </si>
  <si>
    <t>Fashion/Damen/Bekleidung/Dessous, Nacht- &amp; Lounge-Wäsche/Unterwäsche &amp; Dessous/Shapewear/Miederröcke</t>
  </si>
  <si>
    <t>Fashion/Damen/Bekleidung/Dessous, Nacht- &amp; Lounge-Wäsche/Unterwäsche &amp; Dessous/Shapewear/Miederslips</t>
  </si>
  <si>
    <t>Fashion/Damen/Bekleidung/Dessous, Nacht- &amp; Lounge-Wäsche/Unterwäsche &amp; Dessous/Shapewear/Taillenmieder</t>
  </si>
  <si>
    <t>Fashion/Damen/Bekleidung/Dessous, Nacht- &amp; Lounge-Wäsche/Unterwäsche &amp; Dessous/Strapsstrümpfe &amp; Strumpfhalter</t>
  </si>
  <si>
    <t>Fashion/Damen/Bekleidung/Dessous, Nacht- &amp; Lounge-Wäsche/Unterwäsche &amp; Dessous/Strapsstrümpfe &amp; Strumpfhalter/Halterlose Strümpfe</t>
  </si>
  <si>
    <t>Fashion/Damen/Bekleidung/Dessous, Nacht- &amp; Lounge-Wäsche/Unterwäsche &amp; Dessous/Strapsstrümpfe &amp; Strumpfhalter/Strapsstrümpfe</t>
  </si>
  <si>
    <t>Fashion/Damen/Bekleidung/Dessous, Nacht- &amp; Lounge-Wäsche/Unterwäsche &amp; Dessous/Strapsstrümpfe &amp; Strumpfhalter/Strumpfbänder &amp; Strumpfhalter</t>
  </si>
  <si>
    <t>Fashion/Damen/Bekleidung/Dessous, Nacht- &amp; Lounge-Wäsche/Unterwäsche &amp; Dessous/Thermounterwäsche</t>
  </si>
  <si>
    <t>Fashion/Damen/Bekleidung/Dessous, Nacht- &amp; Lounge-Wäsche/Unterwäsche &amp; Dessous/Thermounterwäsche/Oberteile</t>
  </si>
  <si>
    <t>Fashion/Damen/Bekleidung/Dessous, Nacht- &amp; Lounge-Wäsche/Unterwäsche &amp; Dessous/Thermounterwäsche/Sets</t>
  </si>
  <si>
    <t>Fashion/Damen/Bekleidung/Dessous, Nacht- &amp; Lounge-Wäsche/Unterwäsche &amp; Dessous/Thermounterwäsche/Unterteile</t>
  </si>
  <si>
    <t>Fashion/Damen/Bekleidung/Dessous, Nacht- &amp; Lounge-Wäsche/Unterwäsche &amp; Dessous/Unterhemden &amp; BH-Hemden</t>
  </si>
  <si>
    <t>Fashion/Damen/Bekleidung/Dessous, Nacht- &amp; Lounge-Wäsche/Unterwäsche &amp; Dessous/Unterhosen</t>
  </si>
  <si>
    <t>Fashion/Damen/Bekleidung/Dessous, Nacht- &amp; Lounge-Wäsche/Unterwäsche &amp; Dessous/Unterhosen/Bikinis &amp; Taillenslips</t>
  </si>
  <si>
    <t>Fashion/Damen/Bekleidung/Dessous, Nacht- &amp; Lounge-Wäsche/Unterwäsche &amp; Dessous/Unterhosen/Panties &amp; Hipsters</t>
  </si>
  <si>
    <t>Fashion/Damen/Bekleidung/Dessous, Nacht- &amp; Lounge-Wäsche/Unterwäsche &amp; Dessous/Unterhosen/Strings &amp; Tangas</t>
  </si>
  <si>
    <t>Fashion/Damen/Bekleidung/Dessous, Nacht- &amp; Lounge-Wäsche/Unterwäsche &amp; Dessous/Unterröcke &amp; -kleider</t>
  </si>
  <si>
    <t>Fashion/Damen/Bekleidung/Dessous, Nacht- &amp; Lounge-Wäsche/Unterwäsche &amp; Dessous/Unterröcke &amp; -kleider/Hosenunterröcke</t>
  </si>
  <si>
    <t>Fashion/Damen/Bekleidung/Dessous, Nacht- &amp; Lounge-Wäsche/Unterwäsche &amp; Dessous/Unterröcke &amp; -kleider/Unterkleider</t>
  </si>
  <si>
    <t>Fashion/Damen/Bekleidung/Dessous, Nacht- &amp; Lounge-Wäsche/Unterwäsche &amp; Dessous/Unterröcke &amp; -kleider/Unterröcke</t>
  </si>
  <si>
    <t>Fashion/Damen/Bekleidung/Hosen</t>
  </si>
  <si>
    <t>Fashion/Damen/Bekleidung/Jacken, Mäntel &amp; Westen</t>
  </si>
  <si>
    <t>Fashion/Damen/Bekleidung/Jacken, Mäntel &amp; Westen/Jacken</t>
  </si>
  <si>
    <t>Fashion/Damen/Bekleidung/Jacken, Mäntel &amp; Westen/Mäntel</t>
  </si>
  <si>
    <t>Fashion/Damen/Bekleidung/Jacken, Mäntel &amp; Westen/Regenjacken &amp; -mäntel</t>
  </si>
  <si>
    <t>Fashion/Damen/Bekleidung/Jacken, Mäntel &amp; Westen/Westen</t>
  </si>
  <si>
    <t>Fashion/Damen/Bekleidung/Jeanshosen</t>
  </si>
  <si>
    <t>Fashion/Damen/Bekleidung/Jumpsuits</t>
  </si>
  <si>
    <t>Fashion/Damen/Bekleidung/Kleider</t>
  </si>
  <si>
    <t>Fashion/Damen/Bekleidung/Kleider/Abendkleider</t>
  </si>
  <si>
    <t>Fashion/Damen/Bekleidung/Kleider/Brautkleider</t>
  </si>
  <si>
    <t>Fashion/Damen/Bekleidung/Kleider/Business</t>
  </si>
  <si>
    <t>Fashion/Damen/Bekleidung/Kleider/Cocktail</t>
  </si>
  <si>
    <t>Fashion/Damen/Bekleidung/Kleider/Freizeit</t>
  </si>
  <si>
    <t>Fashion/Damen/Bekleidung/Kleider/Party</t>
  </si>
  <si>
    <t>Fashion/Damen/Bekleidung/Kostüme &amp; Blazer</t>
  </si>
  <si>
    <t>Fashion/Damen/Bekleidung/Kostüme &amp; Blazer/Blazer</t>
  </si>
  <si>
    <t>Fashion/Damen/Bekleidung/Kostüme &amp; Blazer/Hosenanzüge</t>
  </si>
  <si>
    <t>Fashion/Damen/Bekleidung/Kostüme &amp; Blazer/Kleid &amp; Blazer Kombinationen</t>
  </si>
  <si>
    <t>Fashion/Damen/Bekleidung/Kostüme &amp; Blazer/Rock &amp; Blazer Kombinationen</t>
  </si>
  <si>
    <t>Fashion/Damen/Bekleidung/Kostüme &amp; Blazer/Westen</t>
  </si>
  <si>
    <t>Fashion/Damen/Bekleidung/Latzhosen</t>
  </si>
  <si>
    <t>Fashion/Damen/Bekleidung/Leggings</t>
  </si>
  <si>
    <t>Fashion/Damen/Bekleidung/Pullover &amp; Strickjacken</t>
  </si>
  <si>
    <t>Fashion/Damen/Bekleidung/Pullover &amp; Strickjacken/Boleros</t>
  </si>
  <si>
    <t>Fashion/Damen/Bekleidung/Pullover &amp; Strickjacken/Pullover</t>
  </si>
  <si>
    <t>Fashion/Damen/Bekleidung/Pullover &amp; Strickjacken/Pullunder</t>
  </si>
  <si>
    <t>Fashion/Damen/Bekleidung/Pullover &amp; Strickjacken/Strick Ponchos &amp; Capes</t>
  </si>
  <si>
    <t>Fashion/Damen/Bekleidung/Pullover &amp; Strickjacken/Strickjacken</t>
  </si>
  <si>
    <t>Fashion/Damen/Bekleidung/Pullover &amp; Strickjacken/Twin-Sets</t>
  </si>
  <si>
    <t>Fashion/Damen/Bekleidung/Röcke</t>
  </si>
  <si>
    <t>Fashion/Damen/Bekleidung/Schnee- &amp; Regenbekleidung</t>
  </si>
  <si>
    <t>Fashion/Damen/Bekleidung/Schnee- &amp; Regenbekleidung/Regenhosen</t>
  </si>
  <si>
    <t>Fashion/Damen/Bekleidung/Schnee- &amp; Regenbekleidung/Regenjacken &amp; -mäntel</t>
  </si>
  <si>
    <t>Fashion/Damen/Bekleidung/Schnee- &amp; Regenbekleidung/Schneeanzüge</t>
  </si>
  <si>
    <t>Fashion/Damen/Bekleidung/Schnee- &amp; Regenbekleidung/Schneehosen</t>
  </si>
  <si>
    <t>Fashion/Damen/Bekleidung/Shorts</t>
  </si>
  <si>
    <t>Fashion/Damen/Bekleidung/Socken &amp; Strümpfe</t>
  </si>
  <si>
    <t>Fashion/Damen/Bekleidung/Socken &amp; Strümpfe/Halterlose Strümpfe</t>
  </si>
  <si>
    <t>Fashion/Damen/Bekleidung/Socken &amp; Strümpfe/Socken</t>
  </si>
  <si>
    <t>Fashion/Damen/Bekleidung/Socken &amp; Strümpfe/Socken/Füßlinge &amp; Sneakersocken</t>
  </si>
  <si>
    <t>Fashion/Damen/Bekleidung/Socken &amp; Strümpfe/Socken/Kniestrümpfe</t>
  </si>
  <si>
    <t>Fashion/Damen/Bekleidung/Socken &amp; Strümpfe/Socken/Sportsocken</t>
  </si>
  <si>
    <t>Fashion/Damen/Bekleidung/Socken &amp; Strümpfe/Socken/Wadenstrümpfe</t>
  </si>
  <si>
    <t>Fashion/Damen/Bekleidung/Socken &amp; Strümpfe/Stoppersocken</t>
  </si>
  <si>
    <t>Fashion/Damen/Bekleidung/Socken &amp; Strümpfe/Strapsstrümpfe</t>
  </si>
  <si>
    <t>Fashion/Damen/Bekleidung/Socken &amp; Strümpfe/Strumpfhosen</t>
  </si>
  <si>
    <t>Fashion/Damen/Bekleidung/Socken &amp; Strümpfe/Stulpen</t>
  </si>
  <si>
    <t>Fashion/Damen/Bekleidung/Sweatshirts &amp; Kapuzenpullover</t>
  </si>
  <si>
    <t>Fashion/Damen/Bekleidung/Sweatshirts &amp; Kapuzenpullover/Kapuzenpullover</t>
  </si>
  <si>
    <t>Fashion/Damen/Bekleidung/Sweatshirts &amp; Kapuzenpullover/Sweatshirts</t>
  </si>
  <si>
    <t>Fashion/Damen/Bekleidung/Tops, T-Shirts &amp; Blusen</t>
  </si>
  <si>
    <t>Fashion/Damen/Bekleidung/Tops, T-Shirts &amp; Blusen/Blusen &amp; Tuniken</t>
  </si>
  <si>
    <t>Fashion/Damen/Bekleidung/Tops, T-Shirts &amp; Blusen/Bodies</t>
  </si>
  <si>
    <t>Fashion/Damen/Bekleidung/Tops, T-Shirts &amp; Blusen/Langarmshirts</t>
  </si>
  <si>
    <t>Fashion/Damen/Bekleidung/Tops, T-Shirts &amp; Blusen/Poloshirts</t>
  </si>
  <si>
    <t>Fashion/Damen/Bekleidung/Tops, T-Shirts &amp; Blusen/T-Shirts</t>
  </si>
  <si>
    <t>Fashion/Damen/Bekleidung/Tops, T-Shirts &amp; Blusen/Tops</t>
  </si>
  <si>
    <t>Fashion/Damen/Bekleidung/Umstandskleidung</t>
  </si>
  <si>
    <t>Fashion/Damen/Bekleidung/Umstandskleidung/Activewear</t>
  </si>
  <si>
    <t>Fashion/Damen/Bekleidung/Umstandskleidung/Activewear/Hosen</t>
  </si>
  <si>
    <t>Fashion/Damen/Bekleidung/Umstandskleidung/Activewear/Kapuzenpullover</t>
  </si>
  <si>
    <t>Fashion/Damen/Bekleidung/Umstandskleidung/Activewear/Röcke</t>
  </si>
  <si>
    <t>Fashion/Damen/Bekleidung/Umstandskleidung/Activewear/Shirts &amp; Blusen</t>
  </si>
  <si>
    <t>Fashion/Damen/Bekleidung/Umstandskleidung/Activewear/Shorts</t>
  </si>
  <si>
    <t>Fashion/Damen/Bekleidung/Umstandskleidung/Activewear/Sweatshirts</t>
  </si>
  <si>
    <t>Fashion/Damen/Bekleidung/Umstandskleidung/Bekleidungssets</t>
  </si>
  <si>
    <t>Fashion/Damen/Bekleidung/Umstandskleidung/Bekleidungssets/Hosen &amp; Top Sets</t>
  </si>
  <si>
    <t>Fashion/Damen/Bekleidung/Umstandskleidung/Bekleidungssets/Rock &amp; Top Sets</t>
  </si>
  <si>
    <t>Fashion/Damen/Bekleidung/Umstandskleidung/Bekleidungssets/Shorts &amp; Top Sets</t>
  </si>
  <si>
    <t>Fashion/Damen/Bekleidung/Umstandskleidung/Hosen</t>
  </si>
  <si>
    <t>Fashion/Damen/Bekleidung/Umstandskleidung/Jeanshosen</t>
  </si>
  <si>
    <t>Fashion/Damen/Bekleidung/Umstandskleidung/Kapuzenpullover</t>
  </si>
  <si>
    <t>Fashion/Damen/Bekleidung/Umstandskleidung/Kleider</t>
  </si>
  <si>
    <t>Fashion/Damen/Bekleidung/Umstandskleidung/Kleider/Abendkleider</t>
  </si>
  <si>
    <t>Fashion/Damen/Bekleidung/Umstandskleidung/Kleider/Business</t>
  </si>
  <si>
    <t>Fashion/Damen/Bekleidung/Umstandskleidung/Kleider/Cocktail</t>
  </si>
  <si>
    <t>Fashion/Damen/Bekleidung/Umstandskleidung/Kleider/Freizeit</t>
  </si>
  <si>
    <t>Fashion/Damen/Bekleidung/Umstandskleidung/Kostüme &amp; Blazer</t>
  </si>
  <si>
    <t>Fashion/Damen/Bekleidung/Umstandskleidung/Leggings</t>
  </si>
  <si>
    <t>Fashion/Damen/Bekleidung/Umstandskleidung/Mäntel, Jacken &amp; Westen</t>
  </si>
  <si>
    <t>Fashion/Damen/Bekleidung/Umstandskleidung/Mäntel, Jacken &amp; Westen/Jacken</t>
  </si>
  <si>
    <t>Fashion/Damen/Bekleidung/Umstandskleidung/Mäntel, Jacken &amp; Westen/Mäntel</t>
  </si>
  <si>
    <t>Fashion/Damen/Bekleidung/Umstandskleidung/Mäntel, Jacken &amp; Westen/Westen</t>
  </si>
  <si>
    <t>Fashion/Damen/Bekleidung/Umstandskleidung/Nachtwäsche</t>
  </si>
  <si>
    <t>Fashion/Damen/Bekleidung/Umstandskleidung/Nachtwäsche/Nachthemden</t>
  </si>
  <si>
    <t>Fashion/Damen/Bekleidung/Umstandskleidung/Nachtwäsche/Schlafanzughosen</t>
  </si>
  <si>
    <t>Fashion/Damen/Bekleidung/Umstandskleidung/Nachtwäsche/Schlafanzugoberteile</t>
  </si>
  <si>
    <t>Fashion/Damen/Bekleidung/Umstandskleidung/Nachtwäsche/Schlafanzüge</t>
  </si>
  <si>
    <t>Fashion/Damen/Bekleidung/Umstandskleidung/Overalls</t>
  </si>
  <si>
    <t>Fashion/Damen/Bekleidung/Umstandskleidung/Pullover &amp; Strickjacken</t>
  </si>
  <si>
    <t>Fashion/Damen/Bekleidung/Umstandskleidung/Pullover &amp; Strickjacken/Pullover</t>
  </si>
  <si>
    <t>Fashion/Damen/Bekleidung/Umstandskleidung/Pullover &amp; Strickjacken/Strickjacken</t>
  </si>
  <si>
    <t>Fashion/Damen/Bekleidung/Umstandskleidung/Pullover &amp; Strickjacken/Westen</t>
  </si>
  <si>
    <t>Fashion/Damen/Bekleidung/Umstandskleidung/Röcke</t>
  </si>
  <si>
    <t>Fashion/Damen/Bekleidung/Umstandskleidung/Shorts</t>
  </si>
  <si>
    <t>Fashion/Damen/Bekleidung/Umstandskleidung/Strumpfhosen</t>
  </si>
  <si>
    <t>Fashion/Damen/Bekleidung/Umstandskleidung/Sweatshirts</t>
  </si>
  <si>
    <t>Fashion/Damen/Bekleidung/Umstandskleidung/Tops &amp; Shirts</t>
  </si>
  <si>
    <t>Fashion/Damen/Bekleidung/Umstandskleidung/Tops &amp; Shirts/Blusen &amp; Tuniken</t>
  </si>
  <si>
    <t>Fashion/Damen/Bekleidung/Umstandskleidung/Tops &amp; Shirts/Langarmshirts</t>
  </si>
  <si>
    <t>Fashion/Damen/Bekleidung/Umstandskleidung/Tops &amp; Shirts/Poloshirts</t>
  </si>
  <si>
    <t>Fashion/Damen/Bekleidung/Umstandskleidung/Tops &amp; Shirts/T-Shirts</t>
  </si>
  <si>
    <t>Fashion/Damen/Bekleidung/Umstandskleidung/Tops &amp; Shirts/Tops</t>
  </si>
  <si>
    <t>Fashion/Damen/Bekleidung/Umstandskleidung/Umstandsbademode</t>
  </si>
  <si>
    <t>Fashion/Damen/Bekleidung/Umstandskleidung/Umstandsbademode/Badeanzüge</t>
  </si>
  <si>
    <t>Fashion/Damen/Bekleidung/Umstandskleidung/Umstandsbademode/Badeshorts</t>
  </si>
  <si>
    <t>Fashion/Damen/Bekleidung/Umstandskleidung/Umstandsbademode/Bikinis</t>
  </si>
  <si>
    <t>Fashion/Damen/Bekleidung/Umstandskleidung/Umstandsbademode/Bikinis/Bikini-Sets</t>
  </si>
  <si>
    <t>Fashion/Damen/Bekleidung/Umstandskleidung/Umstandsbademode/Bikinis/Bikinihosen</t>
  </si>
  <si>
    <t>Fashion/Damen/Bekleidung/Umstandskleidung/Umstandsbademode/Bikinis/Bikinioberteile</t>
  </si>
  <si>
    <t>Fashion/Damen/Bekleidung/Umstandskleidung/Umstandsbademode/Pareos &amp; Strandkleider</t>
  </si>
  <si>
    <t>Fashion/Damen/Bekleidung/Umstandskleidung/Umstandsbademode/Tankinis</t>
  </si>
  <si>
    <t>Fashion/Damen/Bekleidung/Umstandskleidung/Unterwäsche</t>
  </si>
  <si>
    <t>Fashion/Damen/Bekleidung/Umstandskleidung/Unterwäsche/Bauchbänder</t>
  </si>
  <si>
    <t>Fashion/Damen/Bekleidung/Umstandskleidung/Unterwäsche/Dessous-Sets</t>
  </si>
  <si>
    <t>Fashion/Damen/Bekleidung/Umstandskleidung/Unterwäsche/Schwangerschafts- &amp; Still-BHs</t>
  </si>
  <si>
    <t>Fashion/Damen/Bekleidung/Umstandskleidung/Unterwäsche/Unterhemden</t>
  </si>
  <si>
    <t>Fashion/Damen/Bekleidung/Umstandskleidung/Unterwäsche/Unterhosen</t>
  </si>
  <si>
    <t>Fashion/Damen/Handtaschen</t>
  </si>
  <si>
    <t>Fashion/Damen/Handtaschen/Clutches</t>
  </si>
  <si>
    <t>Fashion/Damen/Handtaschen/Henkeltaschen</t>
  </si>
  <si>
    <t>Fashion/Damen/Handtaschen/Rucksackhandtaschen</t>
  </si>
  <si>
    <t>Fashion/Damen/Handtaschen/Schultertaschen</t>
  </si>
  <si>
    <t>Fashion/Damen/Handtaschen/Shopper</t>
  </si>
  <si>
    <t>Fashion/Damen/Handtaschen/Umhängetaschen</t>
  </si>
  <si>
    <t>Fashion/Damen/Schmuck</t>
  </si>
  <si>
    <t>Fashion/Damen/Schmuck/Anhänger &amp; Münzen</t>
  </si>
  <si>
    <t>Fashion/Damen/Schmuck/Anhänger &amp; Münzen/Anhänger</t>
  </si>
  <si>
    <t>Fashion/Damen/Schmuck/Anhänger &amp; Münzen/Anhängerclips</t>
  </si>
  <si>
    <t>Fashion/Damen/Schmuck/Anhänger &amp; Münzen/Medaillons</t>
  </si>
  <si>
    <t>Fashion/Damen/Schmuck/Anhänger &amp; Münzen/Münzfassungen</t>
  </si>
  <si>
    <t>Fashion/Damen/Schmuck/Anhänger &amp; Münzen/Schmuckmünzen</t>
  </si>
  <si>
    <t>Fashion/Damen/Schmuck/Armbänder</t>
  </si>
  <si>
    <t>Fashion/Damen/Schmuck/Broschen &amp; Anstecknadeln</t>
  </si>
  <si>
    <t>Fashion/Damen/Schmuck/Charms &amp; Beads</t>
  </si>
  <si>
    <t>Fashion/Damen/Schmuck/Charms &amp; Beads/Bead Charms</t>
  </si>
  <si>
    <t>Fashion/Damen/Schmuck/Charms &amp; Beads/Charm &amp; Bead Trägerelemente</t>
  </si>
  <si>
    <t>Fashion/Damen/Schmuck/Charms &amp; Beads/Chunks &amp; Snaps</t>
  </si>
  <si>
    <t>Fashion/Damen/Schmuck/Charms &amp; Beads/Clasp Charms</t>
  </si>
  <si>
    <t>Fashion/Damen/Schmuck/Charms &amp; Beads/Italian Style Charms</t>
  </si>
  <si>
    <t>Fashion/Damen/Schmuck/Charms &amp; Beads/Zwischenelemente</t>
  </si>
  <si>
    <t>Fashion/Damen/Schmuck/Fußkettchen</t>
  </si>
  <si>
    <t>Fashion/Damen/Schmuck/Haarschmuck</t>
  </si>
  <si>
    <t>Fashion/Damen/Schmuck/Haarschmuck/Diademe</t>
  </si>
  <si>
    <t>Fashion/Damen/Schmuck/Haarschmuck/Haarbänder</t>
  </si>
  <si>
    <t>Fashion/Damen/Schmuck/Haarschmuck/Haarkämme</t>
  </si>
  <si>
    <t>Fashion/Damen/Schmuck/Haarschmuck/Haarnadeln</t>
  </si>
  <si>
    <t>Fashion/Damen/Schmuck/Haarschmuck/Haarspangen</t>
  </si>
  <si>
    <t>Fashion/Damen/Schmuck/Ketten</t>
  </si>
  <si>
    <t>Fashion/Damen/Schmuck/Ohrringe</t>
  </si>
  <si>
    <t>Fashion/Damen/Schmuck/Ringe</t>
  </si>
  <si>
    <t>Fashion/Damen/Schmuck/Schmuck-Sets</t>
  </si>
  <si>
    <t>Fashion/Damen/Schuhe</t>
  </si>
  <si>
    <t>Fashion/Damen/Schuhe/Arbeits- &amp; Berufsschuhe</t>
  </si>
  <si>
    <t>Fashion/Damen/Schuhe/Arbeits- &amp; Berufsschuhe/Industrie &amp; Handwerk</t>
  </si>
  <si>
    <t>Fashion/Damen/Schuhe/Arbeits- &amp; Berufsschuhe/Industrie &amp; Handwerk/Gummistiefel</t>
  </si>
  <si>
    <t>Fashion/Damen/Schuhe/Arbeits- &amp; Berufsschuhe/Industrie &amp; Handwerk/Schuhe</t>
  </si>
  <si>
    <t>Fashion/Damen/Schuhe/Arbeits- &amp; Berufsschuhe/Industrie &amp; Handwerk/Sneaker</t>
  </si>
  <si>
    <t>Fashion/Damen/Schuhe/Arbeits- &amp; Berufsschuhe/Industrie &amp; Handwerk/Stiefel</t>
  </si>
  <si>
    <t>Fashion/Damen/Schuhe/Arbeits- &amp; Berufsschuhe/Medizin, Pflege &amp; Gastronomie</t>
  </si>
  <si>
    <t>Fashion/Damen/Schuhe/Arbeits- &amp; Berufsschuhe/Medizin, Pflege &amp; Gastronomie/Clogs</t>
  </si>
  <si>
    <t>Fashion/Damen/Schuhe/Arbeits- &amp; Berufsschuhe/Medizin, Pflege &amp; Gastronomie/Schuhe</t>
  </si>
  <si>
    <t>Fashion/Damen/Schuhe/Arbeits- &amp; Berufsschuhe/Militär &amp; Einsatz</t>
  </si>
  <si>
    <t>Fashion/Damen/Schuhe/Arbeits- &amp; Berufsschuhe/Uniform- &amp; Berufsschuhe</t>
  </si>
  <si>
    <t>Fashion/Damen/Schuhe/Clogs &amp; Pantoletten</t>
  </si>
  <si>
    <t>Fashion/Damen/Schuhe/Clogs &amp; Pantoletten/Clogs</t>
  </si>
  <si>
    <t>Fashion/Damen/Schuhe/Clogs &amp; Pantoletten/Pantoletten</t>
  </si>
  <si>
    <t>Fashion/Damen/Schuhe/Clogs &amp; Pantoletten/Slides</t>
  </si>
  <si>
    <t>Fashion/Damen/Schuhe/Flache Schuhe</t>
  </si>
  <si>
    <t>Fashion/Damen/Schuhe/Flache Schuhe/Ballerinas</t>
  </si>
  <si>
    <t>Fashion/Damen/Schuhe/Flache Schuhe/Espadrilles</t>
  </si>
  <si>
    <t>Fashion/Damen/Schuhe/Flache Schuhe/Loafers &amp; Mokassins</t>
  </si>
  <si>
    <t>Fashion/Damen/Schuhe/Flache Schuhe/Schnürhalbschuhe</t>
  </si>
  <si>
    <t>Fashion/Damen/Schuhe/Flache Schuhe/Segelschuhe</t>
  </si>
  <si>
    <t>Fashion/Damen/Schuhe/Hausschuhe</t>
  </si>
  <si>
    <t>Fashion/Damen/Schuhe/Mary Jane Halbschuhe</t>
  </si>
  <si>
    <t>Fashion/Damen/Schuhe/Pumps</t>
  </si>
  <si>
    <t>Fashion/Damen/Schuhe/Sandalen &amp; Slides</t>
  </si>
  <si>
    <t>Fashion/Damen/Schuhe/Sandalen &amp; Slides/Dusch- &amp; Badeschuhe</t>
  </si>
  <si>
    <t>Fashion/Damen/Schuhe/Sandalen &amp; Slides/Sandalen</t>
  </si>
  <si>
    <t>Fashion/Damen/Schuhe/Sandalen &amp; Slides/Slides</t>
  </si>
  <si>
    <t>Fashion/Damen/Schuhe/Sandalen &amp; Slides/Sport- &amp; Outdoorsandalen</t>
  </si>
  <si>
    <t>Fashion/Damen/Schuhe/Sandalen &amp; Slides/Zehentrenner</t>
  </si>
  <si>
    <t>Fashion/Damen/Schuhe/Sneaker &amp; Sportschuhe</t>
  </si>
  <si>
    <t>Fashion/Damen/Schuhe/Sneaker &amp; Sportschuhe/Sneaker</t>
  </si>
  <si>
    <t>Fashion/Damen/Schuhe/Sneaker &amp; Sportschuhe/Sport- &amp; Outdoorschuhe</t>
  </si>
  <si>
    <t>Fashion/Damen/Schuhe/Sneaker &amp; Sportschuhe/Sport- &amp; Outdoorschuhe/American Handball Schuhe</t>
  </si>
  <si>
    <t>Fashion/Damen/Schuhe/Sneaker &amp; Sportschuhe/Sport- &amp; Outdoorschuhe/Aqua Schuhe</t>
  </si>
  <si>
    <t>Fashion/Damen/Schuhe/Sneaker &amp; Sportschuhe/Sport- &amp; Outdoorschuhe/Badmintonschuhe</t>
  </si>
  <si>
    <t>Fashion/Damen/Schuhe/Sneaker &amp; Sportschuhe/Sport- &amp; Outdoorschuhe/Baseballschuhe</t>
  </si>
  <si>
    <t>Fashion/Damen/Schuhe/Sneaker &amp; Sportschuhe/Sport- &amp; Outdoorschuhe/Basketballschuhe</t>
  </si>
  <si>
    <t>Fashion/Damen/Schuhe/Sneaker &amp; Sportschuhe/Sport- &amp; Outdoorschuhe/Bootsportschuhe</t>
  </si>
  <si>
    <t>Fashion/Damen/Schuhe/Sneaker &amp; Sportschuhe/Sport- &amp; Outdoorschuhe/Bowling- &amp; Kegelschuhe</t>
  </si>
  <si>
    <t>Fashion/Damen/Schuhe/Sneaker &amp; Sportschuhe/Sport- &amp; Outdoorschuhe/Boxschuhe</t>
  </si>
  <si>
    <t>Fashion/Damen/Schuhe/Sneaker &amp; Sportschuhe/Sport- &amp; Outdoorschuhe/Cheerleadingschuhe</t>
  </si>
  <si>
    <t>Fashion/Damen/Schuhe/Sneaker &amp; Sportschuhe/Sport- &amp; Outdoorschuhe/Cricketschuhe</t>
  </si>
  <si>
    <t>Fashion/Damen/Schuhe/Sneaker &amp; Sportschuhe/Sport- &amp; Outdoorschuhe/Dusch- &amp; Badeschuhe</t>
  </si>
  <si>
    <t>Fashion/Damen/Schuhe/Sneaker &amp; Sportschuhe/Sport- &amp; Outdoorschuhe/Feldhockeyschuhe</t>
  </si>
  <si>
    <t>Fashion/Damen/Schuhe/Sneaker &amp; Sportschuhe/Sport- &amp; Outdoorschuhe/Footballschuhe</t>
  </si>
  <si>
    <t>Fashion/Damen/Schuhe/Sneaker &amp; Sportschuhe/Sport- &amp; Outdoorschuhe/Futsalschuhe</t>
  </si>
  <si>
    <t>Fashion/Damen/Schuhe/Sneaker &amp; Sportschuhe/Sport- &amp; Outdoorschuhe/Fußballschuhe</t>
  </si>
  <si>
    <t>Fashion/Damen/Schuhe/Sneaker &amp; Sportschuhe/Sport- &amp; Outdoorschuhe/Golfschuhe</t>
  </si>
  <si>
    <t>Fashion/Damen/Schuhe/Sneaker &amp; Sportschuhe/Sport- &amp; Outdoorschuhe/Gymnastikschuhe</t>
  </si>
  <si>
    <t>Fashion/Damen/Schuhe/Sneaker &amp; Sportschuhe/Sport- &amp; Outdoorschuhe/Hallen- &amp; Fitnessschuhe</t>
  </si>
  <si>
    <t>Fashion/Damen/Schuhe/Sneaker &amp; Sportschuhe/Sport- &amp; Outdoorschuhe/Handballschuhe</t>
  </si>
  <si>
    <t>Fashion/Damen/Schuhe/Sneaker &amp; Sportschuhe/Sport- &amp; Outdoorschuhe/Jagdstiefel</t>
  </si>
  <si>
    <t>Fashion/Damen/Schuhe/Sneaker &amp; Sportschuhe/Sport- &amp; Outdoorschuhe/Kampfsportschuhe</t>
  </si>
  <si>
    <t>Fashion/Damen/Schuhe/Sneaker &amp; Sportschuhe/Sport- &amp; Outdoorschuhe/Kletterschuhe</t>
  </si>
  <si>
    <t>Fashion/Damen/Schuhe/Sneaker &amp; Sportschuhe/Sport- &amp; Outdoorschuhe/Lacrosseschuhe</t>
  </si>
  <si>
    <t>Fashion/Damen/Schuhe/Sneaker &amp; Sportschuhe/Sport- &amp; Outdoorschuhe/Laufschuhe</t>
  </si>
  <si>
    <t>Fashion/Damen/Schuhe/Sneaker &amp; Sportschuhe/Sport- &amp; Outdoorschuhe/Laufschuhe/Leichtathletikschuhe</t>
  </si>
  <si>
    <t>Fashion/Damen/Schuhe/Sneaker &amp; Sportschuhe/Sport- &amp; Outdoorschuhe/Laufschuhe/Straßenlaufschuhe</t>
  </si>
  <si>
    <t>Fashion/Damen/Schuhe/Sneaker &amp; Sportschuhe/Sport- &amp; Outdoorschuhe/Laufschuhe/Traillaufschuhe</t>
  </si>
  <si>
    <t>Fashion/Damen/Schuhe/Sneaker &amp; Sportschuhe/Sport- &amp; Outdoorschuhe/Outdoor Fitnessschuhe</t>
  </si>
  <si>
    <t>Fashion/Damen/Schuhe/Sneaker &amp; Sportschuhe/Sport- &amp; Outdoorschuhe/Racquetballschuhe</t>
  </si>
  <si>
    <t>Fashion/Damen/Schuhe/Sneaker &amp; Sportschuhe/Sport- &amp; Outdoorschuhe/Radsportschuhe</t>
  </si>
  <si>
    <t>Fashion/Damen/Schuhe/Sneaker &amp; Sportschuhe/Sport- &amp; Outdoorschuhe/Reitstiefel</t>
  </si>
  <si>
    <t>Fashion/Damen/Schuhe/Sneaker &amp; Sportschuhe/Sport- &amp; Outdoorschuhe/Reitstiefel/Country-Stiefel</t>
  </si>
  <si>
    <t>Fashion/Damen/Schuhe/Sneaker &amp; Sportschuhe/Sport- &amp; Outdoorschuhe/Reitstiefel/Jodhpur- &amp; Paddock-Stiefel</t>
  </si>
  <si>
    <t>Fashion/Damen/Schuhe/Sneaker &amp; Sportschuhe/Sport- &amp; Outdoorschuhe/Reitstiefel/Lange Reitstiefel</t>
  </si>
  <si>
    <t>Fashion/Damen/Schuhe/Sneaker &amp; Sportschuhe/Sport- &amp; Outdoorschuhe/Reitstiefel/Mucker- &amp; Yard-Stiefel</t>
  </si>
  <si>
    <t>Fashion/Damen/Schuhe/Sneaker &amp; Sportschuhe/Sport- &amp; Outdoorschuhe/Rugbyschuhe</t>
  </si>
  <si>
    <t>Fashion/Damen/Schuhe/Sneaker &amp; Sportschuhe/Sport- &amp; Outdoorschuhe/Skateboardschuhe</t>
  </si>
  <si>
    <t>Fashion/Damen/Schuhe/Sneaker &amp; Sportschuhe/Sport- &amp; Outdoorschuhe/Softballschuhe</t>
  </si>
  <si>
    <t>Fashion/Damen/Schuhe/Sneaker &amp; Sportschuhe/Sport- &amp; Outdoorschuhe/Softtennisschuhe</t>
  </si>
  <si>
    <t>Fashion/Damen/Schuhe/Sneaker &amp; Sportschuhe/Sport- &amp; Outdoorschuhe/Sport- &amp; Outdoorsandalen</t>
  </si>
  <si>
    <t>Fashion/Damen/Schuhe/Sneaker &amp; Sportschuhe/Sport- &amp; Outdoorschuhe/Squashschuhe</t>
  </si>
  <si>
    <t>Fashion/Damen/Schuhe/Sneaker &amp; Sportschuhe/Sport- &amp; Outdoorschuhe/Tanzschuhe</t>
  </si>
  <si>
    <t>Fashion/Damen/Schuhe/Sneaker &amp; Sportschuhe/Sport- &amp; Outdoorschuhe/Tennisschuhe</t>
  </si>
  <si>
    <t>Fashion/Damen/Schuhe/Sneaker &amp; Sportschuhe/Sport- &amp; Outdoorschuhe/Tischtennisschuhe</t>
  </si>
  <si>
    <t>Fashion/Damen/Schuhe/Sneaker &amp; Sportschuhe/Sport- &amp; Outdoorschuhe/Trekking- &amp; Wanderschuhe</t>
  </si>
  <si>
    <t>Fashion/Damen/Schuhe/Sneaker &amp; Sportschuhe/Sport- &amp; Outdoorschuhe/Trekking- &amp; Wanderschuhe/Trekking- &amp; Wanderhalbschuhe</t>
  </si>
  <si>
    <t>Fashion/Damen/Schuhe/Sneaker &amp; Sportschuhe/Sport- &amp; Outdoorschuhe/Trekking- &amp; Wanderschuhe/Trekking- &amp; Wanderstiefel</t>
  </si>
  <si>
    <t>Fashion/Damen/Schuhe/Sneaker &amp; Sportschuhe/Sport- &amp; Outdoorschuhe/Triathlonschuhe</t>
  </si>
  <si>
    <t>Fashion/Damen/Schuhe/Sneaker &amp; Sportschuhe/Sport- &amp; Outdoorschuhe/Triathlonschuhe/Triathlon Laufschuhe</t>
  </si>
  <si>
    <t>Fashion/Damen/Schuhe/Sneaker &amp; Sportschuhe/Sport- &amp; Outdoorschuhe/Triathlonschuhe/Triathlon Radschuhe</t>
  </si>
  <si>
    <t>Fashion/Damen/Schuhe/Sneaker &amp; Sportschuhe/Sport- &amp; Outdoorschuhe/Volleyballschuhe</t>
  </si>
  <si>
    <t>Fashion/Damen/Schuhe/Sneaker &amp; Sportschuhe/Sport- &amp; Outdoorschuhe/Walkingschuhe</t>
  </si>
  <si>
    <t>Fashion/Damen/Schuhe/Sneaker &amp; Sportschuhe/Sport- &amp; Outdoorschuhe/Watschuhe &amp; Anglerstiefel</t>
  </si>
  <si>
    <t>Fashion/Damen/Schuhe/Sneaker &amp; Sportschuhe/Sport- &amp; Outdoorschuhe/Wrestlingschuhe</t>
  </si>
  <si>
    <t>Fashion/Damen/Schuhe/Stiefel</t>
  </si>
  <si>
    <t>Fashion/Damen/Schuhe/Traditionelle Schuhe</t>
  </si>
  <si>
    <t>Fashion/Damen/Schuhe/Traditionelle Schuhe/China</t>
  </si>
  <si>
    <t>Fashion/Damen/Schuhe/Traditionelle Schuhe/Indien</t>
  </si>
  <si>
    <t>Fashion/Damen/Schuhe/Traditionelle Schuhe/Japan</t>
  </si>
  <si>
    <t>Fashion/Damen/Uhren</t>
  </si>
  <si>
    <t>Fashion/Damen/Uhren/Armbanduhren</t>
  </si>
  <si>
    <t>Fashion/Damen/Uhren/Fashion Smartwatches</t>
  </si>
  <si>
    <t>Fashion/Damen/Uhren/Taschenuhren</t>
  </si>
  <si>
    <t>Fashion/Damen/Uhren/Uhrenarmbänder</t>
  </si>
  <si>
    <t>Fashion/Herren</t>
  </si>
  <si>
    <t>Fashion/Herren/Accessoires</t>
  </si>
  <si>
    <t>Fashion/Herren/Accessoires/Armwärmer</t>
  </si>
  <si>
    <t>Fashion/Herren/Accessoires/Brillen &amp; Zubehör</t>
  </si>
  <si>
    <t>Fashion/Herren/Accessoires/Brillen &amp; Zubehör/Brillenbänder &amp; -ketten</t>
  </si>
  <si>
    <t>Fashion/Herren/Accessoires/Brillen &amp; Zubehör/Brillenetuis</t>
  </si>
  <si>
    <t>Fashion/Herren/Accessoires/Brillen &amp; Zubehör/Brillenfassungen</t>
  </si>
  <si>
    <t>Fashion/Herren/Accessoires/Brillen &amp; Zubehör/Sonnenbrillen</t>
  </si>
  <si>
    <t>Fashion/Herren/Accessoires/Brillen &amp; Zubehör/Sonnenbrillengläser</t>
  </si>
  <si>
    <t>Fashion/Herren/Accessoires/Geldbörsen, Ausweis- &amp; Kartenhüllen</t>
  </si>
  <si>
    <t>Fashion/Herren/Accessoires/Geldbörsen, Ausweis- &amp; Kartenhüllen/Ausweis- &amp; Kartenhüllen</t>
  </si>
  <si>
    <t>Fashion/Herren/Accessoires/Geldbörsen, Ausweis- &amp; Kartenhüllen/Ausweis- &amp; Kartenhüllen/Ausweishüllen</t>
  </si>
  <si>
    <t>Fashion/Herren/Accessoires/Geldbörsen, Ausweis- &amp; Kartenhüllen/Ausweis- &amp; Kartenhüllen/Fahrausweishüllen</t>
  </si>
  <si>
    <t>Fashion/Herren/Accessoires/Geldbörsen, Ausweis- &amp; Kartenhüllen/Ausweis- &amp; Kartenhüllen/Kreditkartenhüllen</t>
  </si>
  <si>
    <t>Fashion/Herren/Accessoires/Geldbörsen, Ausweis- &amp; Kartenhüllen/Ausweis- &amp; Kartenhüllen/Visitenkartenhüllen</t>
  </si>
  <si>
    <t>Fashion/Herren/Accessoires/Geldbörsen, Ausweis- &amp; Kartenhüllen/Geldbörsen</t>
  </si>
  <si>
    <t>Fashion/Herren/Accessoires/Geldbörsen, Ausweis- &amp; Kartenhüllen/Geldklammern</t>
  </si>
  <si>
    <t>Fashion/Herren/Accessoires/Geldbörsen, Ausweis- &amp; Kartenhüllen/Münzbörsen</t>
  </si>
  <si>
    <t>Fashion/Herren/Accessoires/Geldbörsen, Ausweis- &amp; Kartenhüllen/Scheckbuchhüllen</t>
  </si>
  <si>
    <t>Fashion/Herren/Accessoires/Geldbörsen, Ausweis- &amp; Kartenhüllen/Zigarettenetuis</t>
  </si>
  <si>
    <t>Fashion/Herren/Accessoires/Gürtel</t>
  </si>
  <si>
    <t>Fashion/Herren/Accessoires/Gürtelschnallen</t>
  </si>
  <si>
    <t>Fashion/Herren/Accessoires/Halstücher</t>
  </si>
  <si>
    <t>Fashion/Herren/Accessoires/Handschuhe &amp; Fäustlinge</t>
  </si>
  <si>
    <t>Fashion/Herren/Accessoires/Hosenträger</t>
  </si>
  <si>
    <t>Fashion/Herren/Accessoires/Hüte, Mützen &amp; Caps</t>
  </si>
  <si>
    <t>Fashion/Herren/Accessoires/Hüte, Mützen &amp; Caps/Baseball Caps</t>
  </si>
  <si>
    <t>Fashion/Herren/Accessoires/Hüte, Mützen &amp; Caps/Baskenmützen &amp; Barette</t>
  </si>
  <si>
    <t>Fashion/Herren/Accessoires/Hüte, Mützen &amp; Caps/Cowboyhüte</t>
  </si>
  <si>
    <t>Fashion/Herren/Accessoires/Hüte, Mützen &amp; Caps/Fedora &amp; Trilby</t>
  </si>
  <si>
    <t>Fashion/Herren/Accessoires/Hüte, Mützen &amp; Caps/Fischerhüte</t>
  </si>
  <si>
    <t>Fashion/Herren/Accessoires/Hüte, Mützen &amp; Caps/Fliegermützen</t>
  </si>
  <si>
    <t>Fashion/Herren/Accessoires/Hüte, Mützen &amp; Caps/Melonen</t>
  </si>
  <si>
    <t>Fashion/Herren/Accessoires/Hüte, Mützen &amp; Caps/Panamahüte</t>
  </si>
  <si>
    <t>Fashion/Herren/Accessoires/Hüte, Mützen &amp; Caps/Pork Pie-Hüte</t>
  </si>
  <si>
    <t>Fashion/Herren/Accessoires/Hüte, Mützen &amp; Caps/Schirmmützen</t>
  </si>
  <si>
    <t>Fashion/Herren/Accessoires/Hüte, Mützen &amp; Caps/Strickmützen</t>
  </si>
  <si>
    <t>Fashion/Herren/Accessoires/Hüte, Mützen &amp; Caps/Sturmhauben</t>
  </si>
  <si>
    <t>Fashion/Herren/Accessoires/Hüte, Mützen &amp; Caps/Visoren</t>
  </si>
  <si>
    <t>Fashion/Herren/Accessoires/Krawatten, Fliegen &amp; Einstecktücher</t>
  </si>
  <si>
    <t>Fashion/Herren/Accessoires/Krawatten, Fliegen &amp; Einstecktücher/Fliegen</t>
  </si>
  <si>
    <t>Fashion/Herren/Accessoires/Krawatten, Fliegen &amp; Einstecktücher/Krawatten</t>
  </si>
  <si>
    <t>Fashion/Herren/Accessoires/Krawatten, Fliegen &amp; Einstecktücher/Kummerbunde</t>
  </si>
  <si>
    <t>Fashion/Herren/Accessoires/Krawatten, Fliegen &amp; Einstecktücher/Sets</t>
  </si>
  <si>
    <t>Fashion/Herren/Accessoires/Mütze, Schal &amp; Handschuh-Sets</t>
  </si>
  <si>
    <t>Fashion/Herren/Accessoires/Ohrenschützer</t>
  </si>
  <si>
    <t>Fashion/Herren/Accessoires/Schals</t>
  </si>
  <si>
    <t>Fashion/Herren/Accessoires/Stirnbänder</t>
  </si>
  <si>
    <t>Fashion/Herren/Accessoires/Taschentücher</t>
  </si>
  <si>
    <t>Fashion/Herren/Bekleidung</t>
  </si>
  <si>
    <t>Fashion/Herren/Bekleidung/Accessoires</t>
  </si>
  <si>
    <t>Fashion/Herren/Bekleidung/Accessoires/Armwärmer</t>
  </si>
  <si>
    <t>Fashion/Herren/Bekleidung/Accessoires/Brillen &amp; Zubehör</t>
  </si>
  <si>
    <t>Fashion/Herren/Bekleidung/Accessoires/Brillen &amp; Zubehör/Brillenbänder &amp; -ketten</t>
  </si>
  <si>
    <t>Fashion/Herren/Bekleidung/Accessoires/Brillen &amp; Zubehör/Brillenetuis</t>
  </si>
  <si>
    <t>Fashion/Herren/Bekleidung/Accessoires/Brillen &amp; Zubehör/Brillenfassungen</t>
  </si>
  <si>
    <t>Fashion/Herren/Bekleidung/Accessoires/Brillen &amp; Zubehör/Sonnenbrillen</t>
  </si>
  <si>
    <t>Fashion/Herren/Bekleidung/Accessoires/Brillen &amp; Zubehör/Sonnenbrillengläser</t>
  </si>
  <si>
    <t>Fashion/Herren/Bekleidung/Accessoires/Geldbörsen, Ausweis- &amp; Kartenhüllen</t>
  </si>
  <si>
    <t>Fashion/Herren/Bekleidung/Accessoires/Geldbörsen, Ausweis- &amp; Kartenhüllen/Ausweis- &amp; Kartenhüllen</t>
  </si>
  <si>
    <t>Fashion/Herren/Bekleidung/Accessoires/Geldbörsen, Ausweis- &amp; Kartenhüllen/Ausweis- &amp; Kartenhüllen/Ausweishüllen</t>
  </si>
  <si>
    <t>Fashion/Herren/Bekleidung/Accessoires/Geldbörsen, Ausweis- &amp; Kartenhüllen/Ausweis- &amp; Kartenhüllen/Fahrausweishüllen</t>
  </si>
  <si>
    <t>Fashion/Herren/Bekleidung/Accessoires/Geldbörsen, Ausweis- &amp; Kartenhüllen/Ausweis- &amp; Kartenhüllen/Kreditkartenhüllen</t>
  </si>
  <si>
    <t>Fashion/Herren/Bekleidung/Accessoires/Geldbörsen, Ausweis- &amp; Kartenhüllen/Ausweis- &amp; Kartenhüllen/Visitenkartenhüllen</t>
  </si>
  <si>
    <t>Fashion/Herren/Bekleidung/Accessoires/Geldbörsen, Ausweis- &amp; Kartenhüllen/Geldbörsen</t>
  </si>
  <si>
    <t>Fashion/Herren/Bekleidung/Accessoires/Geldbörsen, Ausweis- &amp; Kartenhüllen/Geldklammern</t>
  </si>
  <si>
    <t>Fashion/Herren/Bekleidung/Accessoires/Geldbörsen, Ausweis- &amp; Kartenhüllen/Münzbörsen</t>
  </si>
  <si>
    <t>Fashion/Herren/Bekleidung/Accessoires/Geldbörsen, Ausweis- &amp; Kartenhüllen/Scheckbuchhüllen</t>
  </si>
  <si>
    <t>Fashion/Herren/Bekleidung/Accessoires/Geldbörsen, Ausweis- &amp; Kartenhüllen/Zigarettenetuis</t>
  </si>
  <si>
    <t>Fashion/Herren/Bekleidung/Accessoires/Gürtel</t>
  </si>
  <si>
    <t>Fashion/Herren/Bekleidung/Accessoires/Gürtelschnallen</t>
  </si>
  <si>
    <t>Fashion/Herren/Bekleidung/Accessoires/Halstücher</t>
  </si>
  <si>
    <t>Fashion/Herren/Bekleidung/Accessoires/Handschuhe &amp; Fäustlinge</t>
  </si>
  <si>
    <t>Fashion/Herren/Bekleidung/Accessoires/Hosenträger</t>
  </si>
  <si>
    <t>Fashion/Herren/Bekleidung/Accessoires/Hüte, Mützen &amp; Caps</t>
  </si>
  <si>
    <t>Fashion/Herren/Bekleidung/Accessoires/Hüte, Mützen &amp; Caps/Baseball Caps</t>
  </si>
  <si>
    <t>Fashion/Herren/Bekleidung/Accessoires/Hüte, Mützen &amp; Caps/Baskenmützen &amp; Barette</t>
  </si>
  <si>
    <t>Fashion/Herren/Bekleidung/Accessoires/Hüte, Mützen &amp; Caps/Cowboyhüte</t>
  </si>
  <si>
    <t>Fashion/Herren/Bekleidung/Accessoires/Hüte, Mützen &amp; Caps/Fedora &amp; Trilby</t>
  </si>
  <si>
    <t>Fashion/Herren/Bekleidung/Accessoires/Hüte, Mützen &amp; Caps/Fischerhüte</t>
  </si>
  <si>
    <t>Fashion/Herren/Bekleidung/Accessoires/Hüte, Mützen &amp; Caps/Fliegermützen</t>
  </si>
  <si>
    <t>Fashion/Herren/Bekleidung/Accessoires/Hüte, Mützen &amp; Caps/Melonen</t>
  </si>
  <si>
    <t>Fashion/Herren/Bekleidung/Accessoires/Hüte, Mützen &amp; Caps/Panamahüte</t>
  </si>
  <si>
    <t>Fashion/Herren/Bekleidung/Accessoires/Hüte, Mützen &amp; Caps/Pork Pie-Hüte</t>
  </si>
  <si>
    <t>Fashion/Herren/Bekleidung/Accessoires/Hüte, Mützen &amp; Caps/Schirmmützen</t>
  </si>
  <si>
    <t>Fashion/Herren/Bekleidung/Accessoires/Hüte, Mützen &amp; Caps/Strickmützen</t>
  </si>
  <si>
    <t>Fashion/Herren/Bekleidung/Accessoires/Hüte, Mützen &amp; Caps/Sturmhauben</t>
  </si>
  <si>
    <t>Fashion/Herren/Bekleidung/Accessoires/Hüte, Mützen &amp; Caps/Visoren</t>
  </si>
  <si>
    <t>Fashion/Herren/Bekleidung/Accessoires/Krawatten, Fliegen &amp; Einstecktücher</t>
  </si>
  <si>
    <t>Fashion/Herren/Bekleidung/Accessoires/Krawatten, Fliegen &amp; Einstecktücher/Fliegen</t>
  </si>
  <si>
    <t>Fashion/Herren/Bekleidung/Accessoires/Krawatten, Fliegen &amp; Einstecktücher/Krawatten</t>
  </si>
  <si>
    <t>Fashion/Herren/Bekleidung/Accessoires/Krawatten, Fliegen &amp; Einstecktücher/Kummerbunde</t>
  </si>
  <si>
    <t>Fashion/Herren/Bekleidung/Accessoires/Krawatten, Fliegen &amp; Einstecktücher/Sets</t>
  </si>
  <si>
    <t>Fashion/Herren/Bekleidung/Accessoires/Mütze, Schal &amp; Handschuh-Sets</t>
  </si>
  <si>
    <t>Fashion/Herren/Bekleidung/Accessoires/Ohrenschützer</t>
  </si>
  <si>
    <t>Fashion/Herren/Bekleidung/Accessoires/Schals</t>
  </si>
  <si>
    <t>Fashion/Herren/Bekleidung/Accessoires/Stirnbänder</t>
  </si>
  <si>
    <t>Fashion/Herren/Bekleidung/Accessoires/Taschentücher</t>
  </si>
  <si>
    <t>Fashion/Herren/Bekleidung/Activewear</t>
  </si>
  <si>
    <t>Fashion/Herren/Bekleidung/Activewear/Funktions- &amp; Kompressionsunterwäsche</t>
  </si>
  <si>
    <t>Fashion/Herren/Bekleidung/Activewear/Funktions- &amp; Kompressionsunterwäsche/Armlinge</t>
  </si>
  <si>
    <t>Fashion/Herren/Bekleidung/Activewear/Funktions- &amp; Kompressionsunterwäsche/Beinwärmer</t>
  </si>
  <si>
    <t>Fashion/Herren/Bekleidung/Activewear/Funktions- &amp; Kompressionsunterwäsche/Hosen</t>
  </si>
  <si>
    <t>Fashion/Herren/Bekleidung/Activewear/Funktions- &amp; Kompressionsunterwäsche/Kompressionssocken</t>
  </si>
  <si>
    <t>Fashion/Herren/Bekleidung/Activewear/Funktions- &amp; Kompressionsunterwäsche/Shirts</t>
  </si>
  <si>
    <t>Fashion/Herren/Bekleidung/Activewear/Funktions- &amp; Kompressionsunterwäsche/Shorts</t>
  </si>
  <si>
    <t>Fashion/Herren/Bekleidung/Activewear/Funktions- &amp; Kompressionsunterwäsche/Thermounterwäsche</t>
  </si>
  <si>
    <t>Fashion/Herren/Bekleidung/Activewear/Funktions- &amp; Kompressionsunterwäsche/Thermounterwäsche/Oberteile</t>
  </si>
  <si>
    <t>Fashion/Herren/Bekleidung/Activewear/Funktions- &amp; Kompressionsunterwäsche/Thermounterwäsche/Sets</t>
  </si>
  <si>
    <t>Fashion/Herren/Bekleidung/Activewear/Funktions- &amp; Kompressionsunterwäsche/Thermounterwäsche/Thermo-Unterwäsche Union Suits</t>
  </si>
  <si>
    <t>Fashion/Herren/Bekleidung/Activewear/Funktions- &amp; Kompressionsunterwäsche/Thermounterwäsche/Unterteile</t>
  </si>
  <si>
    <t>Fashion/Herren/Bekleidung/Activewear/Hosen</t>
  </si>
  <si>
    <t>Fashion/Herren/Bekleidung/Activewear/Hosen/Jogginghosen</t>
  </si>
  <si>
    <t>Fashion/Herren/Bekleidung/Activewear/Hosen/Trainingshosen</t>
  </si>
  <si>
    <t>Fashion/Herren/Bekleidung/Activewear/Jacken</t>
  </si>
  <si>
    <t>Fashion/Herren/Bekleidung/Activewear/Leggings</t>
  </si>
  <si>
    <t>Fashion/Herren/Bekleidung/Activewear/Pullover</t>
  </si>
  <si>
    <t>Fashion/Herren/Bekleidung/Activewear/Sets</t>
  </si>
  <si>
    <t>Fashion/Herren/Bekleidung/Activewear/Sets/Jogginganzüge</t>
  </si>
  <si>
    <t>Fashion/Herren/Bekleidung/Activewear/Sets/Ober- &amp; Unterteil-Sets für das Workout</t>
  </si>
  <si>
    <t>Fashion/Herren/Bekleidung/Activewear/Sets/Trainingsanzüge</t>
  </si>
  <si>
    <t>Fashion/Herren/Bekleidung/Activewear/Shirts &amp; Tops</t>
  </si>
  <si>
    <t>Fashion/Herren/Bekleidung/Activewear/Shirts &amp; Tops/Hemden</t>
  </si>
  <si>
    <t>Fashion/Herren/Bekleidung/Activewear/Shirts &amp; Tops/Langarmshirts</t>
  </si>
  <si>
    <t>Fashion/Herren/Bekleidung/Activewear/Shirts &amp; Tops/Poloshirts</t>
  </si>
  <si>
    <t>Fashion/Herren/Bekleidung/Activewear/Shirts &amp; Tops/T-Shirts</t>
  </si>
  <si>
    <t>Fashion/Herren/Bekleidung/Activewear/Shirts &amp; Tops/Tops</t>
  </si>
  <si>
    <t>Fashion/Herren/Bekleidung/Activewear/Shorts</t>
  </si>
  <si>
    <t>Fashion/Herren/Bekleidung/Activewear/Sportsocken</t>
  </si>
  <si>
    <t>Fashion/Herren/Bekleidung/Activewear/Sportunterwäsche</t>
  </si>
  <si>
    <t>Fashion/Herren/Bekleidung/Activewear/Sportunterwäsche/Unterhemden</t>
  </si>
  <si>
    <t>Fashion/Herren/Bekleidung/Activewear/Sportunterwäsche/Unterhosen</t>
  </si>
  <si>
    <t>Fashion/Herren/Bekleidung/Activewear/Sweatshirts &amp; Kapuzenpullover</t>
  </si>
  <si>
    <t>Fashion/Herren/Bekleidung/Activewear/Sweatshirts &amp; Kapuzenpullover/Kapuzenpullover</t>
  </si>
  <si>
    <t>Fashion/Herren/Bekleidung/Activewear/Sweatshirts &amp; Kapuzenpullover/Sweatshirts</t>
  </si>
  <si>
    <t>Fashion/Herren/Bekleidung/Activewear/Westen</t>
  </si>
  <si>
    <t>Fashion/Herren/Bekleidung/Anzüge &amp; Sakkos</t>
  </si>
  <si>
    <t>Fashion/Herren/Bekleidung/Anzüge &amp; Sakkos/Anzughosen</t>
  </si>
  <si>
    <t>Fashion/Herren/Bekleidung/Anzüge &amp; Sakkos/Anzugjacken</t>
  </si>
  <si>
    <t>Fashion/Herren/Bekleidung/Anzüge &amp; Sakkos/Anzüge</t>
  </si>
  <si>
    <t>Fashion/Herren/Bekleidung/Anzüge &amp; Sakkos/Sakkos</t>
  </si>
  <si>
    <t>Fashion/Herren/Bekleidung/Anzüge &amp; Sakkos/Smokinghosen</t>
  </si>
  <si>
    <t>Fashion/Herren/Bekleidung/Anzüge &amp; Sakkos/Smokingjacken</t>
  </si>
  <si>
    <t>Fashion/Herren/Bekleidung/Anzüge &amp; Sakkos/Smokings</t>
  </si>
  <si>
    <t>Fashion/Herren/Bekleidung/Anzüge &amp; Sakkos/Westen</t>
  </si>
  <si>
    <t>Fashion/Herren/Bekleidung/Bademode</t>
  </si>
  <si>
    <t>Fashion/Herren/Bekleidung/Bademode/Badehosen</t>
  </si>
  <si>
    <t>Fashion/Herren/Bekleidung/Bademode/Badeshorts</t>
  </si>
  <si>
    <t>Fashion/Herren/Bekleidung/Bademode/Rash Guards</t>
  </si>
  <si>
    <t>Fashion/Herren/Bekleidung/Bekleidungssets</t>
  </si>
  <si>
    <t>Fashion/Herren/Bekleidung/Bekleidungssets/Hosen &amp; Shirt Sets</t>
  </si>
  <si>
    <t>Fashion/Herren/Bekleidung/Bekleidungssets/Shorts &amp; Shirt Sets</t>
  </si>
  <si>
    <t>Fashion/Herren/Bekleidung/Hosen</t>
  </si>
  <si>
    <t>Fashion/Herren/Bekleidung/Jacken, Mäntel &amp; Westen</t>
  </si>
  <si>
    <t>Fashion/Herren/Bekleidung/Jacken, Mäntel &amp; Westen/Jacken</t>
  </si>
  <si>
    <t>Fashion/Herren/Bekleidung/Jacken, Mäntel &amp; Westen/Mäntel</t>
  </si>
  <si>
    <t>Fashion/Herren/Bekleidung/Jacken, Mäntel &amp; Westen/Regenjacken &amp; -mäntel</t>
  </si>
  <si>
    <t>Fashion/Herren/Bekleidung/Jacken, Mäntel &amp; Westen/Westen</t>
  </si>
  <si>
    <t>Fashion/Herren/Bekleidung/Jeanshosen</t>
  </si>
  <si>
    <t>Fashion/Herren/Bekleidung/Nachtwäsche &amp; Bademäntel</t>
  </si>
  <si>
    <t>Fashion/Herren/Bekleidung/Nachtwäsche &amp; Bademäntel/Bademäntel</t>
  </si>
  <si>
    <t>Fashion/Herren/Bekleidung/Nachtwäsche &amp; Bademäntel/Schlafanzughosen</t>
  </si>
  <si>
    <t>Fashion/Herren/Bekleidung/Nachtwäsche &amp; Bademäntel/Schlafanzugoberteile</t>
  </si>
  <si>
    <t>Fashion/Herren/Bekleidung/Nachtwäsche &amp; Bademäntel/Schlafanzüge</t>
  </si>
  <si>
    <t>Fashion/Herren/Bekleidung/Nachtwäsche &amp; Bademäntel/Schlafoveralls</t>
  </si>
  <si>
    <t>Fashion/Herren/Bekleidung/Overalls</t>
  </si>
  <si>
    <t>Fashion/Herren/Bekleidung/Pullover &amp; Strickjacken</t>
  </si>
  <si>
    <t>Fashion/Herren/Bekleidung/Pullover &amp; Strickjacken/Pullover</t>
  </si>
  <si>
    <t>Fashion/Herren/Bekleidung/Pullover &amp; Strickjacken/Pullunder &amp; Strickwesten</t>
  </si>
  <si>
    <t>Fashion/Herren/Bekleidung/Pullover &amp; Strickjacken/Strickjacken</t>
  </si>
  <si>
    <t>Fashion/Herren/Bekleidung/Schnee- &amp; Regenbekleidung</t>
  </si>
  <si>
    <t>Fashion/Herren/Bekleidung/Schnee- &amp; Regenbekleidung/Regenhosen</t>
  </si>
  <si>
    <t>Fashion/Herren/Bekleidung/Schnee- &amp; Regenbekleidung/Regenjacken &amp; -mäntel</t>
  </si>
  <si>
    <t>Fashion/Herren/Bekleidung/Schnee- &amp; Regenbekleidung/Schneeanzüge</t>
  </si>
  <si>
    <t>Fashion/Herren/Bekleidung/Schnee- &amp; Regenbekleidung/Schneehosen</t>
  </si>
  <si>
    <t>Fashion/Herren/Bekleidung/Shorts</t>
  </si>
  <si>
    <t>Fashion/Herren/Bekleidung/Socken &amp; Strümpfe</t>
  </si>
  <si>
    <t>Fashion/Herren/Bekleidung/Socken &amp; Strümpfe/Anti-Rutsch-Socken</t>
  </si>
  <si>
    <t>Fashion/Herren/Bekleidung/Socken &amp; Strümpfe/Socken</t>
  </si>
  <si>
    <t>Fashion/Herren/Bekleidung/Socken &amp; Strümpfe/Socken/Füßlinge &amp; Sneakersocken</t>
  </si>
  <si>
    <t>Fashion/Herren/Bekleidung/Socken &amp; Strümpfe/Socken/Kniestrümpfe</t>
  </si>
  <si>
    <t>Fashion/Herren/Bekleidung/Socken &amp; Strümpfe/Socken/Socken</t>
  </si>
  <si>
    <t>Fashion/Herren/Bekleidung/Socken &amp; Strümpfe/Socken/Sportsocken</t>
  </si>
  <si>
    <t>Fashion/Herren/Bekleidung/Sweatshirts &amp; Kapuzenpullover</t>
  </si>
  <si>
    <t>Fashion/Herren/Bekleidung/Sweatshirts &amp; Kapuzenpullover/Kapuzenpullover</t>
  </si>
  <si>
    <t>Fashion/Herren/Bekleidung/Sweatshirts &amp; Kapuzenpullover/Sweatshirts</t>
  </si>
  <si>
    <t>Fashion/Herren/Bekleidung/Tops, T-Shirts &amp; Hemden</t>
  </si>
  <si>
    <t>Fashion/Herren/Bekleidung/Tops, T-Shirts &amp; Hemden/Businesshemden</t>
  </si>
  <si>
    <t>Fashion/Herren/Bekleidung/Tops, T-Shirts &amp; Hemden/Freizeithemden</t>
  </si>
  <si>
    <t>Fashion/Herren/Bekleidung/Tops, T-Shirts &amp; Hemden/Langarmshirts</t>
  </si>
  <si>
    <t>Fashion/Herren/Bekleidung/Tops, T-Shirts &amp; Hemden/Poloshirts</t>
  </si>
  <si>
    <t>Fashion/Herren/Bekleidung/Tops, T-Shirts &amp; Hemden/Smoking- &amp; Frackhemden</t>
  </si>
  <si>
    <t>Fashion/Herren/Bekleidung/Tops, T-Shirts &amp; Hemden/T-Shirts</t>
  </si>
  <si>
    <t>Fashion/Herren/Bekleidung/Tops, T-Shirts &amp; Hemden/Tops</t>
  </si>
  <si>
    <t>Fashion/Herren/Bekleidung/Unterwäsche</t>
  </si>
  <si>
    <t>Fashion/Herren/Bekleidung/Unterwäsche/Boxershorts</t>
  </si>
  <si>
    <t>Fashion/Herren/Bekleidung/Unterwäsche/Retroshorts</t>
  </si>
  <si>
    <t>Fashion/Herren/Bekleidung/Unterwäsche/Sets</t>
  </si>
  <si>
    <t>Fashion/Herren/Bekleidung/Unterwäsche/Slips</t>
  </si>
  <si>
    <t>Fashion/Herren/Bekleidung/Unterwäsche/Strings</t>
  </si>
  <si>
    <t>Fashion/Herren/Bekleidung/Unterwäsche/Thermounterwäsche</t>
  </si>
  <si>
    <t>Fashion/Herren/Bekleidung/Unterwäsche/Thermounterwäsche/Oberteile</t>
  </si>
  <si>
    <t>Fashion/Herren/Bekleidung/Unterwäsche/Thermounterwäsche/Sets</t>
  </si>
  <si>
    <t>Fashion/Herren/Bekleidung/Unterwäsche/Thermounterwäsche/Thermo-Unterwäsche Union Suits</t>
  </si>
  <si>
    <t>Fashion/Herren/Bekleidung/Unterwäsche/Thermounterwäsche/Unterteile</t>
  </si>
  <si>
    <t>Fashion/Herren/Bekleidung/Unterwäsche/Unterhemden</t>
  </si>
  <si>
    <t>Fashion/Herren/Schmuck</t>
  </si>
  <si>
    <t>Fashion/Herren/Schmuck/Anhänger</t>
  </si>
  <si>
    <t>Fashion/Herren/Schmuck/Armbänder</t>
  </si>
  <si>
    <t>Fashion/Herren/Schmuck/Ketten</t>
  </si>
  <si>
    <t>Fashion/Herren/Schmuck/Krawattennadeln &amp; Manschettenknöpfe</t>
  </si>
  <si>
    <t>Fashion/Herren/Schmuck/Krawattennadeln &amp; Manschettenknöpfe/Frack- &amp; Kragenknöpfe</t>
  </si>
  <si>
    <t>Fashion/Herren/Schmuck/Krawattennadeln &amp; Manschettenknöpfe/Krawattenklammern</t>
  </si>
  <si>
    <t>Fashion/Herren/Schmuck/Krawattennadeln &amp; Manschettenknöpfe/Krawattennadeln</t>
  </si>
  <si>
    <t>Fashion/Herren/Schmuck/Krawattennadeln &amp; Manschettenknöpfe/Manschettenknöpfe</t>
  </si>
  <si>
    <t>Fashion/Herren/Schmuck/Ohrringe</t>
  </si>
  <si>
    <t>Fashion/Herren/Schmuck/Ringe</t>
  </si>
  <si>
    <t>Fashion/Herren/Schmuck/Schmuck-Sets</t>
  </si>
  <si>
    <t>Fashion/Herren/Schuhe</t>
  </si>
  <si>
    <t>Fashion/Herren/Schuhe/Arbeits- &amp; Berufsschuhe</t>
  </si>
  <si>
    <t>Fashion/Herren/Schuhe/Arbeits- &amp; Berufsschuhe/Industrie &amp; Handwerk</t>
  </si>
  <si>
    <t>Fashion/Herren/Schuhe/Arbeits- &amp; Berufsschuhe/Industrie &amp; Handwerk/Gummistiefel</t>
  </si>
  <si>
    <t>Fashion/Herren/Schuhe/Arbeits- &amp; Berufsschuhe/Industrie &amp; Handwerk/Schuhe</t>
  </si>
  <si>
    <t>Fashion/Herren/Schuhe/Arbeits- &amp; Berufsschuhe/Industrie &amp; Handwerk/Sneaker</t>
  </si>
  <si>
    <t>Fashion/Herren/Schuhe/Arbeits- &amp; Berufsschuhe/Industrie &amp; Handwerk/Stiefel</t>
  </si>
  <si>
    <t>Fashion/Herren/Schuhe/Arbeits- &amp; Berufsschuhe/Medizin, Pflege &amp; Gastronomie</t>
  </si>
  <si>
    <t>Fashion/Herren/Schuhe/Arbeits- &amp; Berufsschuhe/Medizin, Pflege &amp; Gastronomie/Clogs</t>
  </si>
  <si>
    <t>Fashion/Herren/Schuhe/Arbeits- &amp; Berufsschuhe/Medizin, Pflege &amp; Gastronomie/Schuhe</t>
  </si>
  <si>
    <t>Fashion/Herren/Schuhe/Arbeits- &amp; Berufsschuhe/Militär &amp; Einsatz</t>
  </si>
  <si>
    <t>Fashion/Herren/Schuhe/Arbeits- &amp; Berufsschuhe/Uniform- &amp; Berufsschuhe</t>
  </si>
  <si>
    <t>Fashion/Herren/Schuhe/Boot- &amp; Segelschuhe</t>
  </si>
  <si>
    <t>Fashion/Herren/Schuhe/Clogs &amp; Pantoletten</t>
  </si>
  <si>
    <t>Fashion/Herren/Schuhe/Espadrilles</t>
  </si>
  <si>
    <t>Fashion/Herren/Schuhe/Hausschuhe</t>
  </si>
  <si>
    <t>Fashion/Herren/Schuhe/Monkstrap Schuhe</t>
  </si>
  <si>
    <t>Fashion/Herren/Schuhe/Sandalen</t>
  </si>
  <si>
    <t>Fashion/Herren/Schuhe/Schnürhalbschuhe</t>
  </si>
  <si>
    <t>Fashion/Herren/Schuhe/Slipper &amp; Mokassins</t>
  </si>
  <si>
    <t>Fashion/Herren/Schuhe/Sneaker &amp; Sportschuhe</t>
  </si>
  <si>
    <t>Fashion/Herren/Schuhe/Sneaker &amp; Sportschuhe/Sneaker</t>
  </si>
  <si>
    <t>Fashion/Herren/Schuhe/Sneaker &amp; Sportschuhe/Sport- &amp; Outdoorschuhe</t>
  </si>
  <si>
    <t>Fashion/Herren/Schuhe/Sneaker &amp; Sportschuhe/Sport- &amp; Outdoorschuhe/American Handball Schuhe</t>
  </si>
  <si>
    <t>Fashion/Herren/Schuhe/Sneaker &amp; Sportschuhe/Sport- &amp; Outdoorschuhe/Aqua Schuhe</t>
  </si>
  <si>
    <t>Fashion/Herren/Schuhe/Sneaker &amp; Sportschuhe/Sport- &amp; Outdoorschuhe/Badmintonschuhe</t>
  </si>
  <si>
    <t>Fashion/Herren/Schuhe/Sneaker &amp; Sportschuhe/Sport- &amp; Outdoorschuhe/Baseballschuhe</t>
  </si>
  <si>
    <t>Fashion/Herren/Schuhe/Sneaker &amp; Sportschuhe/Sport- &amp; Outdoorschuhe/Basketballschuhe</t>
  </si>
  <si>
    <t>Fashion/Herren/Schuhe/Sneaker &amp; Sportschuhe/Sport- &amp; Outdoorschuhe/Bootsportschuhe</t>
  </si>
  <si>
    <t>Fashion/Herren/Schuhe/Sneaker &amp; Sportschuhe/Sport- &amp; Outdoorschuhe/Bowling- &amp; Kegelschuhe</t>
  </si>
  <si>
    <t>Fashion/Herren/Schuhe/Sneaker &amp; Sportschuhe/Sport- &amp; Outdoorschuhe/Boxschuhe</t>
  </si>
  <si>
    <t>Fashion/Herren/Schuhe/Sneaker &amp; Sportschuhe/Sport- &amp; Outdoorschuhe/Cheerleadingschuhe</t>
  </si>
  <si>
    <t>Fashion/Herren/Schuhe/Sneaker &amp; Sportschuhe/Sport- &amp; Outdoorschuhe/Cricketschuhe</t>
  </si>
  <si>
    <t>Fashion/Herren/Schuhe/Sneaker &amp; Sportschuhe/Sport- &amp; Outdoorschuhe/Dusch- &amp; Badeschuhe</t>
  </si>
  <si>
    <t>Fashion/Herren/Schuhe/Sneaker &amp; Sportschuhe/Sport- &amp; Outdoorschuhe/Feldhockeyschuhe</t>
  </si>
  <si>
    <t>Fashion/Herren/Schuhe/Sneaker &amp; Sportschuhe/Sport- &amp; Outdoorschuhe/Footballschuhe</t>
  </si>
  <si>
    <t>Fashion/Herren/Schuhe/Sneaker &amp; Sportschuhe/Sport- &amp; Outdoorschuhe/Futsalschuhe</t>
  </si>
  <si>
    <t>Fashion/Herren/Schuhe/Sneaker &amp; Sportschuhe/Sport- &amp; Outdoorschuhe/Fußballschuhe</t>
  </si>
  <si>
    <t>Fashion/Herren/Schuhe/Sneaker &amp; Sportschuhe/Sport- &amp; Outdoorschuhe/Golfschuhe</t>
  </si>
  <si>
    <t>Fashion/Herren/Schuhe/Sneaker &amp; Sportschuhe/Sport- &amp; Outdoorschuhe/Gymnastikschuhe</t>
  </si>
  <si>
    <t>Fashion/Herren/Schuhe/Sneaker &amp; Sportschuhe/Sport- &amp; Outdoorschuhe/Hallen- &amp; Fitnessschuhe</t>
  </si>
  <si>
    <t>Fashion/Herren/Schuhe/Sneaker &amp; Sportschuhe/Sport- &amp; Outdoorschuhe/Handballschuhe</t>
  </si>
  <si>
    <t>Fashion/Herren/Schuhe/Sneaker &amp; Sportschuhe/Sport- &amp; Outdoorschuhe/Jagdstiefel</t>
  </si>
  <si>
    <t>Fashion/Herren/Schuhe/Sneaker &amp; Sportschuhe/Sport- &amp; Outdoorschuhe/Kampfsportschuhe</t>
  </si>
  <si>
    <t>Fashion/Herren/Schuhe/Sneaker &amp; Sportschuhe/Sport- &amp; Outdoorschuhe/Kletterschuhe</t>
  </si>
  <si>
    <t>Fashion/Herren/Schuhe/Sneaker &amp; Sportschuhe/Sport- &amp; Outdoorschuhe/Lacrosseschuhe</t>
  </si>
  <si>
    <t>Fashion/Herren/Schuhe/Sneaker &amp; Sportschuhe/Sport- &amp; Outdoorschuhe/Laufschuhe</t>
  </si>
  <si>
    <t>Fashion/Herren/Schuhe/Sneaker &amp; Sportschuhe/Sport- &amp; Outdoorschuhe/Laufschuhe/Leichtathletikschuhe</t>
  </si>
  <si>
    <t>Fashion/Herren/Schuhe/Sneaker &amp; Sportschuhe/Sport- &amp; Outdoorschuhe/Laufschuhe/Straßenlaufschuhe</t>
  </si>
  <si>
    <t>Fashion/Herren/Schuhe/Sneaker &amp; Sportschuhe/Sport- &amp; Outdoorschuhe/Laufschuhe/Traillaufschuhe</t>
  </si>
  <si>
    <t>Fashion/Herren/Schuhe/Sneaker &amp; Sportschuhe/Sport- &amp; Outdoorschuhe/Outdoor Fitnessschuhe</t>
  </si>
  <si>
    <t>Fashion/Herren/Schuhe/Sneaker &amp; Sportschuhe/Sport- &amp; Outdoorschuhe/Racquetballschuhe</t>
  </si>
  <si>
    <t>Fashion/Herren/Schuhe/Sneaker &amp; Sportschuhe/Sport- &amp; Outdoorschuhe/Radsportschuhe</t>
  </si>
  <si>
    <t>Fashion/Herren/Schuhe/Sneaker &amp; Sportschuhe/Sport- &amp; Outdoorschuhe/Reitstiefel</t>
  </si>
  <si>
    <t>Fashion/Herren/Schuhe/Sneaker &amp; Sportschuhe/Sport- &amp; Outdoorschuhe/Reitstiefel/Country-Stiefel</t>
  </si>
  <si>
    <t>Fashion/Herren/Schuhe/Sneaker &amp; Sportschuhe/Sport- &amp; Outdoorschuhe/Reitstiefel/Jodhpur- &amp; Paddock-Stiefel</t>
  </si>
  <si>
    <t>Fashion/Herren/Schuhe/Sneaker &amp; Sportschuhe/Sport- &amp; Outdoorschuhe/Reitstiefel/Lange Reitstiefel</t>
  </si>
  <si>
    <t>Fashion/Herren/Schuhe/Sneaker &amp; Sportschuhe/Sport- &amp; Outdoorschuhe/Reitstiefel/Mucker- &amp; Yard-Stiefel</t>
  </si>
  <si>
    <t>Fashion/Herren/Schuhe/Sneaker &amp; Sportschuhe/Sport- &amp; Outdoorschuhe/Rugbyschuhe</t>
  </si>
  <si>
    <t>Fashion/Herren/Schuhe/Sneaker &amp; Sportschuhe/Sport- &amp; Outdoorschuhe/Skateboardschuhe</t>
  </si>
  <si>
    <t>Fashion/Herren/Schuhe/Sneaker &amp; Sportschuhe/Sport- &amp; Outdoorschuhe/Softballschuhe</t>
  </si>
  <si>
    <t>Fashion/Herren/Schuhe/Sneaker &amp; Sportschuhe/Sport- &amp; Outdoorschuhe/Softtennisschuhe</t>
  </si>
  <si>
    <t>Fashion/Herren/Schuhe/Sneaker &amp; Sportschuhe/Sport- &amp; Outdoorschuhe/Sport- &amp; Outdoorsandalen</t>
  </si>
  <si>
    <t>Fashion/Herren/Schuhe/Sneaker &amp; Sportschuhe/Sport- &amp; Outdoorschuhe/Squashschuhe</t>
  </si>
  <si>
    <t>Fashion/Herren/Schuhe/Sneaker &amp; Sportschuhe/Sport- &amp; Outdoorschuhe/Tanzschuhe</t>
  </si>
  <si>
    <t>Fashion/Herren/Schuhe/Sneaker &amp; Sportschuhe/Sport- &amp; Outdoorschuhe/Tennisschuhe</t>
  </si>
  <si>
    <t>Fashion/Herren/Schuhe/Sneaker &amp; Sportschuhe/Sport- &amp; Outdoorschuhe/Tischtennisschuhe</t>
  </si>
  <si>
    <t>Fashion/Herren/Schuhe/Sneaker &amp; Sportschuhe/Sport- &amp; Outdoorschuhe/Trekking- &amp; Wanderschuhe</t>
  </si>
  <si>
    <t>Fashion/Herren/Schuhe/Sneaker &amp; Sportschuhe/Sport- &amp; Outdoorschuhe/Trekking- &amp; Wanderschuhe/Trekking- &amp; Wanderhalbschuhe</t>
  </si>
  <si>
    <t>Fashion/Herren/Schuhe/Sneaker &amp; Sportschuhe/Sport- &amp; Outdoorschuhe/Trekking- &amp; Wanderschuhe/Trekking- &amp; Wanderstiefel</t>
  </si>
  <si>
    <t>Fashion/Herren/Schuhe/Sneaker &amp; Sportschuhe/Sport- &amp; Outdoorschuhe/Triathlonschuhe</t>
  </si>
  <si>
    <t>Fashion/Herren/Schuhe/Sneaker &amp; Sportschuhe/Sport- &amp; Outdoorschuhe/Triathlonschuhe/Triathlon Laufschuhe</t>
  </si>
  <si>
    <t>Fashion/Herren/Schuhe/Sneaker &amp; Sportschuhe/Sport- &amp; Outdoorschuhe/Triathlonschuhe/Triathlon Radschuhe</t>
  </si>
  <si>
    <t>Fashion/Herren/Schuhe/Sneaker &amp; Sportschuhe/Sport- &amp; Outdoorschuhe/Volleyballschuhe</t>
  </si>
  <si>
    <t>Fashion/Herren/Schuhe/Sneaker &amp; Sportschuhe/Sport- &amp; Outdoorschuhe/Walkingschuhe</t>
  </si>
  <si>
    <t>Fashion/Herren/Schuhe/Sneaker &amp; Sportschuhe/Sport- &amp; Outdoorschuhe/Watschuhe &amp; Anglerstiefel</t>
  </si>
  <si>
    <t>Fashion/Herren/Schuhe/Sneaker &amp; Sportschuhe/Sport- &amp; Outdoorschuhe/Wrestlingschuhe</t>
  </si>
  <si>
    <t>Fashion/Herren/Schuhe/Stiefel</t>
  </si>
  <si>
    <t>Fashion/Herren/Schuhe/Traditionelle Schuhe</t>
  </si>
  <si>
    <t>Fashion/Herren/Schuhe/Traditionelle Schuhe/China</t>
  </si>
  <si>
    <t>Fashion/Herren/Schuhe/Traditionelle Schuhe/Indien</t>
  </si>
  <si>
    <t>Fashion/Herren/Schuhe/Traditionelle Schuhe/Japan</t>
  </si>
  <si>
    <t>Fashion/Herren/Schuhe/Zehentrenner</t>
  </si>
  <si>
    <t>Fashion/Herren/Taschen</t>
  </si>
  <si>
    <t>Fashion/Herren/Taschen/Handgelenkstaschen</t>
  </si>
  <si>
    <t>Fashion/Herren/Taschen/Henkeltaschen</t>
  </si>
  <si>
    <t>Fashion/Herren/Taschen/Schultertaschen</t>
  </si>
  <si>
    <t>Fashion/Herren/Uhren</t>
  </si>
  <si>
    <t>Fashion/Herren/Uhren/Armbanduhren</t>
  </si>
  <si>
    <t>Fashion/Herren/Uhren/Fashion Smartwatches</t>
  </si>
  <si>
    <t>Fashion/Herren/Uhren/Taschenuhren</t>
  </si>
  <si>
    <t>Fashion/Herren/Uhren/Uhrenarmbänder</t>
  </si>
  <si>
    <t>Fashion/Jungen</t>
  </si>
  <si>
    <t>Fashion/Jungen/Accessoires</t>
  </si>
  <si>
    <t>Fashion/Jungen/Accessoires/Armwärmer</t>
  </si>
  <si>
    <t>Fashion/Jungen/Accessoires/Brillen &amp; Zubehör</t>
  </si>
  <si>
    <t>Fashion/Jungen/Accessoires/Brillen &amp; Zubehör/Brillenbänder &amp; -ketten</t>
  </si>
  <si>
    <t>Fashion/Jungen/Accessoires/Brillen &amp; Zubehör/Brillenetuis</t>
  </si>
  <si>
    <t>Fashion/Jungen/Accessoires/Brillen &amp; Zubehör/Brillenfassungen</t>
  </si>
  <si>
    <t>Fashion/Jungen/Accessoires/Brillen &amp; Zubehör/Sonnenbrillen</t>
  </si>
  <si>
    <t>Fashion/Jungen/Accessoires/Gürtel</t>
  </si>
  <si>
    <t>Fashion/Jungen/Accessoires/Halstücher</t>
  </si>
  <si>
    <t>Fashion/Jungen/Accessoires/Handschuhe &amp; Fäustlinge</t>
  </si>
  <si>
    <t>Fashion/Jungen/Accessoires/Hosenträger</t>
  </si>
  <si>
    <t>Fashion/Jungen/Accessoires/Hüte, Mützen &amp; Caps</t>
  </si>
  <si>
    <t>Fashion/Jungen/Accessoires/Hüte, Mützen &amp; Caps/Baseball</t>
  </si>
  <si>
    <t>Fashion/Jungen/Accessoires/Hüte, Mützen &amp; Caps/Strickmützen</t>
  </si>
  <si>
    <t>Fashion/Jungen/Accessoires/Hüte, Mützen &amp; Caps/Visieren</t>
  </si>
  <si>
    <t>Fashion/Jungen/Accessoires/Krawatten &amp; Fliegen</t>
  </si>
  <si>
    <t>Fashion/Jungen/Accessoires/Krawatten &amp; Fliegen/Fliegen</t>
  </si>
  <si>
    <t>Fashion/Jungen/Accessoires/Krawatten &amp; Fliegen/Krawatten</t>
  </si>
  <si>
    <t>Fashion/Jungen/Accessoires/Krawatten &amp; Fliegen/Sets</t>
  </si>
  <si>
    <t>Fashion/Jungen/Accessoires/Mütze, Schal &amp; Handschuh-Sets</t>
  </si>
  <si>
    <t>Fashion/Jungen/Accessoires/Ohrenschützer</t>
  </si>
  <si>
    <t>Fashion/Jungen/Accessoires/Schals</t>
  </si>
  <si>
    <t>Fashion/Jungen/Accessoires/Stirnbänder</t>
  </si>
  <si>
    <t>Fashion/Jungen/Accessoires/Sturmhauben</t>
  </si>
  <si>
    <t>Fashion/Jungen/Bekleidung</t>
  </si>
  <si>
    <t>Fashion/Jungen/Bekleidung/Accessoires</t>
  </si>
  <si>
    <t>Fashion/Jungen/Bekleidung/Accessoires/Armwärmer</t>
  </si>
  <si>
    <t>Fashion/Jungen/Bekleidung/Accessoires/Brillen &amp; Zubehör</t>
  </si>
  <si>
    <t>Fashion/Jungen/Bekleidung/Accessoires/Brillen &amp; Zubehör/Brillenbänder &amp; -ketten</t>
  </si>
  <si>
    <t>Fashion/Jungen/Bekleidung/Accessoires/Brillen &amp; Zubehör/Brillenetuis</t>
  </si>
  <si>
    <t>Fashion/Jungen/Bekleidung/Accessoires/Brillen &amp; Zubehör/Brillenfassungen</t>
  </si>
  <si>
    <t>Fashion/Jungen/Bekleidung/Accessoires/Brillen &amp; Zubehör/Sonnenbrillen</t>
  </si>
  <si>
    <t>Fashion/Jungen/Bekleidung/Accessoires/Gürtel</t>
  </si>
  <si>
    <t>Fashion/Jungen/Bekleidung/Accessoires/Halstücher</t>
  </si>
  <si>
    <t>Fashion/Jungen/Bekleidung/Accessoires/Handschuhe &amp; Fäustlinge</t>
  </si>
  <si>
    <t>Fashion/Jungen/Bekleidung/Accessoires/Hosenträger</t>
  </si>
  <si>
    <t>Fashion/Jungen/Bekleidung/Accessoires/Hüte, Mützen &amp; Caps</t>
  </si>
  <si>
    <t>Fashion/Jungen/Bekleidung/Accessoires/Hüte, Mützen &amp; Caps/Baseball</t>
  </si>
  <si>
    <t>Fashion/Jungen/Bekleidung/Accessoires/Hüte, Mützen &amp; Caps/Strickmützen</t>
  </si>
  <si>
    <t>Fashion/Jungen/Bekleidung/Accessoires/Hüte, Mützen &amp; Caps/Visieren</t>
  </si>
  <si>
    <t>Fashion/Jungen/Bekleidung/Accessoires/Krawatten &amp; Fliegen</t>
  </si>
  <si>
    <t>Fashion/Jungen/Bekleidung/Accessoires/Krawatten &amp; Fliegen/Fliegen</t>
  </si>
  <si>
    <t>Fashion/Jungen/Bekleidung/Accessoires/Krawatten &amp; Fliegen/Krawatten</t>
  </si>
  <si>
    <t>Fashion/Jungen/Bekleidung/Accessoires/Krawatten &amp; Fliegen/Sets</t>
  </si>
  <si>
    <t>Fashion/Jungen/Bekleidung/Accessoires/Mütze, Schal &amp; Handschuh-Sets</t>
  </si>
  <si>
    <t>Fashion/Jungen/Bekleidung/Accessoires/Ohrenschützer</t>
  </si>
  <si>
    <t>Fashion/Jungen/Bekleidung/Accessoires/Schals</t>
  </si>
  <si>
    <t>Fashion/Jungen/Bekleidung/Accessoires/Stirnbänder</t>
  </si>
  <si>
    <t>Fashion/Jungen/Bekleidung/Accessoires/Sturmhauben</t>
  </si>
  <si>
    <t>Fashion/Jungen/Bekleidung/Activewear</t>
  </si>
  <si>
    <t>Fashion/Jungen/Bekleidung/Activewear/Funktions- &amp; Kompressionsunterwäsche</t>
  </si>
  <si>
    <t>Fashion/Jungen/Bekleidung/Activewear/Funktions- &amp; Kompressionsunterwäsche/Armlinge</t>
  </si>
  <si>
    <t>Fashion/Jungen/Bekleidung/Activewear/Funktions- &amp; Kompressionsunterwäsche/Beinwärmer</t>
  </si>
  <si>
    <t>Fashion/Jungen/Bekleidung/Activewear/Funktions- &amp; Kompressionsunterwäsche/Hosen</t>
  </si>
  <si>
    <t>Fashion/Jungen/Bekleidung/Activewear/Funktions- &amp; Kompressionsunterwäsche/Kompressionssocken</t>
  </si>
  <si>
    <t>Fashion/Jungen/Bekleidung/Activewear/Funktions- &amp; Kompressionsunterwäsche/Shirts</t>
  </si>
  <si>
    <t>Fashion/Jungen/Bekleidung/Activewear/Funktions- &amp; Kompressionsunterwäsche/Shorts</t>
  </si>
  <si>
    <t>Fashion/Jungen/Bekleidung/Activewear/Funktions- &amp; Kompressionsunterwäsche/Thermounterwäsche</t>
  </si>
  <si>
    <t>Fashion/Jungen/Bekleidung/Activewear/Funktions- &amp; Kompressionsunterwäsche/Thermounterwäsche/Oberteile</t>
  </si>
  <si>
    <t>Fashion/Jungen/Bekleidung/Activewear/Funktions- &amp; Kompressionsunterwäsche/Thermounterwäsche/Sets</t>
  </si>
  <si>
    <t>Fashion/Jungen/Bekleidung/Activewear/Funktions- &amp; Kompressionsunterwäsche/Thermounterwäsche/Thermo-Unterwäsche Union Suits</t>
  </si>
  <si>
    <t>Fashion/Jungen/Bekleidung/Activewear/Funktions- &amp; Kompressionsunterwäsche/Thermounterwäsche/Unterteile</t>
  </si>
  <si>
    <t>Fashion/Jungen/Bekleidung/Activewear/Hosen</t>
  </si>
  <si>
    <t>Fashion/Jungen/Bekleidung/Activewear/Hosen/Jogginghosen</t>
  </si>
  <si>
    <t>Fashion/Jungen/Bekleidung/Activewear/Hosen/Trainingshosen</t>
  </si>
  <si>
    <t>Fashion/Jungen/Bekleidung/Activewear/Jacken</t>
  </si>
  <si>
    <t>Fashion/Jungen/Bekleidung/Activewear/Leggings</t>
  </si>
  <si>
    <t>Fashion/Jungen/Bekleidung/Activewear/Pullover</t>
  </si>
  <si>
    <t>Fashion/Jungen/Bekleidung/Activewear/Sets</t>
  </si>
  <si>
    <t>Fashion/Jungen/Bekleidung/Activewear/Sets/Jogginganzüge</t>
  </si>
  <si>
    <t>Fashion/Jungen/Bekleidung/Activewear/Sets/Ober- &amp; Unterteil-Sets für das Workout</t>
  </si>
  <si>
    <t>Fashion/Jungen/Bekleidung/Activewear/Sets/Trainingsanzüge</t>
  </si>
  <si>
    <t>Fashion/Jungen/Bekleidung/Activewear/Shirts &amp; Hemden</t>
  </si>
  <si>
    <t>Fashion/Jungen/Bekleidung/Activewear/Shirts &amp; Hemden/Hemden</t>
  </si>
  <si>
    <t>Fashion/Jungen/Bekleidung/Activewear/Shirts &amp; Hemden/Langarmshirts</t>
  </si>
  <si>
    <t>Fashion/Jungen/Bekleidung/Activewear/Shirts &amp; Hemden/Poloshirts</t>
  </si>
  <si>
    <t>Fashion/Jungen/Bekleidung/Activewear/Shirts &amp; Hemden/T-Shirts</t>
  </si>
  <si>
    <t>Fashion/Jungen/Bekleidung/Activewear/Shirts &amp; Hemden/Tanktops</t>
  </si>
  <si>
    <t>Fashion/Jungen/Bekleidung/Activewear/Shorts</t>
  </si>
  <si>
    <t>Fashion/Jungen/Bekleidung/Activewear/Sportsocken</t>
  </si>
  <si>
    <t>Fashion/Jungen/Bekleidung/Activewear/Sportunterwäsche</t>
  </si>
  <si>
    <t>Fashion/Jungen/Bekleidung/Activewear/Sportunterwäsche/Unterhemden</t>
  </si>
  <si>
    <t>Fashion/Jungen/Bekleidung/Activewear/Sportunterwäsche/Unterhosen</t>
  </si>
  <si>
    <t>Fashion/Jungen/Bekleidung/Activewear/Sweatshirts &amp; Kapuzenpullover</t>
  </si>
  <si>
    <t>Fashion/Jungen/Bekleidung/Activewear/Sweatshirts &amp; Kapuzenpullover/Kapuzenpullover</t>
  </si>
  <si>
    <t>Fashion/Jungen/Bekleidung/Activewear/Sweatshirts &amp; Kapuzenpullover/Sweatshirts</t>
  </si>
  <si>
    <t>Fashion/Jungen/Bekleidung/Activewear/Westen</t>
  </si>
  <si>
    <t>Fashion/Jungen/Bekleidung/Anzüge &amp; Sakkos</t>
  </si>
  <si>
    <t>Fashion/Jungen/Bekleidung/Anzüge &amp; Sakkos/Anzughosen</t>
  </si>
  <si>
    <t>Fashion/Jungen/Bekleidung/Anzüge &amp; Sakkos/Anzugjacken</t>
  </si>
  <si>
    <t>Fashion/Jungen/Bekleidung/Anzüge &amp; Sakkos/Anzüge</t>
  </si>
  <si>
    <t>Fashion/Jungen/Bekleidung/Anzüge &amp; Sakkos/Sakkos</t>
  </si>
  <si>
    <t>Fashion/Jungen/Bekleidung/Anzüge &amp; Sakkos/Smokings</t>
  </si>
  <si>
    <t>Fashion/Jungen/Bekleidung/Bademode</t>
  </si>
  <si>
    <t>Fashion/Jungen/Bekleidung/Bademode/Badehosen</t>
  </si>
  <si>
    <t>Fashion/Jungen/Bekleidung/Bademode/Badeshorts</t>
  </si>
  <si>
    <t>Fashion/Jungen/Bekleidung/Bademode/Rash Guards</t>
  </si>
  <si>
    <t>Fashion/Jungen/Bekleidung/Bekleidungssets</t>
  </si>
  <si>
    <t>Fashion/Jungen/Bekleidung/Bekleidungssets/Hosen &amp; Shirt Sets</t>
  </si>
  <si>
    <t>Fashion/Jungen/Bekleidung/Bekleidungssets/Shorts &amp; Shirt Sets</t>
  </si>
  <si>
    <t>Fashion/Jungen/Bekleidung/Hosen</t>
  </si>
  <si>
    <t>Fashion/Jungen/Bekleidung/Jacken, Mäntel &amp; Westen</t>
  </si>
  <si>
    <t>Fashion/Jungen/Bekleidung/Jacken, Mäntel &amp; Westen/Jacken</t>
  </si>
  <si>
    <t>Fashion/Jungen/Bekleidung/Jacken, Mäntel &amp; Westen/Mäntel</t>
  </si>
  <si>
    <t>Fashion/Jungen/Bekleidung/Jacken, Mäntel &amp; Westen/Regenjacken &amp; -mäntel</t>
  </si>
  <si>
    <t>Fashion/Jungen/Bekleidung/Jacken, Mäntel &amp; Westen/Westen</t>
  </si>
  <si>
    <t>Fashion/Jungen/Bekleidung/Jeanshosen</t>
  </si>
  <si>
    <t>Fashion/Jungen/Bekleidung/Overalls</t>
  </si>
  <si>
    <t>Fashion/Jungen/Bekleidung/Pullover &amp; Strickjacken</t>
  </si>
  <si>
    <t>Fashion/Jungen/Bekleidung/Schlafanzüge &amp; Bademäntel</t>
  </si>
  <si>
    <t>Fashion/Jungen/Bekleidung/Schlafanzüge &amp; Bademäntel/Bademäntel</t>
  </si>
  <si>
    <t>Fashion/Jungen/Bekleidung/Schlafanzüge &amp; Bademäntel/Schlafanzughosen</t>
  </si>
  <si>
    <t>Fashion/Jungen/Bekleidung/Schlafanzüge &amp; Bademäntel/Schlafanzugoberteile</t>
  </si>
  <si>
    <t>Fashion/Jungen/Bekleidung/Schlafanzüge &amp; Bademäntel/Schlafanzüge</t>
  </si>
  <si>
    <t>Fashion/Jungen/Bekleidung/Schlafanzüge &amp; Bademäntel/Schlafoveralls</t>
  </si>
  <si>
    <t>Fashion/Jungen/Bekleidung/Schnee- &amp; Regenbekleidung</t>
  </si>
  <si>
    <t>Fashion/Jungen/Bekleidung/Schnee- &amp; Regenbekleidung/Regenhosen</t>
  </si>
  <si>
    <t>Fashion/Jungen/Bekleidung/Schnee- &amp; Regenbekleidung/Regenjacken &amp; -mäntel</t>
  </si>
  <si>
    <t>Fashion/Jungen/Bekleidung/Schnee- &amp; Regenbekleidung/Schneeanzüge</t>
  </si>
  <si>
    <t>Fashion/Jungen/Bekleidung/Schnee- &amp; Regenbekleidung/Schneehosen</t>
  </si>
  <si>
    <t>Fashion/Jungen/Bekleidung/Shorts</t>
  </si>
  <si>
    <t>Fashion/Jungen/Bekleidung/Socken &amp; Strümpfe</t>
  </si>
  <si>
    <t>Fashion/Jungen/Bekleidung/Socken &amp; Strümpfe/Anti-Rutsch-Socken</t>
  </si>
  <si>
    <t>Fashion/Jungen/Bekleidung/Socken &amp; Strümpfe/Socken</t>
  </si>
  <si>
    <t>Fashion/Jungen/Bekleidung/Socken &amp; Strümpfe/Socken/Füßlinge &amp; Sneakersocken</t>
  </si>
  <si>
    <t>Fashion/Jungen/Bekleidung/Socken &amp; Strümpfe/Socken/Kniestrümpfe</t>
  </si>
  <si>
    <t>Fashion/Jungen/Bekleidung/Socken &amp; Strümpfe/Socken/Socken</t>
  </si>
  <si>
    <t>Fashion/Jungen/Bekleidung/Socken &amp; Strümpfe/Socken/Sportsocken</t>
  </si>
  <si>
    <t>Fashion/Jungen/Bekleidung/Sweatshirts &amp; Kapuzenpullover</t>
  </si>
  <si>
    <t>Fashion/Jungen/Bekleidung/Sweatshirts &amp; Kapuzenpullover/Kapuzenpullover</t>
  </si>
  <si>
    <t>Fashion/Jungen/Bekleidung/Sweatshirts &amp; Kapuzenpullover/Sweatshirts</t>
  </si>
  <si>
    <t>Fashion/Jungen/Bekleidung/Tops, T-Shirts &amp; Hemden</t>
  </si>
  <si>
    <t>Fashion/Jungen/Bekleidung/Tops, T-Shirts &amp; Hemden/Hemden</t>
  </si>
  <si>
    <t>Fashion/Jungen/Bekleidung/Tops, T-Shirts &amp; Hemden/Langarmshirts</t>
  </si>
  <si>
    <t>Fashion/Jungen/Bekleidung/Tops, T-Shirts &amp; Hemden/Poloshirts</t>
  </si>
  <si>
    <t>Fashion/Jungen/Bekleidung/Tops, T-Shirts &amp; Hemden/T-Shirts</t>
  </si>
  <si>
    <t>Fashion/Jungen/Bekleidung/Tops, T-Shirts &amp; Hemden/Tops</t>
  </si>
  <si>
    <t>Fashion/Jungen/Bekleidung/Unterwäsche</t>
  </si>
  <si>
    <t>Fashion/Jungen/Bekleidung/Unterwäsche/Boxershorts</t>
  </si>
  <si>
    <t>Fashion/Jungen/Bekleidung/Unterwäsche/Sets</t>
  </si>
  <si>
    <t>Fashion/Jungen/Bekleidung/Unterwäsche/Slips</t>
  </si>
  <si>
    <t>Fashion/Jungen/Bekleidung/Unterwäsche/Thermounterwäsche</t>
  </si>
  <si>
    <t>Fashion/Jungen/Bekleidung/Unterwäsche/Thermounterwäsche/Oberteile</t>
  </si>
  <si>
    <t>Fashion/Jungen/Bekleidung/Unterwäsche/Thermounterwäsche/Sets</t>
  </si>
  <si>
    <t>Fashion/Jungen/Bekleidung/Unterwäsche/Thermounterwäsche/Thermo-Unterwäsche Union Suits</t>
  </si>
  <si>
    <t>Fashion/Jungen/Bekleidung/Unterwäsche/Thermounterwäsche/Unterteile</t>
  </si>
  <si>
    <t>Fashion/Jungen/Bekleidung/Unterwäsche/Unterhemden</t>
  </si>
  <si>
    <t>Fashion/Jungen/Schmuck</t>
  </si>
  <si>
    <t>Fashion/Jungen/Schmuck/Anhänger</t>
  </si>
  <si>
    <t>Fashion/Jungen/Schmuck/Armbänder</t>
  </si>
  <si>
    <t>Fashion/Jungen/Schmuck/Ketten</t>
  </si>
  <si>
    <t>Fashion/Jungen/Schmuck/Krawattennadeln &amp; Manschettenknöpfe</t>
  </si>
  <si>
    <t>Fashion/Jungen/Schmuck/Krawattennadeln &amp; Manschettenknöpfe/Frack- &amp; Kragenknöpfe</t>
  </si>
  <si>
    <t>Fashion/Jungen/Schmuck/Krawattennadeln &amp; Manschettenknöpfe/Krawattenklammern</t>
  </si>
  <si>
    <t>Fashion/Jungen/Schmuck/Krawattennadeln &amp; Manschettenknöpfe/Krawattennadeln</t>
  </si>
  <si>
    <t>Fashion/Jungen/Schmuck/Krawattennadeln &amp; Manschettenknöpfe/Manschettenknöpfe</t>
  </si>
  <si>
    <t>Fashion/Jungen/Schmuck/Ohrringe</t>
  </si>
  <si>
    <t>Fashion/Jungen/Schmuck/Ringe</t>
  </si>
  <si>
    <t>Fashion/Jungen/Schmuck/Schmuck-Sets</t>
  </si>
  <si>
    <t>Fashion/Jungen/Schuhe</t>
  </si>
  <si>
    <t>Fashion/Jungen/Schuhe/Clogs &amp; Pantoletten</t>
  </si>
  <si>
    <t>Fashion/Jungen/Schuhe/Espadrilles</t>
  </si>
  <si>
    <t>Fashion/Jungen/Schuhe/Hausschuhe</t>
  </si>
  <si>
    <t>Fashion/Jungen/Schuhe/Sandalen</t>
  </si>
  <si>
    <t>Fashion/Jungen/Schuhe/Schnürhalbschuhe</t>
  </si>
  <si>
    <t>Fashion/Jungen/Schuhe/Segelschuhe</t>
  </si>
  <si>
    <t>Fashion/Jungen/Schuhe/Slipper &amp; Mokassins</t>
  </si>
  <si>
    <t>Fashion/Jungen/Schuhe/Sneaker &amp; Sportschuhe</t>
  </si>
  <si>
    <t>Fashion/Jungen/Schuhe/Sneaker &amp; Sportschuhe/Sneaker</t>
  </si>
  <si>
    <t>Fashion/Jungen/Schuhe/Sneaker &amp; Sportschuhe/Sport- &amp; Outdoorschuhe</t>
  </si>
  <si>
    <t>Fashion/Jungen/Schuhe/Sneaker &amp; Sportschuhe/Sport- &amp; Outdoorschuhe/American Handball Schuhe</t>
  </si>
  <si>
    <t>Fashion/Jungen/Schuhe/Sneaker &amp; Sportschuhe/Sport- &amp; Outdoorschuhe/Aquaschuhe</t>
  </si>
  <si>
    <t>Fashion/Jungen/Schuhe/Sneaker &amp; Sportschuhe/Sport- &amp; Outdoorschuhe/Badmintonschuhe</t>
  </si>
  <si>
    <t>Fashion/Jungen/Schuhe/Sneaker &amp; Sportschuhe/Sport- &amp; Outdoorschuhe/Baseballschuhe</t>
  </si>
  <si>
    <t>Fashion/Jungen/Schuhe/Sneaker &amp; Sportschuhe/Sport- &amp; Outdoorschuhe/Basketballschuhe</t>
  </si>
  <si>
    <t>Fashion/Jungen/Schuhe/Sneaker &amp; Sportschuhe/Sport- &amp; Outdoorschuhe/Bootsportschuhe</t>
  </si>
  <si>
    <t>Fashion/Jungen/Schuhe/Sneaker &amp; Sportschuhe/Sport- &amp; Outdoorschuhe/Bowling- &amp; Kegelschuhe</t>
  </si>
  <si>
    <t>Fashion/Jungen/Schuhe/Sneaker &amp; Sportschuhe/Sport- &amp; Outdoorschuhe/Boxschuhe</t>
  </si>
  <si>
    <t>Fashion/Jungen/Schuhe/Sneaker &amp; Sportschuhe/Sport- &amp; Outdoorschuhe/Cheerleadingschuhe</t>
  </si>
  <si>
    <t>Fashion/Jungen/Schuhe/Sneaker &amp; Sportschuhe/Sport- &amp; Outdoorschuhe/Cricketschuhe</t>
  </si>
  <si>
    <t>Fashion/Jungen/Schuhe/Sneaker &amp; Sportschuhe/Sport- &amp; Outdoorschuhe/Dusch- &amp; Badeschuhe</t>
  </si>
  <si>
    <t>Fashion/Jungen/Schuhe/Sneaker &amp; Sportschuhe/Sport- &amp; Outdoorschuhe/Feldhockeyschuhe</t>
  </si>
  <si>
    <t>Fashion/Jungen/Schuhe/Sneaker &amp; Sportschuhe/Sport- &amp; Outdoorschuhe/Footballschuhe</t>
  </si>
  <si>
    <t>Fashion/Jungen/Schuhe/Sneaker &amp; Sportschuhe/Sport- &amp; Outdoorschuhe/Futsalschuhe</t>
  </si>
  <si>
    <t>Fashion/Jungen/Schuhe/Sneaker &amp; Sportschuhe/Sport- &amp; Outdoorschuhe/Fußballschuhe</t>
  </si>
  <si>
    <t>Fashion/Jungen/Schuhe/Sneaker &amp; Sportschuhe/Sport- &amp; Outdoorschuhe/Golfschuhe</t>
  </si>
  <si>
    <t>Fashion/Jungen/Schuhe/Sneaker &amp; Sportschuhe/Sport- &amp; Outdoorschuhe/Gymnastikschuhe</t>
  </si>
  <si>
    <t>Fashion/Jungen/Schuhe/Sneaker &amp; Sportschuhe/Sport- &amp; Outdoorschuhe/Hallen- &amp; Fitnessschuhe</t>
  </si>
  <si>
    <t>Fashion/Jungen/Schuhe/Sneaker &amp; Sportschuhe/Sport- &amp; Outdoorschuhe/Handballschuhe</t>
  </si>
  <si>
    <t>Fashion/Jungen/Schuhe/Sneaker &amp; Sportschuhe/Sport- &amp; Outdoorschuhe/Jagdstiefel</t>
  </si>
  <si>
    <t>Fashion/Jungen/Schuhe/Sneaker &amp; Sportschuhe/Sport- &amp; Outdoorschuhe/Kampfsportschuhe</t>
  </si>
  <si>
    <t>Fashion/Jungen/Schuhe/Sneaker &amp; Sportschuhe/Sport- &amp; Outdoorschuhe/Kletterschuhe</t>
  </si>
  <si>
    <t>Fashion/Jungen/Schuhe/Sneaker &amp; Sportschuhe/Sport- &amp; Outdoorschuhe/Lacrosseschuhe</t>
  </si>
  <si>
    <t>Fashion/Jungen/Schuhe/Sneaker &amp; Sportschuhe/Sport- &amp; Outdoorschuhe/Laufschuhe</t>
  </si>
  <si>
    <t>Fashion/Jungen/Schuhe/Sneaker &amp; Sportschuhe/Sport- &amp; Outdoorschuhe/Laufschuhe/Leichtathletikschuhe</t>
  </si>
  <si>
    <t>Fashion/Jungen/Schuhe/Sneaker &amp; Sportschuhe/Sport- &amp; Outdoorschuhe/Laufschuhe/Straßenlaufschuhe</t>
  </si>
  <si>
    <t>Fashion/Jungen/Schuhe/Sneaker &amp; Sportschuhe/Sport- &amp; Outdoorschuhe/Laufschuhe/Traillaufschuhe</t>
  </si>
  <si>
    <t>Fashion/Jungen/Schuhe/Sneaker &amp; Sportschuhe/Sport- &amp; Outdoorschuhe/Outdoor Fitnessschuhe</t>
  </si>
  <si>
    <t>Fashion/Jungen/Schuhe/Sneaker &amp; Sportschuhe/Sport- &amp; Outdoorschuhe/Racquetballschuhe</t>
  </si>
  <si>
    <t>Fashion/Jungen/Schuhe/Sneaker &amp; Sportschuhe/Sport- &amp; Outdoorschuhe/Radsportschuhe</t>
  </si>
  <si>
    <t>Fashion/Jungen/Schuhe/Sneaker &amp; Sportschuhe/Sport- &amp; Outdoorschuhe/Reitsportschuhe</t>
  </si>
  <si>
    <t>Fashion/Jungen/Schuhe/Sneaker &amp; Sportschuhe/Sport- &amp; Outdoorschuhe/Rugbyschuhe</t>
  </si>
  <si>
    <t>Fashion/Jungen/Schuhe/Sneaker &amp; Sportschuhe/Sport- &amp; Outdoorschuhe/Skateboardschuhe</t>
  </si>
  <si>
    <t>Fashion/Jungen/Schuhe/Sneaker &amp; Sportschuhe/Sport- &amp; Outdoorschuhe/Softballschuhe</t>
  </si>
  <si>
    <t>Fashion/Jungen/Schuhe/Sneaker &amp; Sportschuhe/Sport- &amp; Outdoorschuhe/Softtennisschuhe</t>
  </si>
  <si>
    <t>Fashion/Jungen/Schuhe/Sneaker &amp; Sportschuhe/Sport- &amp; Outdoorschuhe/Sport- &amp; Outdoorsandalen</t>
  </si>
  <si>
    <t>Fashion/Jungen/Schuhe/Sneaker &amp; Sportschuhe/Sport- &amp; Outdoorschuhe/Squashschuhe</t>
  </si>
  <si>
    <t>Fashion/Jungen/Schuhe/Sneaker &amp; Sportschuhe/Sport- &amp; Outdoorschuhe/Tanzschuhe</t>
  </si>
  <si>
    <t>Fashion/Jungen/Schuhe/Sneaker &amp; Sportschuhe/Sport- &amp; Outdoorschuhe/Tennisschuhe</t>
  </si>
  <si>
    <t>Fashion/Jungen/Schuhe/Sneaker &amp; Sportschuhe/Sport- &amp; Outdoorschuhe/Tischtennisschuhe</t>
  </si>
  <si>
    <t>Fashion/Jungen/Schuhe/Sneaker &amp; Sportschuhe/Sport- &amp; Outdoorschuhe/Trekking- &amp; Wanderschuhe</t>
  </si>
  <si>
    <t>Fashion/Jungen/Schuhe/Sneaker &amp; Sportschuhe/Sport- &amp; Outdoorschuhe/Trekking- &amp; Wanderschuhe/Trekking- &amp; Wanderhalbschuhe</t>
  </si>
  <si>
    <t>Fashion/Jungen/Schuhe/Sneaker &amp; Sportschuhe/Sport- &amp; Outdoorschuhe/Trekking- &amp; Wanderschuhe/Trekking- &amp; Wanderstiefel</t>
  </si>
  <si>
    <t>Fashion/Jungen/Schuhe/Sneaker &amp; Sportschuhe/Sport- &amp; Outdoorschuhe/Triathlonschuhe</t>
  </si>
  <si>
    <t>Fashion/Jungen/Schuhe/Sneaker &amp; Sportschuhe/Sport- &amp; Outdoorschuhe/Triathlonschuhe/Triathlon Laufschuhe</t>
  </si>
  <si>
    <t>Fashion/Jungen/Schuhe/Sneaker &amp; Sportschuhe/Sport- &amp; Outdoorschuhe/Triathlonschuhe/Triathlon Radschuhe</t>
  </si>
  <si>
    <t>Fashion/Jungen/Schuhe/Sneaker &amp; Sportschuhe/Sport- &amp; Outdoorschuhe/Volleyballschuhe</t>
  </si>
  <si>
    <t>Fashion/Jungen/Schuhe/Sneaker &amp; Sportschuhe/Sport- &amp; Outdoorschuhe/Walkingschuhe</t>
  </si>
  <si>
    <t>Fashion/Jungen/Schuhe/Sneaker &amp; Sportschuhe/Sport- &amp; Outdoorschuhe/Watschuhe &amp; Anglerstiefel</t>
  </si>
  <si>
    <t>Fashion/Jungen/Schuhe/Sneaker &amp; Sportschuhe/Sport- &amp; Outdoorschuhe/Wrestlingschuhe</t>
  </si>
  <si>
    <t>Fashion/Jungen/Schuhe/Stiefel</t>
  </si>
  <si>
    <t>Fashion/Jungen/Schuhe/Traditionelle Schuhe</t>
  </si>
  <si>
    <t>Fashion/Jungen/Schuhe/Traditionelle Schuhe/China</t>
  </si>
  <si>
    <t>Fashion/Jungen/Schuhe/Traditionelle Schuhe/Indien</t>
  </si>
  <si>
    <t>Fashion/Jungen/Schuhe/Traditionelle Schuhe/Japan</t>
  </si>
  <si>
    <t>Fashion/Jungen/Schuhe/Zehentrenner</t>
  </si>
  <si>
    <t>Fashion/Jungen/Taschen</t>
  </si>
  <si>
    <t>Fashion/Jungen/Uhren</t>
  </si>
  <si>
    <t>Fashion/Jungen/Uhren/Armbanduhren</t>
  </si>
  <si>
    <t>Fashion/Jungen/Uhren/Fashion Smartwatches</t>
  </si>
  <si>
    <t>Fashion/Jungen/Uhren/Taschenuhren</t>
  </si>
  <si>
    <t>Fashion/Jungen/Uhren/Uhrenarmbänder</t>
  </si>
  <si>
    <t>Fashion/Kleidung für spezielle Anlässe</t>
  </si>
  <si>
    <t>Fashion/Kleidung für spezielle Anlässe/Fun-Bekleidung</t>
  </si>
  <si>
    <t>Fashion/Kleidung für spezielle Anlässe/Fun-Bekleidung/Accessoires</t>
  </si>
  <si>
    <t>Fashion/Kleidung für spezielle Anlässe/Fun-Bekleidung/BHs</t>
  </si>
  <si>
    <t>Fashion/Kleidung für spezielle Anlässe/Fun-Bekleidung/Bodys &amp; Einteiler</t>
  </si>
  <si>
    <t>Fashion/Kleidung für spezielle Anlässe/Fun-Bekleidung/Hosen</t>
  </si>
  <si>
    <t>Fashion/Kleidung für spezielle Anlässe/Fun-Bekleidung/Jacken &amp; Mäntel</t>
  </si>
  <si>
    <t>Fashion/Kleidung für spezielle Anlässe/Fun-Bekleidung/Jogginganzüge</t>
  </si>
  <si>
    <t>Fashion/Kleidung für spezielle Anlässe/Fun-Bekleidung/Kapuzenpullover</t>
  </si>
  <si>
    <t>Fashion/Kleidung für spezielle Anlässe/Fun-Bekleidung/Krawatten &amp; Fliegen</t>
  </si>
  <si>
    <t>Fashion/Kleidung für spezielle Anlässe/Fun-Bekleidung/Nachtwäsche</t>
  </si>
  <si>
    <t>Fashion/Kleidung für spezielle Anlässe/Fun-Bekleidung/Pullover &amp; Strickjacken</t>
  </si>
  <si>
    <t>Fashion/Kleidung für spezielle Anlässe/Fun-Bekleidung/Röcke</t>
  </si>
  <si>
    <t>Fashion/Kleidung für spezielle Anlässe/Fun-Bekleidung/Shorts</t>
  </si>
  <si>
    <t>Fashion/Kleidung für spezielle Anlässe/Fun-Bekleidung/Socken</t>
  </si>
  <si>
    <t>Fashion/Kleidung für spezielle Anlässe/Fun-Bekleidung/Sweatshirts</t>
  </si>
  <si>
    <t>Fashion/Kleidung für spezielle Anlässe/Fun-Bekleidung/Tops &amp; Shirts</t>
  </si>
  <si>
    <t>Fashion/Kleidung für spezielle Anlässe/Fun-Bekleidung/Tops &amp; Shirts/Poloshirts</t>
  </si>
  <si>
    <t>Fashion/Kleidung für spezielle Anlässe/Fun-Bekleidung/Tops &amp; Shirts/T-Shirts</t>
  </si>
  <si>
    <t>Fashion/Kleidung für spezielle Anlässe/Fun-Bekleidung/Tops &amp; Shirts/Tops</t>
  </si>
  <si>
    <t>Fashion/Kleidung für spezielle Anlässe/Fun-Bekleidung/Trainingsjacken</t>
  </si>
  <si>
    <t>Fashion/Kleidung für spezielle Anlässe/Fun-Bekleidung/Unterwäsche</t>
  </si>
  <si>
    <t>Fashion/Kleidung für spezielle Anlässe/Musik-Fanbekleidung</t>
  </si>
  <si>
    <t>Fashion/Kleidung für spezielle Anlässe/Musik-Fanbekleidung/Accessoires</t>
  </si>
  <si>
    <t>Fashion/Kleidung für spezielle Anlässe/Musik-Fanbekleidung/Hemden</t>
  </si>
  <si>
    <t>Fashion/Kleidung für spezielle Anlässe/Musik-Fanbekleidung/Jacken</t>
  </si>
  <si>
    <t>Fashion/Kleidung für spezielle Anlässe/Musik-Fanbekleidung/Kapuzenpullover</t>
  </si>
  <si>
    <t>Fashion/Kleidung für spezielle Anlässe/Musik-Fanbekleidung/Sets</t>
  </si>
  <si>
    <t>Fashion/Kleidung für spezielle Anlässe/Musik-Fanbekleidung/Shorts</t>
  </si>
  <si>
    <t>Fashion/Kleidung für spezielle Anlässe/Musik-Fanbekleidung/Sweatshirts</t>
  </si>
  <si>
    <t>Fashion/Kleidung für spezielle Anlässe/Musik-Fanbekleidung/Tops &amp; Shirts</t>
  </si>
  <si>
    <t>Fashion/Kleidung für spezielle Anlässe/Traditionelle Bekleidung</t>
  </si>
  <si>
    <t>Fashion/Kleidung für spezielle Anlässe/Traditionelle Bekleidung/Ganzkörper-Badeanzüge</t>
  </si>
  <si>
    <t>Fashion/Kleidung für spezielle Anlässe/Traditionelle Bekleidung/Indische Bekleidung</t>
  </si>
  <si>
    <t>Fashion/Kleidung für spezielle Anlässe/Traditionelle Bekleidung/Indische Bekleidung/Damen</t>
  </si>
  <si>
    <t>Fashion/Kleidung für spezielle Anlässe/Traditionelle Bekleidung/Indische Bekleidung/Damen/Churidars &amp; Salwar</t>
  </si>
  <si>
    <t>Fashion/Kleidung für spezielle Anlässe/Traditionelle Bekleidung/Indische Bekleidung/Damen/Kurtas &amp; Kurtis</t>
  </si>
  <si>
    <t>Fashion/Kleidung für spezielle Anlässe/Traditionelle Bekleidung/Indische Bekleidung/Damen/Saris</t>
  </si>
  <si>
    <t>Fashion/Kleidung für spezielle Anlässe/Traditionelle Bekleidung/Indische Bekleidung/Damen/Stolen &amp; Dupattas</t>
  </si>
  <si>
    <t>Fashion/Kleidung für spezielle Anlässe/Traditionelle Bekleidung/Indische Bekleidung/Herren</t>
  </si>
  <si>
    <t>Fashion/Kleidung für spezielle Anlässe/Traditionelle Bekleidung/Indische Bekleidung/Herren/Dhoties</t>
  </si>
  <si>
    <t>Fashion/Kleidung für spezielle Anlässe/Traditionelle Bekleidung/Indische Bekleidung/Herren/Kurtas</t>
  </si>
  <si>
    <t>Fashion/Kleidung für spezielle Anlässe/Traditionelle Bekleidung/Indische Bekleidung/Herren/Sherwani</t>
  </si>
  <si>
    <t>Fashion/Kleidung für spezielle Anlässe/Traditionelle Bekleidung/Indische Bekleidung/Herren/Stolen &amp; Dupattas</t>
  </si>
  <si>
    <t>Fashion/Kleidung für spezielle Anlässe/Traditionelle Bekleidung/Trachten</t>
  </si>
  <si>
    <t>Fashion/Kleidung für spezielle Anlässe/Traditionelle Bekleidung/Trachten/Damen</t>
  </si>
  <si>
    <t>Fashion/Kleidung für spezielle Anlässe/Traditionelle Bekleidung/Trachten/Damen/Accessoires</t>
  </si>
  <si>
    <t>Fashion/Kleidung für spezielle Anlässe/Traditionelle Bekleidung/Trachten/Damen/Accessoires/Trachtenhalstücher</t>
  </si>
  <si>
    <t>Fashion/Kleidung für spezielle Anlässe/Traditionelle Bekleidung/Trachten/Damen/Accessoires/Trachtenhüte</t>
  </si>
  <si>
    <t>Fashion/Kleidung für spezielle Anlässe/Traditionelle Bekleidung/Trachten/Damen/Accessoires/Trachtentaschen</t>
  </si>
  <si>
    <t>Fashion/Kleidung für spezielle Anlässe/Traditionelle Bekleidung/Trachten/Damen/Dirndl</t>
  </si>
  <si>
    <t>Fashion/Kleidung für spezielle Anlässe/Traditionelle Bekleidung/Trachten/Damen/Dirndl-BHs</t>
  </si>
  <si>
    <t>Fashion/Kleidung für spezielle Anlässe/Traditionelle Bekleidung/Trachten/Damen/Dirndl-Komplettsets</t>
  </si>
  <si>
    <t>Fashion/Kleidung für spezielle Anlässe/Traditionelle Bekleidung/Trachten/Damen/Dirndlblusen</t>
  </si>
  <si>
    <t>Fashion/Kleidung für spezielle Anlässe/Traditionelle Bekleidung/Trachten/Damen/Dirndlschürzen</t>
  </si>
  <si>
    <t>Fashion/Kleidung für spezielle Anlässe/Traditionelle Bekleidung/Trachten/Damen/Lederhosen</t>
  </si>
  <si>
    <t>Fashion/Kleidung für spezielle Anlässe/Traditionelle Bekleidung/Trachten/Damen/Trachtenblusen</t>
  </si>
  <si>
    <t>Fashion/Kleidung für spezielle Anlässe/Traditionelle Bekleidung/Trachten/Damen/Trachtenjacken &amp; -strickjacken</t>
  </si>
  <si>
    <t>Fashion/Kleidung für spezielle Anlässe/Traditionelle Bekleidung/Trachten/Damen/Trachtenmieder</t>
  </si>
  <si>
    <t>Fashion/Kleidung für spezielle Anlässe/Traditionelle Bekleidung/Trachten/Damen/Trachtenröcke &amp; -unterröcke</t>
  </si>
  <si>
    <t>Fashion/Kleidung für spezielle Anlässe/Traditionelle Bekleidung/Trachten/Damen/Trachtenstrümpfe &amp; -socken</t>
  </si>
  <si>
    <t>Fashion/Kleidung für spezielle Anlässe/Traditionelle Bekleidung/Trachten/Herren</t>
  </si>
  <si>
    <t>Fashion/Kleidung für spezielle Anlässe/Traditionelle Bekleidung/Trachten/Herren/Accessoires</t>
  </si>
  <si>
    <t>Fashion/Kleidung für spezielle Anlässe/Traditionelle Bekleidung/Trachten/Herren/Accessoires/Trachtengürtel</t>
  </si>
  <si>
    <t>Fashion/Kleidung für spezielle Anlässe/Traditionelle Bekleidung/Trachten/Herren/Accessoires/Trachtenhosenträger</t>
  </si>
  <si>
    <t>Fashion/Kleidung für spezielle Anlässe/Traditionelle Bekleidung/Trachten/Herren/Accessoires/Trachtenhüte</t>
  </si>
  <si>
    <t>Fashion/Kleidung für spezielle Anlässe/Traditionelle Bekleidung/Trachten/Herren/Lederhosen</t>
  </si>
  <si>
    <t>Fashion/Kleidung für spezielle Anlässe/Traditionelle Bekleidung/Trachten/Herren/Trachtenhemden</t>
  </si>
  <si>
    <t>Fashion/Kleidung für spezielle Anlässe/Traditionelle Bekleidung/Trachten/Herren/Trachtenjacken &amp; -strickjacken</t>
  </si>
  <si>
    <t>Fashion/Kleidung für spezielle Anlässe/Traditionelle Bekleidung/Trachten/Herren/Trachtensets</t>
  </si>
  <si>
    <t>Fashion/Kleidung für spezielle Anlässe/Traditionelle Bekleidung/Trachten/Herren/Trachtenstrümpfe &amp; -wadenwärmer</t>
  </si>
  <si>
    <t>Fashion/Kleidung für spezielle Anlässe/Traditionelle Bekleidung/Trachten/Herren/Trachtenwesten</t>
  </si>
  <si>
    <t>Fashion/Kleidung für spezielle Anlässe/Traditionelle Bekleidung/Trachten/Jungen</t>
  </si>
  <si>
    <t>Fashion/Kleidung für spezielle Anlässe/Traditionelle Bekleidung/Trachten/Jungen/Lederhosen</t>
  </si>
  <si>
    <t>Fashion/Kleidung für spezielle Anlässe/Traditionelle Bekleidung/Trachten/Jungen/Trachtenhemden</t>
  </si>
  <si>
    <t>Fashion/Kleidung für spezielle Anlässe/Traditionelle Bekleidung/Trachten/Jungen/Trachtenjacken &amp; -strickjacken</t>
  </si>
  <si>
    <t>Fashion/Kleidung für spezielle Anlässe/Traditionelle Bekleidung/Trachten/Jungen/Trachtenstrümpfe &amp; -socken</t>
  </si>
  <si>
    <t>Fashion/Kleidung für spezielle Anlässe/Traditionelle Bekleidung/Trachten/Mädchen</t>
  </si>
  <si>
    <t>Fashion/Kleidung für spezielle Anlässe/Traditionelle Bekleidung/Trachten/Mädchen/Dirndl &amp; Dirndl-Sets</t>
  </si>
  <si>
    <t>Fashion/Kleidung für spezielle Anlässe/Traditionelle Bekleidung/Trachten/Mädchen/Trachtenjacken &amp; -strickjacken</t>
  </si>
  <si>
    <t>Fashion/Kleidung für spezielle Anlässe/Traditionelle Bekleidung/Trachten/Mädchen/Trachtenstrümpfe &amp; -socken</t>
  </si>
  <si>
    <t>Fashion/Koffer, Rucksäcke &amp; Taschen</t>
  </si>
  <si>
    <t>Fashion/Koffer, Rucksäcke &amp; Taschen/Business- &amp; Laptop-Taschen</t>
  </si>
  <si>
    <t>Fashion/Koffer, Rucksäcke &amp; Taschen/Business- &amp; Laptop-Taschen/Aktentaschen</t>
  </si>
  <si>
    <t>Fashion/Koffer, Rucksäcke &amp; Taschen/Business- &amp; Laptop-Taschen/Laptop-Taschen &amp; -Rucksäcke</t>
  </si>
  <si>
    <t>Fashion/Koffer, Rucksäcke &amp; Taschen/Business- &amp; Laptop-Taschen/Laptop-Taschen &amp; -Rucksäcke/Laptop-Rollkoffer</t>
  </si>
  <si>
    <t>Fashion/Koffer, Rucksäcke &amp; Taschen/Business- &amp; Laptop-Taschen/Laptop-Taschen &amp; -Rucksäcke/Laptop-Rucksäcke</t>
  </si>
  <si>
    <t>Fashion/Koffer, Rucksäcke &amp; Taschen/Business- &amp; Laptop-Taschen/Laptop-Taschen &amp; -Rucksäcke/Laptop-Schulter-Taschen</t>
  </si>
  <si>
    <t>Fashion/Koffer, Rucksäcke &amp; Taschen/Business- &amp; Laptop-Taschen/Laptop-Taschen &amp; -Rucksäcke/Laptop-Taschen</t>
  </si>
  <si>
    <t>Fashion/Koffer, Rucksäcke &amp; Taschen/Business- &amp; Laptop-Taschen/Pilotenkoffer</t>
  </si>
  <si>
    <t>Fashion/Koffer, Rucksäcke &amp; Taschen/Business- &amp; Laptop-Taschen/Schultertaschen für Tablets</t>
  </si>
  <si>
    <t>Fashion/Koffer, Rucksäcke &amp; Taschen/Einkaufskörbe &amp; -taschen</t>
  </si>
  <si>
    <t>Fashion/Koffer, Rucksäcke &amp; Taschen/Einkaufskörbe &amp; -taschen/Einkaufskörbe</t>
  </si>
  <si>
    <t>Fashion/Koffer, Rucksäcke &amp; Taschen/Einkaufskörbe &amp; -taschen/Einkaufstaschen</t>
  </si>
  <si>
    <t>Fashion/Koffer, Rucksäcke &amp; Taschen/Einkaufskörbe &amp; -taschen/Einkaufstrolleys</t>
  </si>
  <si>
    <t>Fashion/Koffer, Rucksäcke &amp; Taschen/Einkaufskörbe &amp; -taschen/Flaschenkörbe &amp; -träger</t>
  </si>
  <si>
    <t>Fashion/Koffer, Rucksäcke &amp; Taschen/Einkaufskörbe &amp; -taschen/Wiederverwendbare Produktbeutel</t>
  </si>
  <si>
    <t>Fashion/Koffer, Rucksäcke &amp; Taschen/Geldbörsen, Ausweis- &amp; Kartenhüllen</t>
  </si>
  <si>
    <t>Fashion/Koffer, Rucksäcke &amp; Taschen/Geldbörsen, Ausweis- &amp; Kartenhüllen/Damen</t>
  </si>
  <si>
    <t>Fashion/Koffer, Rucksäcke &amp; Taschen/Geldbörsen, Ausweis- &amp; Kartenhüllen/Damen/Ausweis- &amp; Kartenhüllen</t>
  </si>
  <si>
    <t>Fashion/Koffer, Rucksäcke &amp; Taschen/Geldbörsen, Ausweis- &amp; Kartenhüllen/Damen/Ausweis- &amp; Kartenhüllen/Ausweishüllen</t>
  </si>
  <si>
    <t>Fashion/Koffer, Rucksäcke &amp; Taschen/Geldbörsen, Ausweis- &amp; Kartenhüllen/Damen/Ausweis- &amp; Kartenhüllen/Fahrausweishüllen</t>
  </si>
  <si>
    <t>Fashion/Koffer, Rucksäcke &amp; Taschen/Geldbörsen, Ausweis- &amp; Kartenhüllen/Damen/Ausweis- &amp; Kartenhüllen/Kreditkartenhüllen</t>
  </si>
  <si>
    <t>Fashion/Koffer, Rucksäcke &amp; Taschen/Geldbörsen, Ausweis- &amp; Kartenhüllen/Damen/Ausweis- &amp; Kartenhüllen/Visitenkartenhüllen</t>
  </si>
  <si>
    <t>Fashion/Koffer, Rucksäcke &amp; Taschen/Geldbörsen, Ausweis- &amp; Kartenhüllen/Damen/Geldbörsen</t>
  </si>
  <si>
    <t>Fashion/Koffer, Rucksäcke &amp; Taschen/Geldbörsen, Ausweis- &amp; Kartenhüllen/Damen/Münzbörsen</t>
  </si>
  <si>
    <t>Fashion/Koffer, Rucksäcke &amp; Taschen/Geldbörsen, Ausweis- &amp; Kartenhüllen/Damen/Scheckbuchhüllen</t>
  </si>
  <si>
    <t>Fashion/Koffer, Rucksäcke &amp; Taschen/Geldbörsen, Ausweis- &amp; Kartenhüllen/Damen/Zigarettenetuis</t>
  </si>
  <si>
    <t>Fashion/Koffer, Rucksäcke &amp; Taschen/Geldbörsen, Ausweis- &amp; Kartenhüllen/Herren</t>
  </si>
  <si>
    <t>Fashion/Koffer, Rucksäcke &amp; Taschen/Geldbörsen, Ausweis- &amp; Kartenhüllen/Herren/Ausweis- &amp; Kartenhüllen</t>
  </si>
  <si>
    <t>Fashion/Koffer, Rucksäcke &amp; Taschen/Geldbörsen, Ausweis- &amp; Kartenhüllen/Herren/Ausweis- &amp; Kartenhüllen/Ausweishüllen</t>
  </si>
  <si>
    <t>Fashion/Koffer, Rucksäcke &amp; Taschen/Geldbörsen, Ausweis- &amp; Kartenhüllen/Herren/Ausweis- &amp; Kartenhüllen/Fahrausweishüllen</t>
  </si>
  <si>
    <t>Fashion/Koffer, Rucksäcke &amp; Taschen/Geldbörsen, Ausweis- &amp; Kartenhüllen/Herren/Ausweis- &amp; Kartenhüllen/Kreditkartenhüllen</t>
  </si>
  <si>
    <t>Fashion/Koffer, Rucksäcke &amp; Taschen/Geldbörsen, Ausweis- &amp; Kartenhüllen/Herren/Ausweis- &amp; Kartenhüllen/Visitenkartenhüllen</t>
  </si>
  <si>
    <t>Fashion/Koffer, Rucksäcke &amp; Taschen/Geldbörsen, Ausweis- &amp; Kartenhüllen/Herren/Geldbörsen</t>
  </si>
  <si>
    <t>Fashion/Koffer, Rucksäcke &amp; Taschen/Geldbörsen, Ausweis- &amp; Kartenhüllen/Herren/Geldklammern</t>
  </si>
  <si>
    <t>Fashion/Koffer, Rucksäcke &amp; Taschen/Geldbörsen, Ausweis- &amp; Kartenhüllen/Herren/Münzbörsen</t>
  </si>
  <si>
    <t>Fashion/Koffer, Rucksäcke &amp; Taschen/Geldbörsen, Ausweis- &amp; Kartenhüllen/Herren/Scheckbuchhüllen</t>
  </si>
  <si>
    <t>Fashion/Koffer, Rucksäcke &amp; Taschen/Geldbörsen, Ausweis- &amp; Kartenhüllen/Herren/Zigarettenetuis</t>
  </si>
  <si>
    <t>Fashion/Koffer, Rucksäcke &amp; Taschen/Geldbörsen, Ausweis- &amp; Kartenhüllen/Kinder</t>
  </si>
  <si>
    <t>Fashion/Koffer, Rucksäcke &amp; Taschen/Geldbörsen, Ausweis- &amp; Kartenhüllen/Kinder/Geldbörsen</t>
  </si>
  <si>
    <t>Fashion/Koffer, Rucksäcke &amp; Taschen/Geldbörsen, Ausweis- &amp; Kartenhüllen/Kinder/Münzbörsen</t>
  </si>
  <si>
    <t>Fashion/Koffer, Rucksäcke &amp; Taschen/Handtaschen &amp; Schultertaschen</t>
  </si>
  <si>
    <t>Fashion/Koffer, Rucksäcke &amp; Taschen/Handtaschen &amp; Schultertaschen/Damen</t>
  </si>
  <si>
    <t>Fashion/Koffer, Rucksäcke &amp; Taschen/Handtaschen &amp; Schultertaschen/Damen/Clutches</t>
  </si>
  <si>
    <t>Fashion/Koffer, Rucksäcke &amp; Taschen/Handtaschen &amp; Schultertaschen/Damen/Henkeltaschen</t>
  </si>
  <si>
    <t>Fashion/Koffer, Rucksäcke &amp; Taschen/Handtaschen &amp; Schultertaschen/Damen/Rucksackhandtaschen</t>
  </si>
  <si>
    <t>Fashion/Koffer, Rucksäcke &amp; Taschen/Handtaschen &amp; Schultertaschen/Damen/Schultertaschen</t>
  </si>
  <si>
    <t>Fashion/Koffer, Rucksäcke &amp; Taschen/Handtaschen &amp; Schultertaschen/Damen/Shopper</t>
  </si>
  <si>
    <t>Fashion/Koffer, Rucksäcke &amp; Taschen/Handtaschen &amp; Schultertaschen/Damen/Umhängetaschen</t>
  </si>
  <si>
    <t>Fashion/Koffer, Rucksäcke &amp; Taschen/Handtaschen &amp; Schultertaschen/Herren</t>
  </si>
  <si>
    <t>Fashion/Koffer, Rucksäcke &amp; Taschen/Handtaschen &amp; Schultertaschen/Herren/Handgelenkstaschen</t>
  </si>
  <si>
    <t>Fashion/Koffer, Rucksäcke &amp; Taschen/Handtaschen &amp; Schultertaschen/Herren/Henkeltaschen</t>
  </si>
  <si>
    <t>Fashion/Koffer, Rucksäcke &amp; Taschen/Handtaschen &amp; Schultertaschen/Herren/Schultertaschen</t>
  </si>
  <si>
    <t>Fashion/Koffer, Rucksäcke &amp; Taschen/Handtaschen &amp; Schultertaschen/Jungen</t>
  </si>
  <si>
    <t>Fashion/Koffer, Rucksäcke &amp; Taschen/Handtaschen &amp; Schultertaschen/Mädchen</t>
  </si>
  <si>
    <t>Fashion/Koffer, Rucksäcke &amp; Taschen/Hüfttaschen</t>
  </si>
  <si>
    <t>Fashion/Koffer, Rucksäcke &amp; Taschen/Hüfttaschen/Mode-Hüfttaschen</t>
  </si>
  <si>
    <t>Fashion/Koffer, Rucksäcke &amp; Taschen/Hüfttaschen/Wander-Hüfttaschen</t>
  </si>
  <si>
    <t>Fashion/Koffer, Rucksäcke &amp; Taschen/Messenger-Bags</t>
  </si>
  <si>
    <t>Fashion/Koffer, Rucksäcke &amp; Taschen/Regenschirme</t>
  </si>
  <si>
    <t>Fashion/Koffer, Rucksäcke &amp; Taschen/Regenschirme/Stockschirme</t>
  </si>
  <si>
    <t>Fashion/Koffer, Rucksäcke &amp; Taschen/Regenschirme/Taschenschirme</t>
  </si>
  <si>
    <t>Fashion/Koffer, Rucksäcke &amp; Taschen/Reisegepäck</t>
  </si>
  <si>
    <t>Fashion/Koffer, Rucksäcke &amp; Taschen/Reisegepäck/Gepäck-Sets</t>
  </si>
  <si>
    <t>Fashion/Koffer, Rucksäcke &amp; Taschen/Reisegepäck/Handgepäck</t>
  </si>
  <si>
    <t>Fashion/Koffer, Rucksäcke &amp; Taschen/Reisegepäck/Kindergepäck</t>
  </si>
  <si>
    <t>Fashion/Koffer, Rucksäcke &amp; Taschen/Reisegepäck/Kleidertaschen</t>
  </si>
  <si>
    <t>Fashion/Koffer, Rucksäcke &amp; Taschen/Reisegepäck/Koffer &amp; Trolleys</t>
  </si>
  <si>
    <t>Fashion/Koffer, Rucksäcke &amp; Taschen/Reisegepäck/Notebook-Taschen Trolleys</t>
  </si>
  <si>
    <t>Fashion/Koffer, Rucksäcke &amp; Taschen/Reisegepäck/Reisetaschen</t>
  </si>
  <si>
    <t>Fashion/Koffer, Rucksäcke &amp; Taschen/Reisegepäck/Weekender</t>
  </si>
  <si>
    <t>Fashion/Koffer, Rucksäcke &amp; Taschen/Rucksäcke</t>
  </si>
  <si>
    <t>Fashion/Koffer, Rucksäcke &amp; Taschen/Rucksäcke/Daypacks</t>
  </si>
  <si>
    <t>Fashion/Koffer, Rucksäcke &amp; Taschen/Rucksäcke/Kamerarucksäcke</t>
  </si>
  <si>
    <t>Fashion/Koffer, Rucksäcke &amp; Taschen/Rucksäcke/Kinderrucksäcke</t>
  </si>
  <si>
    <t>Fashion/Koffer, Rucksäcke &amp; Taschen/Rucksäcke/Laptoprucksäcke</t>
  </si>
  <si>
    <t>Fashion/Koffer, Rucksäcke &amp; Taschen/Rucksäcke/Sport &amp; Outdoor</t>
  </si>
  <si>
    <t>Fashion/Koffer, Rucksäcke &amp; Taschen/Rucksäcke/Sport &amp; Outdoor/Fahrradrucksäcke</t>
  </si>
  <si>
    <t>Fashion/Koffer, Rucksäcke &amp; Taschen/Rucksäcke/Sport &amp; Outdoor/Picknickrucksäcke</t>
  </si>
  <si>
    <t>Fashion/Koffer, Rucksäcke &amp; Taschen/Rucksäcke/Sport &amp; Outdoor/Skirucksäcke</t>
  </si>
  <si>
    <t>Fashion/Koffer, Rucksäcke &amp; Taschen/Rucksäcke/Sport &amp; Outdoor/Snowboard-Rucksäcke</t>
  </si>
  <si>
    <t>Fashion/Koffer, Rucksäcke &amp; Taschen/Rucksäcke/Sport &amp; Outdoor/Wanderrucksäcke</t>
  </si>
  <si>
    <t>Fashion/Koffer, Rucksäcke &amp; Taschen/Schultaschen, Federmäppchen &amp; Sets</t>
  </si>
  <si>
    <t>Fashion/Koffer, Rucksäcke &amp; Taschen/Schultaschen, Federmäppchen &amp; Sets/Federmäppchen</t>
  </si>
  <si>
    <t>Fashion/Koffer, Rucksäcke &amp; Taschen/Schultaschen, Federmäppchen &amp; Sets/Kinderrucksäcke</t>
  </si>
  <si>
    <t>Fashion/Koffer, Rucksäcke &amp; Taschen/Schultaschen, Federmäppchen &amp; Sets/Schulranzen</t>
  </si>
  <si>
    <t>Fashion/Koffer, Rucksäcke &amp; Taschen/Schultaschen, Federmäppchen &amp; Sets/Schultaschen-Sets</t>
  </si>
  <si>
    <t>Fashion/Koffer, Rucksäcke &amp; Taschen/Sporttaschen</t>
  </si>
  <si>
    <t>Fashion/Koffer, Rucksäcke &amp; Taschen/Sporttaschen/Henkeltaschen</t>
  </si>
  <si>
    <t>Fashion/Koffer, Rucksäcke &amp; Taschen/Sporttaschen/Kindertaschen</t>
  </si>
  <si>
    <t>Fashion/Koffer, Rucksäcke &amp; Taschen/Sporttaschen/Klassische Sporttaschen</t>
  </si>
  <si>
    <t>Fashion/Koffer, Rucksäcke &amp; Taschen/Sporttaschen/Schultertaschen</t>
  </si>
  <si>
    <t>Fashion/Koffer, Rucksäcke &amp; Taschen/Sporttaschen/Turnbeutel</t>
  </si>
  <si>
    <t>Fashion/Koffer, Rucksäcke &amp; Taschen/Zubehör</t>
  </si>
  <si>
    <t>Fashion/Koffer, Rucksäcke &amp; Taschen/Zubehör/Handtaschen-Zubehör</t>
  </si>
  <si>
    <t>Fashion/Koffer, Rucksäcke &amp; Taschen/Zubehör/Handtaschen-Zubehör/Handtaschenhalter</t>
  </si>
  <si>
    <t>Fashion/Koffer, Rucksäcke &amp; Taschen/Zubehör/Handtaschen-Zubehör/Taschenaschenbecher</t>
  </si>
  <si>
    <t>Fashion/Koffer, Rucksäcke &amp; Taschen/Zubehör/Handtaschen-Zubehör/Taschenorganizer</t>
  </si>
  <si>
    <t>Fashion/Koffer, Rucksäcke &amp; Taschen/Zubehör/Reise-Zubehör</t>
  </si>
  <si>
    <t>Fashion/Koffer, Rucksäcke &amp; Taschen/Zubehör/Reise-Zubehör/Ausweistaschen</t>
  </si>
  <si>
    <t>Fashion/Koffer, Rucksäcke &amp; Taschen/Zubehör/Reise-Zubehör/Brustbeutel</t>
  </si>
  <si>
    <t>Fashion/Koffer, Rucksäcke &amp; Taschen/Zubehör/Reise-Zubehör/Decken</t>
  </si>
  <si>
    <t>Fashion/Koffer, Rucksäcke &amp; Taschen/Zubehör/Reise-Zubehör/Flaschen &amp; Behälter</t>
  </si>
  <si>
    <t>Fashion/Koffer, Rucksäcke &amp; Taschen/Zubehör/Reise-Zubehör/Geldgürtel</t>
  </si>
  <si>
    <t>Fashion/Koffer, Rucksäcke &amp; Taschen/Zubehör/Reise-Zubehör/Gepäckschlösser</t>
  </si>
  <si>
    <t>Fashion/Koffer, Rucksäcke &amp; Taschen/Zubehör/Reise-Zubehör/Gepäckwaagen</t>
  </si>
  <si>
    <t>Fashion/Koffer, Rucksäcke &amp; Taschen/Zubehör/Reise-Zubehör/Gepäckwagen</t>
  </si>
  <si>
    <t>Fashion/Koffer, Rucksäcke &amp; Taschen/Zubehör/Reise-Zubehör/Gurte &amp; Riemen</t>
  </si>
  <si>
    <t>Fashion/Koffer, Rucksäcke &amp; Taschen/Zubehör/Reise-Zubehör/Kissen</t>
  </si>
  <si>
    <t>Fashion/Koffer, Rucksäcke &amp; Taschen/Zubehör/Reise-Zubehör/Koffer- &amp; Taschenanhänger</t>
  </si>
  <si>
    <t>Fashion/Koffer, Rucksäcke &amp; Taschen/Zubehör/Reise-Zubehör/Koffer-Abdeckungen</t>
  </si>
  <si>
    <t>Fashion/Koffer, Rucksäcke &amp; Taschen/Zubehör/Reise-Zubehör/Kofferorganizer</t>
  </si>
  <si>
    <t>Fashion/Koffer, Rucksäcke &amp; Taschen/Zubehör/Reise-Zubehör/Kosmetikkoffer</t>
  </si>
  <si>
    <t>Fashion/Koffer, Rucksäcke &amp; Taschen/Zubehör/Reise-Zubehör/Krawattenetuis</t>
  </si>
  <si>
    <t>Fashion/Koffer, Rucksäcke &amp; Taschen/Zubehör/Reise-Zubehör/Kulturtaschen</t>
  </si>
  <si>
    <t>Fashion/Koffer, Rucksäcke &amp; Taschen/Zubehör/Reise-Zubehör/Reiseadapter</t>
  </si>
  <si>
    <t>Fashion/Koffer, Rucksäcke &amp; Taschen/Zubehör/Reise-Zubehör/Reisepasshüllen</t>
  </si>
  <si>
    <t>Fashion/Koffer, Rucksäcke &amp; Taschen/Zubehör/Reise-Zubehör/Schlafmasken</t>
  </si>
  <si>
    <t>Fashion/Koffer, Rucksäcke &amp; Taschen/Zubehör/Reise-Zubehör/Schuhtaschen</t>
  </si>
  <si>
    <t>Fashion/Koffer, Rucksäcke &amp; Taschen/Zubehör/Reise-Zubehör/Wasserdichte Packsäcke</t>
  </si>
  <si>
    <t>Fashion/Koffer, Rucksäcke &amp; Taschen/Zubehör/Schlüsselanhänger</t>
  </si>
  <si>
    <t>Fashion/Koffer, Rucksäcke &amp; Taschen/Zubehör/Schlüsselanhänger/Damen</t>
  </si>
  <si>
    <t>Fashion/Koffer, Rucksäcke &amp; Taschen/Zubehör/Schlüsselanhänger/Herren</t>
  </si>
  <si>
    <t>Fashion/Koffer, Rucksäcke &amp; Taschen/Zubehör/Schlüsselmäppchen</t>
  </si>
  <si>
    <t>Fashion/Koffer, Rucksäcke &amp; Taschen/Zubehör/Schlüsselmäppchen/Damen</t>
  </si>
  <si>
    <t>Fashion/Koffer, Rucksäcke &amp; Taschen/Zubehör/Schlüsselmäppchen/Herren</t>
  </si>
  <si>
    <t>Fashion/Koffer, Rucksäcke &amp; Taschen/Zubehör/Stoffmasken</t>
  </si>
  <si>
    <t>Fashion/Mädchen</t>
  </si>
  <si>
    <t>Fashion/Mädchen/Accessoires</t>
  </si>
  <si>
    <t>Fashion/Mädchen/Accessoires/Armwärmer &amp; Muffs</t>
  </si>
  <si>
    <t>Fashion/Mädchen/Accessoires/Brillen &amp; Zubehör</t>
  </si>
  <si>
    <t>Fashion/Mädchen/Accessoires/Brillen &amp; Zubehör/Brillenbänder &amp; -ketten</t>
  </si>
  <si>
    <t>Fashion/Mädchen/Accessoires/Brillen &amp; Zubehör/Brillenetuis</t>
  </si>
  <si>
    <t>Fashion/Mädchen/Accessoires/Brillen &amp; Zubehör/Brillenfassungen</t>
  </si>
  <si>
    <t>Fashion/Mädchen/Accessoires/Brillen &amp; Zubehör/Sonnenbrillen</t>
  </si>
  <si>
    <t>Fashion/Mädchen/Accessoires/Gürtel</t>
  </si>
  <si>
    <t>Fashion/Mädchen/Accessoires/Halstücher</t>
  </si>
  <si>
    <t>Fashion/Mädchen/Accessoires/Handschuhe &amp; Fäustlinge</t>
  </si>
  <si>
    <t>Fashion/Mädchen/Accessoires/Hosenträger</t>
  </si>
  <si>
    <t>Fashion/Mädchen/Accessoires/Hüte, Mützen &amp; Caps</t>
  </si>
  <si>
    <t>Fashion/Mädchen/Accessoires/Hüte, Mützen &amp; Caps/Baseball</t>
  </si>
  <si>
    <t>Fashion/Mädchen/Accessoires/Hüte, Mützen &amp; Caps/Strickmützen</t>
  </si>
  <si>
    <t>Fashion/Mädchen/Accessoires/Hüte, Mützen &amp; Caps/Visieren</t>
  </si>
  <si>
    <t>Fashion/Mädchen/Accessoires/Mütze, Schal &amp; Handschuh-Sets</t>
  </si>
  <si>
    <t>Fashion/Mädchen/Accessoires/Nierenwärmer</t>
  </si>
  <si>
    <t>Fashion/Mädchen/Accessoires/Ohrenschützer</t>
  </si>
  <si>
    <t>Fashion/Mädchen/Accessoires/Schals</t>
  </si>
  <si>
    <t>Fashion/Mädchen/Accessoires/Stirnbänder</t>
  </si>
  <si>
    <t>Fashion/Mädchen/Accessoires/Sturmhauben</t>
  </si>
  <si>
    <t>Fashion/Mädchen/Bekleidung</t>
  </si>
  <si>
    <t>Fashion/Mädchen/Bekleidung/Accessoires</t>
  </si>
  <si>
    <t>Fashion/Mädchen/Bekleidung/Accessoires/Armwärmer &amp; Muffs</t>
  </si>
  <si>
    <t>Fashion/Mädchen/Bekleidung/Accessoires/Brillen &amp; Zubehör</t>
  </si>
  <si>
    <t>Fashion/Mädchen/Bekleidung/Accessoires/Brillen &amp; Zubehör/Brillenbänder &amp; -ketten</t>
  </si>
  <si>
    <t>Fashion/Mädchen/Bekleidung/Accessoires/Brillen &amp; Zubehör/Brillenetuis</t>
  </si>
  <si>
    <t>Fashion/Mädchen/Bekleidung/Accessoires/Brillen &amp; Zubehör/Brillenfassungen</t>
  </si>
  <si>
    <t>Fashion/Mädchen/Bekleidung/Accessoires/Brillen &amp; Zubehör/Sonnenbrillen</t>
  </si>
  <si>
    <t>Fashion/Mädchen/Bekleidung/Accessoires/Gürtel</t>
  </si>
  <si>
    <t>Fashion/Mädchen/Bekleidung/Accessoires/Halstücher</t>
  </si>
  <si>
    <t>Fashion/Mädchen/Bekleidung/Accessoires/Handschuhe &amp; Fäustlinge</t>
  </si>
  <si>
    <t>Fashion/Mädchen/Bekleidung/Accessoires/Hosenträger</t>
  </si>
  <si>
    <t>Fashion/Mädchen/Bekleidung/Accessoires/Hüte, Mützen &amp; Caps</t>
  </si>
  <si>
    <t>Fashion/Mädchen/Bekleidung/Accessoires/Hüte, Mützen &amp; Caps/Baseball</t>
  </si>
  <si>
    <t>Fashion/Mädchen/Bekleidung/Accessoires/Hüte, Mützen &amp; Caps/Strickmützen</t>
  </si>
  <si>
    <t>Fashion/Mädchen/Bekleidung/Accessoires/Hüte, Mützen &amp; Caps/Visieren</t>
  </si>
  <si>
    <t>Fashion/Mädchen/Bekleidung/Accessoires/Mütze, Schal &amp; Handschuh-Sets</t>
  </si>
  <si>
    <t>Fashion/Mädchen/Bekleidung/Accessoires/Nierenwärmer</t>
  </si>
  <si>
    <t>Fashion/Mädchen/Bekleidung/Accessoires/Ohrenschützer</t>
  </si>
  <si>
    <t>Fashion/Mädchen/Bekleidung/Accessoires/Schals</t>
  </si>
  <si>
    <t>Fashion/Mädchen/Bekleidung/Accessoires/Stirnbänder</t>
  </si>
  <si>
    <t>Fashion/Mädchen/Bekleidung/Accessoires/Sturmhauben</t>
  </si>
  <si>
    <t>Fashion/Mädchen/Bekleidung/Activewear</t>
  </si>
  <si>
    <t>Fashion/Mädchen/Bekleidung/Activewear/Funktions- &amp; Kompressionsunterwäsche</t>
  </si>
  <si>
    <t>Fashion/Mädchen/Bekleidung/Activewear/Funktions- &amp; Kompressionsunterwäsche/Armlinge</t>
  </si>
  <si>
    <t>Fashion/Mädchen/Bekleidung/Activewear/Funktions- &amp; Kompressionsunterwäsche/Beinwärmer</t>
  </si>
  <si>
    <t>Fashion/Mädchen/Bekleidung/Activewear/Funktions- &amp; Kompressionsunterwäsche/Hosen</t>
  </si>
  <si>
    <t>Fashion/Mädchen/Bekleidung/Activewear/Funktions- &amp; Kompressionsunterwäsche/Kompressionssocken</t>
  </si>
  <si>
    <t>Fashion/Mädchen/Bekleidung/Activewear/Funktions- &amp; Kompressionsunterwäsche/Shirts</t>
  </si>
  <si>
    <t>Fashion/Mädchen/Bekleidung/Activewear/Funktions- &amp; Kompressionsunterwäsche/Shorts</t>
  </si>
  <si>
    <t>Fashion/Mädchen/Bekleidung/Activewear/Funktions- &amp; Kompressionsunterwäsche/Thermounterwäsche</t>
  </si>
  <si>
    <t>Fashion/Mädchen/Bekleidung/Activewear/Funktions- &amp; Kompressionsunterwäsche/Thermounterwäsche/Oberteile</t>
  </si>
  <si>
    <t>Fashion/Mädchen/Bekleidung/Activewear/Funktions- &amp; Kompressionsunterwäsche/Thermounterwäsche/Sets</t>
  </si>
  <si>
    <t>Fashion/Mädchen/Bekleidung/Activewear/Funktions- &amp; Kompressionsunterwäsche/Thermounterwäsche/Thermo-Unterwäsche Union Suits</t>
  </si>
  <si>
    <t>Fashion/Mädchen/Bekleidung/Activewear/Funktions- &amp; Kompressionsunterwäsche/Thermounterwäsche/Unterteile</t>
  </si>
  <si>
    <t>Fashion/Mädchen/Bekleidung/Activewear/Hosen</t>
  </si>
  <si>
    <t>Fashion/Mädchen/Bekleidung/Activewear/Hosen/Jogginghosen</t>
  </si>
  <si>
    <t>Fashion/Mädchen/Bekleidung/Activewear/Hosen/Trainingshosen</t>
  </si>
  <si>
    <t>Fashion/Mädchen/Bekleidung/Activewear/Jacken</t>
  </si>
  <si>
    <t>Fashion/Mädchen/Bekleidung/Activewear/Kleider</t>
  </si>
  <si>
    <t>Fashion/Mädchen/Bekleidung/Activewear/Leggings</t>
  </si>
  <si>
    <t>Fashion/Mädchen/Bekleidung/Activewear/Pullover</t>
  </si>
  <si>
    <t>Fashion/Mädchen/Bekleidung/Activewear/Röcke</t>
  </si>
  <si>
    <t>Fashion/Mädchen/Bekleidung/Activewear/Röcke/Aktive Röcke</t>
  </si>
  <si>
    <t>Fashion/Mädchen/Bekleidung/Activewear/Röcke/Aktive-Hosenrock in Bonbonfarben</t>
  </si>
  <si>
    <t>Fashion/Mädchen/Bekleidung/Activewear/Sets</t>
  </si>
  <si>
    <t>Fashion/Mädchen/Bekleidung/Activewear/Sets/Ober- &amp; Unterteil-Sets für das Workout</t>
  </si>
  <si>
    <t>Fashion/Mädchen/Bekleidung/Activewear/Sets/Sportswear-Jogginganzüge</t>
  </si>
  <si>
    <t>Fashion/Mädchen/Bekleidung/Activewear/Sets/Trainingsanzüge</t>
  </si>
  <si>
    <t>Fashion/Mädchen/Bekleidung/Activewear/Shirts &amp; Blusen</t>
  </si>
  <si>
    <t>Fashion/Mädchen/Bekleidung/Activewear/Shirts &amp; Blusen/Hemden</t>
  </si>
  <si>
    <t>Fashion/Mädchen/Bekleidung/Activewear/Shirts &amp; Blusen/Langarmshirts</t>
  </si>
  <si>
    <t>Fashion/Mädchen/Bekleidung/Activewear/Shirts &amp; Blusen/Poloshirts</t>
  </si>
  <si>
    <t>Fashion/Mädchen/Bekleidung/Activewear/Shirts &amp; Blusen/T-Shirts</t>
  </si>
  <si>
    <t>Fashion/Mädchen/Bekleidung/Activewear/Shirts &amp; Blusen/Tanktops</t>
  </si>
  <si>
    <t>Fashion/Mädchen/Bekleidung/Activewear/Shorts</t>
  </si>
  <si>
    <t>Fashion/Mädchen/Bekleidung/Activewear/Sportsocken</t>
  </si>
  <si>
    <t>Fashion/Mädchen/Bekleidung/Activewear/Sportunterwäsche</t>
  </si>
  <si>
    <t>Fashion/Mädchen/Bekleidung/Activewear/Sportunterwäsche/Sport-BHs</t>
  </si>
  <si>
    <t>Fashion/Mädchen/Bekleidung/Activewear/Sportunterwäsche/Sportunterhemden</t>
  </si>
  <si>
    <t>Fashion/Mädchen/Bekleidung/Activewear/Sportunterwäsche/Sportunterhosen</t>
  </si>
  <si>
    <t>Fashion/Mädchen/Bekleidung/Activewear/Sweatshirts &amp; Kapuzenpullover</t>
  </si>
  <si>
    <t>Fashion/Mädchen/Bekleidung/Activewear/Sweatshirts &amp; Kapuzenpullover/Kapuzenpullover</t>
  </si>
  <si>
    <t>Fashion/Mädchen/Bekleidung/Activewear/Sweatshirts &amp; Kapuzenpullover/Sweatshirts</t>
  </si>
  <si>
    <t>Fashion/Mädchen/Bekleidung/Activewear/Westen</t>
  </si>
  <si>
    <t>Fashion/Mädchen/Bekleidung/Bademode</t>
  </si>
  <si>
    <t>Fashion/Mädchen/Bekleidung/Bademode/Badeanzüge</t>
  </si>
  <si>
    <t>Fashion/Mädchen/Bekleidung/Bademode/Badeshorts &amp; Badehosen</t>
  </si>
  <si>
    <t>Fashion/Mädchen/Bekleidung/Bademode/Bikinis</t>
  </si>
  <si>
    <t>Fashion/Mädchen/Bekleidung/Bademode/Pareos</t>
  </si>
  <si>
    <t>Fashion/Mädchen/Bekleidung/Bademode/Rash Guards</t>
  </si>
  <si>
    <t>Fashion/Mädchen/Bekleidung/Bekleidungssets</t>
  </si>
  <si>
    <t>Fashion/Mädchen/Bekleidung/Bekleidungssets/Hosen &amp; Top Sets</t>
  </si>
  <si>
    <t>Fashion/Mädchen/Bekleidung/Bekleidungssets/Rock &amp; Top Sets</t>
  </si>
  <si>
    <t>Fashion/Mädchen/Bekleidung/Bekleidungssets/Shorts &amp; Top Sets</t>
  </si>
  <si>
    <t>Fashion/Mädchen/Bekleidung/Blazer</t>
  </si>
  <si>
    <t>Fashion/Mädchen/Bekleidung/Hosen</t>
  </si>
  <si>
    <t>Fashion/Mädchen/Bekleidung/Jacken, Mäntel &amp; Westen</t>
  </si>
  <si>
    <t>Fashion/Mädchen/Bekleidung/Jacken, Mäntel &amp; Westen/Jacken</t>
  </si>
  <si>
    <t>Fashion/Mädchen/Bekleidung/Jacken, Mäntel &amp; Westen/Mäntel</t>
  </si>
  <si>
    <t>Fashion/Mädchen/Bekleidung/Jacken, Mäntel &amp; Westen/Regenjacken &amp; -mäntel</t>
  </si>
  <si>
    <t>Fashion/Mädchen/Bekleidung/Jacken, Mäntel &amp; Westen/Westen</t>
  </si>
  <si>
    <t>Fashion/Mädchen/Bekleidung/Jeanshosen</t>
  </si>
  <si>
    <t>Fashion/Mädchen/Bekleidung/Kleider</t>
  </si>
  <si>
    <t>Fashion/Mädchen/Bekleidung/Kleider/Feierliche Anlässe</t>
  </si>
  <si>
    <t>Fashion/Mädchen/Bekleidung/Kleider/Freizeit</t>
  </si>
  <si>
    <t>Fashion/Mädchen/Bekleidung/Leggings</t>
  </si>
  <si>
    <t>Fashion/Mädchen/Bekleidung/Overalls &amp; Jumpsuits</t>
  </si>
  <si>
    <t>Fashion/Mädchen/Bekleidung/Pullover &amp; Strickjacken</t>
  </si>
  <si>
    <t>Fashion/Mädchen/Bekleidung/Pullover &amp; Strickjacken/Pullover</t>
  </si>
  <si>
    <t>Fashion/Mädchen/Bekleidung/Pullover &amp; Strickjacken/Strickjacken</t>
  </si>
  <si>
    <t>Fashion/Mädchen/Bekleidung/Röcke</t>
  </si>
  <si>
    <t>Fashion/Mädchen/Bekleidung/Schlafanzüge &amp; Bademäntel</t>
  </si>
  <si>
    <t>Fashion/Mädchen/Bekleidung/Schlafanzüge &amp; Bademäntel/Bademäntel</t>
  </si>
  <si>
    <t>Fashion/Mädchen/Bekleidung/Schlafanzüge &amp; Bademäntel/Nachthemden</t>
  </si>
  <si>
    <t>Fashion/Mädchen/Bekleidung/Schlafanzüge &amp; Bademäntel/Schlafanzughosen</t>
  </si>
  <si>
    <t>Fashion/Mädchen/Bekleidung/Schlafanzüge &amp; Bademäntel/Schlafanzugoberteile</t>
  </si>
  <si>
    <t>Fashion/Mädchen/Bekleidung/Schlafanzüge &amp; Bademäntel/Schlafanzüge</t>
  </si>
  <si>
    <t>Fashion/Mädchen/Bekleidung/Schlafanzüge &amp; Bademäntel/Schlafoveralls</t>
  </si>
  <si>
    <t>Fashion/Mädchen/Bekleidung/Schnee- &amp; Regenbekleidung</t>
  </si>
  <si>
    <t>Fashion/Mädchen/Bekleidung/Schnee- &amp; Regenbekleidung/Regenhosen</t>
  </si>
  <si>
    <t>Fashion/Mädchen/Bekleidung/Schnee- &amp; Regenbekleidung/Regenjacken &amp; -mäntel</t>
  </si>
  <si>
    <t>Fashion/Mädchen/Bekleidung/Schnee- &amp; Regenbekleidung/Schneeanzüge</t>
  </si>
  <si>
    <t>Fashion/Mädchen/Bekleidung/Schnee- &amp; Regenbekleidung/Schneehosen</t>
  </si>
  <si>
    <t>Fashion/Mädchen/Bekleidung/Shorts</t>
  </si>
  <si>
    <t>Fashion/Mädchen/Bekleidung/Socken &amp; Strumpfhosen</t>
  </si>
  <si>
    <t>Fashion/Mädchen/Bekleidung/Socken &amp; Strumpfhosen/Anti-Rutsch-Socken</t>
  </si>
  <si>
    <t>Fashion/Mädchen/Bekleidung/Socken &amp; Strumpfhosen/Füßlinge &amp; Sneakersocken</t>
  </si>
  <si>
    <t>Fashion/Mädchen/Bekleidung/Socken &amp; Strumpfhosen/Kniestrümpfe</t>
  </si>
  <si>
    <t>Fashion/Mädchen/Bekleidung/Socken &amp; Strumpfhosen/Socken</t>
  </si>
  <si>
    <t>Fashion/Mädchen/Bekleidung/Socken &amp; Strumpfhosen/Socken/Sportsocken</t>
  </si>
  <si>
    <t>Fashion/Mädchen/Bekleidung/Socken &amp; Strumpfhosen/Strumpfhosen</t>
  </si>
  <si>
    <t>Fashion/Mädchen/Bekleidung/Sweatshirts &amp; Kapuzenpullover</t>
  </si>
  <si>
    <t>Fashion/Mädchen/Bekleidung/Sweatshirts &amp; Kapuzenpullover/Kapuzenpullover</t>
  </si>
  <si>
    <t>Fashion/Mädchen/Bekleidung/Sweatshirts &amp; Kapuzenpullover/Sweatshirts</t>
  </si>
  <si>
    <t>Fashion/Mädchen/Bekleidung/Tops, T-Shirts &amp; Blusen</t>
  </si>
  <si>
    <t>Fashion/Mädchen/Bekleidung/Tops, T-Shirts &amp; Blusen/Blusen &amp; Tuniken</t>
  </si>
  <si>
    <t>Fashion/Mädchen/Bekleidung/Tops, T-Shirts &amp; Blusen/Langarmshirts</t>
  </si>
  <si>
    <t>Fashion/Mädchen/Bekleidung/Tops, T-Shirts &amp; Blusen/Poloshirts</t>
  </si>
  <si>
    <t>Fashion/Mädchen/Bekleidung/Tops, T-Shirts &amp; Blusen/T-Shirts</t>
  </si>
  <si>
    <t>Fashion/Mädchen/Bekleidung/Tops, T-Shirts &amp; Blusen/Tops</t>
  </si>
  <si>
    <t>Fashion/Mädchen/Bekleidung/Unterwäsche</t>
  </si>
  <si>
    <t>Fashion/Mädchen/Bekleidung/Unterwäsche/BHs</t>
  </si>
  <si>
    <t>Fashion/Mädchen/Bekleidung/Unterwäsche/Sets</t>
  </si>
  <si>
    <t>Fashion/Mädchen/Bekleidung/Unterwäsche/Thermounterwäsche</t>
  </si>
  <si>
    <t>Fashion/Mädchen/Bekleidung/Unterwäsche/Thermounterwäsche/Oberteile</t>
  </si>
  <si>
    <t>Fashion/Mädchen/Bekleidung/Unterwäsche/Thermounterwäsche/Sets</t>
  </si>
  <si>
    <t>Fashion/Mädchen/Bekleidung/Unterwäsche/Thermounterwäsche/Thermo-Unterwäsche Union Suits</t>
  </si>
  <si>
    <t>Fashion/Mädchen/Bekleidung/Unterwäsche/Thermounterwäsche/Unterteile</t>
  </si>
  <si>
    <t>Fashion/Mädchen/Bekleidung/Unterwäsche/Unterhemden</t>
  </si>
  <si>
    <t>Fashion/Mädchen/Bekleidung/Unterwäsche/Unterhosen</t>
  </si>
  <si>
    <t>Fashion/Mädchen/Bekleidung/Unterwäsche/Unterröcke</t>
  </si>
  <si>
    <t>Fashion/Mädchen/Handtaschen</t>
  </si>
  <si>
    <t>Fashion/Mädchen/Schmuck</t>
  </si>
  <si>
    <t>Fashion/Mädchen/Schmuck/Anhänger &amp; Münzen</t>
  </si>
  <si>
    <t>Fashion/Mädchen/Schmuck/Anhänger &amp; Münzen/Anhänger</t>
  </si>
  <si>
    <t>Fashion/Mädchen/Schmuck/Anhänger &amp; Münzen/Anhängerclips</t>
  </si>
  <si>
    <t>Fashion/Mädchen/Schmuck/Anhänger &amp; Münzen/Medaillons</t>
  </si>
  <si>
    <t>Fashion/Mädchen/Schmuck/Anhänger &amp; Münzen/Münzfassungen</t>
  </si>
  <si>
    <t>Fashion/Mädchen/Schmuck/Anhänger &amp; Münzen/Schmuckmünzen</t>
  </si>
  <si>
    <t>Fashion/Mädchen/Schmuck/Armbänder</t>
  </si>
  <si>
    <t>Fashion/Mädchen/Schmuck/Broschen &amp; Anstecknadeln</t>
  </si>
  <si>
    <t>Fashion/Mädchen/Schmuck/Charms &amp; Beads</t>
  </si>
  <si>
    <t>Fashion/Mädchen/Schmuck/Charms &amp; Beads/Beads</t>
  </si>
  <si>
    <t>Fashion/Mädchen/Schmuck/Charms &amp; Beads/Charm &amp; Bead Trägerelemente</t>
  </si>
  <si>
    <t>Fashion/Mädchen/Schmuck/Charms &amp; Beads/Chunks &amp; Snaps</t>
  </si>
  <si>
    <t>Fashion/Mädchen/Schmuck/Charms &amp; Beads/Clasp Charms</t>
  </si>
  <si>
    <t>Fashion/Mädchen/Schmuck/Charms &amp; Beads/Italian Style Charms</t>
  </si>
  <si>
    <t>Fashion/Mädchen/Schmuck/Charms &amp; Beads/Zwischenelemente</t>
  </si>
  <si>
    <t>Fashion/Mädchen/Schmuck/Fußkettchen</t>
  </si>
  <si>
    <t>Fashion/Mädchen/Schmuck/Haarschmuck</t>
  </si>
  <si>
    <t>Fashion/Mädchen/Schmuck/Haarschmuck/Diademe</t>
  </si>
  <si>
    <t>Fashion/Mädchen/Schmuck/Haarschmuck/Haarbänder</t>
  </si>
  <si>
    <t>Fashion/Mädchen/Schmuck/Haarschmuck/Haarkämme</t>
  </si>
  <si>
    <t>Fashion/Mädchen/Schmuck/Haarschmuck/Haarnadeln</t>
  </si>
  <si>
    <t>Fashion/Mädchen/Schmuck/Haarschmuck/Haarspangen</t>
  </si>
  <si>
    <t>Fashion/Mädchen/Schmuck/Ketten</t>
  </si>
  <si>
    <t>Fashion/Mädchen/Schmuck/Ohrringe</t>
  </si>
  <si>
    <t>Fashion/Mädchen/Schmuck/Ringe</t>
  </si>
  <si>
    <t>Fashion/Mädchen/Schmuck/Schmuck-Sets</t>
  </si>
  <si>
    <t>Fashion/Mädchen/Schuhe</t>
  </si>
  <si>
    <t>Fashion/Mädchen/Schuhe/Ballerinas</t>
  </si>
  <si>
    <t>Fashion/Mädchen/Schuhe/Clogs &amp; Pantoletten</t>
  </si>
  <si>
    <t>Fashion/Mädchen/Schuhe/Espadrilles</t>
  </si>
  <si>
    <t>Fashion/Mädchen/Schuhe/Hausschuhe</t>
  </si>
  <si>
    <t>Fashion/Mädchen/Schuhe/Mary Jane Halbschuhe</t>
  </si>
  <si>
    <t>Fashion/Mädchen/Schuhe/Pumps</t>
  </si>
  <si>
    <t>Fashion/Mädchen/Schuhe/Sandalen</t>
  </si>
  <si>
    <t>Fashion/Mädchen/Schuhe/Schnürhalbschuhe</t>
  </si>
  <si>
    <t>Fashion/Mädchen/Schuhe/Segelschuhe</t>
  </si>
  <si>
    <t>Fashion/Mädchen/Schuhe/Slipper &amp; Mokassins</t>
  </si>
  <si>
    <t>Fashion/Mädchen/Schuhe/Sneaker &amp; Sportschuhe</t>
  </si>
  <si>
    <t>Fashion/Mädchen/Schuhe/Sneaker &amp; Sportschuhe/Sneaker</t>
  </si>
  <si>
    <t>Fashion/Mädchen/Schuhe/Sneaker &amp; Sportschuhe/Sport- &amp; Outdoorschuhe</t>
  </si>
  <si>
    <t>Fashion/Mädchen/Schuhe/Sneaker &amp; Sportschuhe/Sport- &amp; Outdoorschuhe/American Handball Schuhe</t>
  </si>
  <si>
    <t>Fashion/Mädchen/Schuhe/Sneaker &amp; Sportschuhe/Sport- &amp; Outdoorschuhe/Aquaschuhe</t>
  </si>
  <si>
    <t>Fashion/Mädchen/Schuhe/Sneaker &amp; Sportschuhe/Sport- &amp; Outdoorschuhe/Badmintonschuhe</t>
  </si>
  <si>
    <t>Fashion/Mädchen/Schuhe/Sneaker &amp; Sportschuhe/Sport- &amp; Outdoorschuhe/Baseballschuhe</t>
  </si>
  <si>
    <t>Fashion/Mädchen/Schuhe/Sneaker &amp; Sportschuhe/Sport- &amp; Outdoorschuhe/Basketballschuhe</t>
  </si>
  <si>
    <t>Fashion/Mädchen/Schuhe/Sneaker &amp; Sportschuhe/Sport- &amp; Outdoorschuhe/Bootsportschuhe</t>
  </si>
  <si>
    <t>Fashion/Mädchen/Schuhe/Sneaker &amp; Sportschuhe/Sport- &amp; Outdoorschuhe/Bowling- &amp; Kegelschuhe</t>
  </si>
  <si>
    <t>Fashion/Mädchen/Schuhe/Sneaker &amp; Sportschuhe/Sport- &amp; Outdoorschuhe/Boxschuhe</t>
  </si>
  <si>
    <t>Fashion/Mädchen/Schuhe/Sneaker &amp; Sportschuhe/Sport- &amp; Outdoorschuhe/Cheerleadingschuhe</t>
  </si>
  <si>
    <t>Fashion/Mädchen/Schuhe/Sneaker &amp; Sportschuhe/Sport- &amp; Outdoorschuhe/Cricketschuhe</t>
  </si>
  <si>
    <t>Fashion/Mädchen/Schuhe/Sneaker &amp; Sportschuhe/Sport- &amp; Outdoorschuhe/Dusch- &amp; Badeschuhe</t>
  </si>
  <si>
    <t>Fashion/Mädchen/Schuhe/Sneaker &amp; Sportschuhe/Sport- &amp; Outdoorschuhe/Feldhockeyschuhe</t>
  </si>
  <si>
    <t>Fashion/Mädchen/Schuhe/Sneaker &amp; Sportschuhe/Sport- &amp; Outdoorschuhe/Footballschuhe</t>
  </si>
  <si>
    <t>Fashion/Mädchen/Schuhe/Sneaker &amp; Sportschuhe/Sport- &amp; Outdoorschuhe/Futsalschuhe</t>
  </si>
  <si>
    <t>Fashion/Mädchen/Schuhe/Sneaker &amp; Sportschuhe/Sport- &amp; Outdoorschuhe/Fußballschuhe</t>
  </si>
  <si>
    <t>Fashion/Mädchen/Schuhe/Sneaker &amp; Sportschuhe/Sport- &amp; Outdoorschuhe/Golfschuhe</t>
  </si>
  <si>
    <t>Fashion/Mädchen/Schuhe/Sneaker &amp; Sportschuhe/Sport- &amp; Outdoorschuhe/Gymnastikschuhe</t>
  </si>
  <si>
    <t>Fashion/Mädchen/Schuhe/Sneaker &amp; Sportschuhe/Sport- &amp; Outdoorschuhe/Hallen- &amp; Fitnessschuhe</t>
  </si>
  <si>
    <t>Fashion/Mädchen/Schuhe/Sneaker &amp; Sportschuhe/Sport- &amp; Outdoorschuhe/Handballschuhe</t>
  </si>
  <si>
    <t>Fashion/Mädchen/Schuhe/Sneaker &amp; Sportschuhe/Sport- &amp; Outdoorschuhe/Jagdstiefel</t>
  </si>
  <si>
    <t>Fashion/Mädchen/Schuhe/Sneaker &amp; Sportschuhe/Sport- &amp; Outdoorschuhe/Kampfsportschuhe</t>
  </si>
  <si>
    <t>Fashion/Mädchen/Schuhe/Sneaker &amp; Sportschuhe/Sport- &amp; Outdoorschuhe/Kletterschuhe</t>
  </si>
  <si>
    <t>Fashion/Mädchen/Schuhe/Sneaker &amp; Sportschuhe/Sport- &amp; Outdoorschuhe/Lacrosseschuhe</t>
  </si>
  <si>
    <t>Fashion/Mädchen/Schuhe/Sneaker &amp; Sportschuhe/Sport- &amp; Outdoorschuhe/Laufschuhe</t>
  </si>
  <si>
    <t>Fashion/Mädchen/Schuhe/Sneaker &amp; Sportschuhe/Sport- &amp; Outdoorschuhe/Laufschuhe/Leichtathletikschuhe</t>
  </si>
  <si>
    <t>Fashion/Mädchen/Schuhe/Sneaker &amp; Sportschuhe/Sport- &amp; Outdoorschuhe/Laufschuhe/Straßenlaufschuhe</t>
  </si>
  <si>
    <t>Fashion/Mädchen/Schuhe/Sneaker &amp; Sportschuhe/Sport- &amp; Outdoorschuhe/Laufschuhe/Traillaufschuhe</t>
  </si>
  <si>
    <t>Fashion/Mädchen/Schuhe/Sneaker &amp; Sportschuhe/Sport- &amp; Outdoorschuhe/Outdoor Fitnessschuhe</t>
  </si>
  <si>
    <t>Fashion/Mädchen/Schuhe/Sneaker &amp; Sportschuhe/Sport- &amp; Outdoorschuhe/Racquetballschuhe</t>
  </si>
  <si>
    <t>Fashion/Mädchen/Schuhe/Sneaker &amp; Sportschuhe/Sport- &amp; Outdoorschuhe/Radsportschuhe</t>
  </si>
  <si>
    <t>Fashion/Mädchen/Schuhe/Sneaker &amp; Sportschuhe/Sport- &amp; Outdoorschuhe/Reitsportschuhe</t>
  </si>
  <si>
    <t>Fashion/Mädchen/Schuhe/Sneaker &amp; Sportschuhe/Sport- &amp; Outdoorschuhe/Rugbyschuhe</t>
  </si>
  <si>
    <t>Fashion/Mädchen/Schuhe/Sneaker &amp; Sportschuhe/Sport- &amp; Outdoorschuhe/Skateboardschuhe</t>
  </si>
  <si>
    <t>Fashion/Mädchen/Schuhe/Sneaker &amp; Sportschuhe/Sport- &amp; Outdoorschuhe/Softballschuhe</t>
  </si>
  <si>
    <t>Fashion/Mädchen/Schuhe/Sneaker &amp; Sportschuhe/Sport- &amp; Outdoorschuhe/Softtennisschuhe</t>
  </si>
  <si>
    <t>Fashion/Mädchen/Schuhe/Sneaker &amp; Sportschuhe/Sport- &amp; Outdoorschuhe/Sport- &amp; Outdoorsandalen</t>
  </si>
  <si>
    <t>Fashion/Mädchen/Schuhe/Sneaker &amp; Sportschuhe/Sport- &amp; Outdoorschuhe/Squashschuhe</t>
  </si>
  <si>
    <t>Fashion/Mädchen/Schuhe/Sneaker &amp; Sportschuhe/Sport- &amp; Outdoorschuhe/Tanzschuhe</t>
  </si>
  <si>
    <t>Fashion/Mädchen/Schuhe/Sneaker &amp; Sportschuhe/Sport- &amp; Outdoorschuhe/Tennisschuhe</t>
  </si>
  <si>
    <t>Fashion/Mädchen/Schuhe/Sneaker &amp; Sportschuhe/Sport- &amp; Outdoorschuhe/Tischtennisschuhe</t>
  </si>
  <si>
    <t>Fashion/Mädchen/Schuhe/Sneaker &amp; Sportschuhe/Sport- &amp; Outdoorschuhe/Trekking- &amp; Wanderschuhe</t>
  </si>
  <si>
    <t>Fashion/Mädchen/Schuhe/Sneaker &amp; Sportschuhe/Sport- &amp; Outdoorschuhe/Trekking- &amp; Wanderschuhe/Trekking- &amp; Wanderhalbschuhe</t>
  </si>
  <si>
    <t>Fashion/Mädchen/Schuhe/Sneaker &amp; Sportschuhe/Sport- &amp; Outdoorschuhe/Trekking- &amp; Wanderschuhe/Trekking- &amp; Wanderstiefel</t>
  </si>
  <si>
    <t>Fashion/Mädchen/Schuhe/Sneaker &amp; Sportschuhe/Sport- &amp; Outdoorschuhe/Triathlonschuhe</t>
  </si>
  <si>
    <t>Fashion/Mädchen/Schuhe/Sneaker &amp; Sportschuhe/Sport- &amp; Outdoorschuhe/Triathlonschuhe/Triathlon Laufschuhe</t>
  </si>
  <si>
    <t>Fashion/Mädchen/Schuhe/Sneaker &amp; Sportschuhe/Sport- &amp; Outdoorschuhe/Triathlonschuhe/Triathlon Radschuhe</t>
  </si>
  <si>
    <t>Fashion/Mädchen/Schuhe/Sneaker &amp; Sportschuhe/Sport- &amp; Outdoorschuhe/Volleyballschuhe</t>
  </si>
  <si>
    <t>Fashion/Mädchen/Schuhe/Sneaker &amp; Sportschuhe/Sport- &amp; Outdoorschuhe/Walkingschuhe</t>
  </si>
  <si>
    <t>Fashion/Mädchen/Schuhe/Sneaker &amp; Sportschuhe/Sport- &amp; Outdoorschuhe/Watschuhe &amp; Anglerstiefel</t>
  </si>
  <si>
    <t>Fashion/Mädchen/Schuhe/Sneaker &amp; Sportschuhe/Sport- &amp; Outdoorschuhe/Wrestlingschuhe</t>
  </si>
  <si>
    <t>Fashion/Mädchen/Schuhe/Stiefel</t>
  </si>
  <si>
    <t>Fashion/Mädchen/Schuhe/Traditionelle Schuhe</t>
  </si>
  <si>
    <t>Fashion/Mädchen/Schuhe/Traditionelle Schuhe/China</t>
  </si>
  <si>
    <t>Fashion/Mädchen/Schuhe/Traditionelle Schuhe/Indien</t>
  </si>
  <si>
    <t>Fashion/Mädchen/Schuhe/Traditionelle Schuhe/Japan</t>
  </si>
  <si>
    <t>Fashion/Mädchen/Schuhe/Zehentrenner</t>
  </si>
  <si>
    <t>Fashion/Mädchen/Uhren</t>
  </si>
  <si>
    <t>Fashion/Mädchen/Uhren/Armbanduhren</t>
  </si>
  <si>
    <t>Fashion/Mädchen/Uhren/Fashion Smartwatches</t>
  </si>
  <si>
    <t>Fashion/Mädchen/Uhren/Taschenuhren</t>
  </si>
  <si>
    <t>Fashion/Mädchen/Uhren/Uhrenarmbänder</t>
  </si>
  <si>
    <t>Fashion/Schuh-, Schmuck- &amp; Uhren-Accessoires</t>
  </si>
  <si>
    <t>Fashion/Schuh-, Schmuck- &amp; Uhren-Accessoires/Schmuckzubehör</t>
  </si>
  <si>
    <t>Fashion/Schuh-, Schmuck- &amp; Uhren-Accessoires/Schmuckzubehör/Aufbewahrung</t>
  </si>
  <si>
    <t>Fashion/Schuh-, Schmuck- &amp; Uhren-Accessoires/Schmuckzubehör/Aufbewahrung/Kinder Schmuckkästchen</t>
  </si>
  <si>
    <t>Fashion/Schuh-, Schmuck- &amp; Uhren-Accessoires/Schmuckzubehör/Aufbewahrung/Schmuckbeutel</t>
  </si>
  <si>
    <t>Fashion/Schuh-, Schmuck- &amp; Uhren-Accessoires/Schmuckzubehör/Aufbewahrung/Schmuckkästen</t>
  </si>
  <si>
    <t>Fashion/Schuh-, Schmuck- &amp; Uhren-Accessoires/Schmuckzubehör/Aufbewahrung/Schmuckrollen</t>
  </si>
  <si>
    <t>Fashion/Schuh-, Schmuck- &amp; Uhren-Accessoires/Schmuckzubehör/Aufbewahrung/Schmuckschatullen</t>
  </si>
  <si>
    <t>Fashion/Schuh-, Schmuck- &amp; Uhren-Accessoires/Schmuckzubehör/Aufbewahrung/Schmuckschränke</t>
  </si>
  <si>
    <t>Fashion/Schuh-, Schmuck- &amp; Uhren-Accessoires/Schmuckzubehör/Aufbewahrung/Schmuckständer</t>
  </si>
  <si>
    <t>Fashion/Schuh-, Schmuck- &amp; Uhren-Accessoires/Schmuckzubehör/Aufbewahrung/Schmucktabletts</t>
  </si>
  <si>
    <t>Fashion/Schuh-, Schmuck- &amp; Uhren-Accessoires/Schmuckzubehör/Edelsteine</t>
  </si>
  <si>
    <t>Fashion/Schuh-, Schmuck- &amp; Uhren-Accessoires/Schmuckzubehör/Ergänzungen &amp; Verschlüsse</t>
  </si>
  <si>
    <t>Fashion/Schuh-, Schmuck- &amp; Uhren-Accessoires/Schmuckzubehör/Ergänzungen &amp; Verschlüsse/Haken &amp; Schließen</t>
  </si>
  <si>
    <t>Fashion/Schuh-, Schmuck- &amp; Uhren-Accessoires/Schmuckzubehör/Ergänzungen &amp; Verschlüsse/Kettenverlängerungen</t>
  </si>
  <si>
    <t>Fashion/Schuh-, Schmuck- &amp; Uhren-Accessoires/Schmuckzubehör/Ergänzungen &amp; Verschlüsse/Ohrringverschlüsse</t>
  </si>
  <si>
    <t>Fashion/Schuh-, Schmuck- &amp; Uhren-Accessoires/Schmuckzubehör/Reinigung &amp; Pflege</t>
  </si>
  <si>
    <t>Fashion/Schuh-, Schmuck- &amp; Uhren-Accessoires/Schmuckzubehör/Ringgrößenmesser</t>
  </si>
  <si>
    <t>Fashion/Schuh-, Schmuck- &amp; Uhren-Accessoires/Schmuckzubehör/Ringkissen</t>
  </si>
  <si>
    <t>Fashion/Schuh-, Schmuck- &amp; Uhren-Accessoires/Schuhzubehör &amp; Pflege</t>
  </si>
  <si>
    <t>Fashion/Schuh-, Schmuck- &amp; Uhren-Accessoires/Schuhzubehör &amp; Pflege/Einlegesohlen</t>
  </si>
  <si>
    <t>Fashion/Schuh-, Schmuck- &amp; Uhren-Accessoires/Schuhzubehör &amp; Pflege/Einlegesohlen/Komfort</t>
  </si>
  <si>
    <t>Fashion/Schuh-, Schmuck- &amp; Uhren-Accessoires/Schuhzubehör &amp; Pflege/Einlegesohlen/Orthopädisch</t>
  </si>
  <si>
    <t>Fashion/Schuh-, Schmuck- &amp; Uhren-Accessoires/Schuhzubehör &amp; Pflege/Einlegesohlen/Sport</t>
  </si>
  <si>
    <t>Fashion/Schuh-, Schmuck- &amp; Uhren-Accessoires/Schuhzubehör &amp; Pflege/Fußmessgeräte</t>
  </si>
  <si>
    <t>Fashion/Schuh-, Schmuck- &amp; Uhren-Accessoires/Schuhzubehör &amp; Pflege/Färbemittel</t>
  </si>
  <si>
    <t>Fashion/Schuh-, Schmuck- &amp; Uhren-Accessoires/Schuhzubehör &amp; Pflege/Galoschen</t>
  </si>
  <si>
    <t>Fashion/Schuh-, Schmuck- &amp; Uhren-Accessoires/Schuhzubehör &amp; Pflege/Grödel &amp; Spikes</t>
  </si>
  <si>
    <t>Fashion/Schuh-, Schmuck- &amp; Uhren-Accessoires/Schuhzubehör &amp; Pflege/Schnürsenkel</t>
  </si>
  <si>
    <t>Fashion/Schuh-, Schmuck- &amp; Uhren-Accessoires/Schuhzubehör &amp; Pflege/Schuhanhänger</t>
  </si>
  <si>
    <t>Fashion/Schuh-, Schmuck- &amp; Uhren-Accessoires/Schuhzubehör &amp; Pflege/Schuhbürsten</t>
  </si>
  <si>
    <t>Fashion/Schuh-, Schmuck- &amp; Uhren-Accessoires/Schuhzubehör &amp; Pflege/Schuhdeodorants</t>
  </si>
  <si>
    <t>Fashion/Schuh-, Schmuck- &amp; Uhren-Accessoires/Schuhzubehör &amp; Pflege/Schuhlöffel</t>
  </si>
  <si>
    <t>Fashion/Schuh-, Schmuck- &amp; Uhren-Accessoires/Schuhzubehör &amp; Pflege/Schuhpads</t>
  </si>
  <si>
    <t>Fashion/Schuh-, Schmuck- &amp; Uhren-Accessoires/Schuhzubehör &amp; Pflege/Schuhpflege &amp; Polituren</t>
  </si>
  <si>
    <t>Fashion/Schuh-, Schmuck- &amp; Uhren-Accessoires/Schuhzubehör &amp; Pflege/Schuhpflege &amp; Polituren/Schuhpolituren</t>
  </si>
  <si>
    <t>Fashion/Schuh-, Schmuck- &amp; Uhren-Accessoires/Schuhzubehör &amp; Pflege/Schuhpflege &amp; Polituren/Schuhreiniger</t>
  </si>
  <si>
    <t>Fashion/Schuh-, Schmuck- &amp; Uhren-Accessoires/Schuhzubehör &amp; Pflege/Schuhpflege &amp; Polituren/Wasser- &amp; Fleckenbehandlungen</t>
  </si>
  <si>
    <t>Fashion/Schuh-, Schmuck- &amp; Uhren-Accessoires/Schuhzubehör &amp; Pflege/Schuhputzsets</t>
  </si>
  <si>
    <t>Fashion/Schuh-, Schmuck- &amp; Uhren-Accessoires/Schuhzubehör &amp; Pflege/Schuhspanner</t>
  </si>
  <si>
    <t>Fashion/Schuh-, Schmuck- &amp; Uhren-Accessoires/Schuhzubehör &amp; Pflege/Schuhtaschen</t>
  </si>
  <si>
    <t>Fashion/Schuh-, Schmuck- &amp; Uhren-Accessoires/Schuhzubehör &amp; Pflege/Stiefelknechte</t>
  </si>
  <si>
    <t>Fashion/Schuh-, Schmuck- &amp; Uhren-Accessoires/Schuhzubehör &amp; Pflege/Stiefelspanner</t>
  </si>
  <si>
    <t>Fashion/Schuh-, Schmuck- &amp; Uhren-Accessoires/Schuhzubehör &amp; Pflege/Zehenkappen</t>
  </si>
  <si>
    <t>Fashion/Schuh-, Schmuck- &amp; Uhren-Accessoires/Uhrenzubehör</t>
  </si>
  <si>
    <t>Fashion/Schuh-, Schmuck- &amp; Uhren-Accessoires/Uhrenzubehör/Aufbewahrung</t>
  </si>
  <si>
    <t>Fashion/Schuh-, Schmuck- &amp; Uhren-Accessoires/Uhrenzubehör/Displayschutzfolien</t>
  </si>
  <si>
    <t>Fashion/Schuh-, Schmuck- &amp; Uhren-Accessoires/Uhrenzubehör/Taschenuhrenketten</t>
  </si>
  <si>
    <t>Fashion/Schuh-, Schmuck- &amp; Uhren-Accessoires/Uhrenzubehör/Uhrenarmbänder</t>
  </si>
  <si>
    <t>Fashion/Schuh-, Schmuck- &amp; Uhren-Accessoires/Uhrenzubehör/Uhrenarmbänder/Damen</t>
  </si>
  <si>
    <t>Fashion/Schuh-, Schmuck- &amp; Uhren-Accessoires/Uhrenzubehör/Uhrenarmbänder/Herren</t>
  </si>
  <si>
    <t>Fashion/Schuh-, Schmuck- &amp; Uhren-Accessoires/Uhrenzubehör/Uhrenarmbänder/Jungen</t>
  </si>
  <si>
    <t>Fashion/Schuh-, Schmuck- &amp; Uhren-Accessoires/Uhrenzubehör/Uhrenarmbänder/Mädchen</t>
  </si>
  <si>
    <t>Fashion/Schuh-, Schmuck- &amp; Uhren-Accessoires/Uhrenzubehör/Uhrenbatterien</t>
  </si>
  <si>
    <t>Fashion/Schuh-, Schmuck- &amp; Uhren-Accessoires/Uhrenzubehör/Uhrenbeweger</t>
  </si>
  <si>
    <t>Fashion/Schuh-, Schmuck- &amp; Uhren-Accessoires/Uhrenzubehör/Uhrenständer</t>
  </si>
  <si>
    <t>Fashion/Schuh-, Schmuck- &amp; Uhren-Accessoires/Uhrenzubehör/Werkzeuge</t>
  </si>
  <si>
    <t>Node Name</t>
  </si>
  <si>
    <t>BtgRefinement Name</t>
  </si>
  <si>
    <t>Attribute</t>
  </si>
  <si>
    <t>Accepted Values (combo boxes)</t>
  </si>
  <si>
    <t>Modifiers</t>
  </si>
  <si>
    <t>Trägerlos } }</t>
  </si>
  <si>
    <t>Ärmellos } }</t>
  </si>
  <si>
    <t>Kurzarm } }</t>
  </si>
  <si>
    <t>3/4-Arm } }</t>
  </si>
  <si>
    <t>Langarm } }</t>
  </si>
  <si>
    <t>Neckholder } }</t>
  </si>
  <si>
    <t>One-Shoulder } }</t>
  </si>
  <si>
    <t>Asymmetrisch } }</t>
  </si>
  <si>
    <t>U-Boot } }</t>
  </si>
  <si>
    <t>Mit Kragen } }</t>
  </si>
  <si>
    <t>Stehkragen } }</t>
  </si>
  <si>
    <t>Rundhals } }</t>
  </si>
  <si>
    <t>Rechteckig } }</t>
  </si>
  <si>
    <t>Herzausschnitt } }</t>
  </si>
  <si>
    <t>Rollkragen } }</t>
  </si>
  <si>
    <t>V-Ausschnitt } }</t>
  </si>
  <si>
    <t>Schulterfrei } }</t>
  </si>
  <si>
    <t>Schwarz</t>
  </si>
  <si>
    <t>Grau</t>
  </si>
  <si>
    <t>Weiß</t>
  </si>
  <si>
    <t>Braun</t>
  </si>
  <si>
    <t>Beige</t>
  </si>
  <si>
    <t>Rot</t>
  </si>
  <si>
    <t>Pink</t>
  </si>
  <si>
    <t>Orange</t>
  </si>
  <si>
    <t>Gelb</t>
  </si>
  <si>
    <t>Elfenbein</t>
  </si>
  <si>
    <t>Grün</t>
  </si>
  <si>
    <t>Türkis</t>
  </si>
  <si>
    <t>Blau</t>
  </si>
  <si>
    <t>Violett</t>
  </si>
  <si>
    <t>Gold</t>
  </si>
  <si>
    <t>Silber</t>
  </si>
  <si>
    <t>Mehrfarbig</t>
  </si>
  <si>
    <t>Transparent</t>
  </si>
  <si>
    <t>cord</t>
  </si>
  <si>
    <t>baumwolle</t>
  </si>
  <si>
    <t>denim</t>
  </si>
  <si>
    <t>daunen</t>
  </si>
  <si>
    <t>fellimitat</t>
  </si>
  <si>
    <t>filz</t>
  </si>
  <si>
    <t>fleece</t>
  </si>
  <si>
    <t>fur</t>
  </si>
  <si>
    <t>hanf</t>
  </si>
  <si>
    <t>leder</t>
  </si>
  <si>
    <t>leinen</t>
  </si>
  <si>
    <t>gummi</t>
  </si>
  <si>
    <t>satin</t>
  </si>
  <si>
    <t>paillettenbesetzt</t>
  </si>
  <si>
    <t>seide</t>
  </si>
  <si>
    <t>synthetik</t>
  </si>
  <si>
    <t>samt</t>
  </si>
  <si>
    <t>wolle</t>
  </si>
  <si>
    <t>alpaka</t>
  </si>
  <si>
    <t>angora</t>
  </si>
  <si>
    <t>kashmir</t>
  </si>
  <si>
    <t>chiffon</t>
  </si>
  <si>
    <t>spitze</t>
  </si>
  <si>
    <t>polyester</t>
  </si>
  <si>
    <t>tüll</t>
  </si>
  <si>
    <t>Herbst-Winter</t>
  </si>
  <si>
    <t>Frühjahr-Sommer</t>
  </si>
  <si>
    <t>Knielang</t>
  </si>
  <si>
    <t>Maxi</t>
  </si>
  <si>
    <t>Midi</t>
  </si>
  <si>
    <t>Mini</t>
  </si>
  <si>
    <t>High-Low</t>
  </si>
  <si>
    <t>Herbst-Winter 18</t>
  </si>
  <si>
    <t>Frühjahr-Sommer 18</t>
  </si>
  <si>
    <t>Herbst-Winter 17</t>
  </si>
  <si>
    <t>Frühjahr-Sommer 19</t>
  </si>
  <si>
    <t>Frühjahr-Sommer 21</t>
  </si>
  <si>
    <t>Frühjahr-Sommer 20</t>
  </si>
  <si>
    <t>Herbst-Winter 21</t>
  </si>
  <si>
    <t>Herbst-Winter 20</t>
  </si>
  <si>
    <t>Lackleder } }</t>
  </si>
  <si>
    <t>Glattleder } }</t>
  </si>
  <si>
    <t>Wildleder } }</t>
  </si>
  <si>
    <t>Kariert</t>
  </si>
  <si>
    <t>Geblümt</t>
  </si>
  <si>
    <t>Paisley</t>
  </si>
  <si>
    <t>Einfarbig &amp; meliert</t>
  </si>
  <si>
    <t>Gepunktet</t>
  </si>
  <si>
    <t>Gestreift</t>
  </si>
  <si>
    <t>Gebatikt</t>
  </si>
  <si>
    <t>Geometrisch</t>
  </si>
  <si>
    <t>Graphik</t>
  </si>
  <si>
    <t>Farbverlauf</t>
  </si>
  <si>
    <t>Camouflage</t>
  </si>
  <si>
    <t>Animalprint</t>
  </si>
  <si>
    <t>petite</t>
  </si>
  <si>
    <t>Große Größen</t>
  </si>
  <si>
    <t>tall</t>
  </si>
  <si>
    <t>A-Linie</t>
  </si>
  <si>
    <t>Figurbetont</t>
  </si>
  <si>
    <t>Empire</t>
  </si>
  <si>
    <t>Strick</t>
  </si>
  <si>
    <t>Etui</t>
  </si>
  <si>
    <t>Blusenkleid</t>
  </si>
  <si>
    <t>Wickel- &amp; Blouson-Kleid</t>
  </si>
  <si>
    <t>Hängerkleid</t>
  </si>
  <si>
    <t>Shift</t>
  </si>
  <si>
    <t>T-Shirt</t>
  </si>
  <si>
    <t>Alpaka } }</t>
  </si>
  <si>
    <t>Angora } }</t>
  </si>
  <si>
    <t>Kaschmir } }</t>
  </si>
  <si>
    <t>Merino } }</t>
  </si>
  <si>
    <t>Mohair } }</t>
  </si>
  <si>
    <t>Baby-Jungen</t>
  </si>
  <si>
    <t>Baby-Mädchen</t>
  </si>
  <si>
    <t>Jungen</t>
  </si>
  <si>
    <t>Mädchen</t>
  </si>
  <si>
    <t>Herren</t>
  </si>
  <si>
    <t>Damen</t>
  </si>
  <si>
    <t>TSA Schloss</t>
  </si>
  <si>
    <t>Butterfly-Schloss</t>
  </si>
  <si>
    <t>Schloss mit Schlüssel</t>
  </si>
  <si>
    <t>Nummernschloss</t>
  </si>
  <si>
    <t>Bitte nutzen Sie das Listing Sheet in Seller Central, um die notwendigen Informationen zu Schuhgrößen anzugeben</t>
  </si>
  <si>
    <t xml:space="preserve"> </t>
  </si>
  <si>
    <t>Frühling-Sommer</t>
  </si>
  <si>
    <t>Wildleder &amp; Nubukleder } }</t>
  </si>
  <si>
    <t>Canvas } }</t>
  </si>
  <si>
    <t>Filz } }</t>
  </si>
  <si>
    <t>Gummi } }</t>
  </si>
  <si>
    <t>Leder } }</t>
  </si>
  <si>
    <t>Samt } }</t>
  </si>
  <si>
    <t>Satin } }</t>
  </si>
  <si>
    <t>Seide } }</t>
  </si>
  <si>
    <t>Synthetik } }</t>
  </si>
  <si>
    <t>Wolle } }</t>
  </si>
  <si>
    <t>Filz &amp; Wolle } }</t>
  </si>
  <si>
    <t>Satin &amp; Seide } }</t>
  </si>
  <si>
    <t>unisex eu }</t>
  </si>
  <si>
    <t>Klettverschluss } }</t>
  </si>
  <si>
    <t>Ohne Verschluss } }</t>
  </si>
  <si>
    <t>Reißverschluss } }</t>
  </si>
  <si>
    <t>Schnalle } }</t>
  </si>
  <si>
    <t>Schnürsenkel } }</t>
  </si>
  <si>
    <t>4-Steg-Krappenfassung</t>
  </si>
  <si>
    <t>6-Steg-Krappenfassung</t>
  </si>
  <si>
    <t>Bandfassung</t>
  </si>
  <si>
    <t>Balkenfassung</t>
  </si>
  <si>
    <t>Kugelfassung</t>
  </si>
  <si>
    <t>Zargenfassung</t>
  </si>
  <si>
    <t>Kanalfassung</t>
  </si>
  <si>
    <t>Domfassung</t>
  </si>
  <si>
    <t>Fischgräte</t>
  </si>
  <si>
    <t>Eingeriebene Fassung</t>
  </si>
  <si>
    <t>Geteilte Zargenfassung</t>
  </si>
  <si>
    <t>Kesselfassung Millegriffes</t>
  </si>
  <si>
    <t>Millegriffes</t>
  </si>
  <si>
    <t>Pavéfassung</t>
  </si>
  <si>
    <t>Geteilte Krappenfassung</t>
  </si>
  <si>
    <t>Gegabelte Fassung</t>
  </si>
  <si>
    <t>Spannfassung</t>
  </si>
  <si>
    <t>3 Steine</t>
  </si>
  <si>
    <t>Metallic</t>
  </si>
  <si>
    <t>Creme</t>
  </si>
  <si>
    <t>Lila</t>
  </si>
  <si>
    <t>D } }</t>
  </si>
  <si>
    <t>E } }</t>
  </si>
  <si>
    <t>F } }</t>
  </si>
  <si>
    <t>G } }</t>
  </si>
  <si>
    <t>H } }</t>
  </si>
  <si>
    <t>I } }</t>
  </si>
  <si>
    <t>J } }</t>
  </si>
  <si>
    <t>K } }</t>
  </si>
  <si>
    <t>L } }</t>
  </si>
  <si>
    <t>M } }</t>
  </si>
  <si>
    <t>N } }</t>
  </si>
  <si>
    <t>O } }</t>
  </si>
  <si>
    <t>P } }</t>
  </si>
  <si>
    <t>Q } }</t>
  </si>
  <si>
    <t>R } }</t>
  </si>
  <si>
    <t>S } }</t>
  </si>
  <si>
    <t>T } }</t>
  </si>
  <si>
    <t>U } }</t>
  </si>
  <si>
    <t>V } }</t>
  </si>
  <si>
    <t>W } }</t>
  </si>
  <si>
    <t>X } }</t>
  </si>
  <si>
    <t>Y } }</t>
  </si>
  <si>
    <t>Z } }</t>
  </si>
  <si>
    <t>Asscherschliff } }</t>
  </si>
  <si>
    <t>Baguetteschliff } }</t>
  </si>
  <si>
    <t>Brillantschliff } }</t>
  </si>
  <si>
    <t>Halbmondschliff } }</t>
  </si>
  <si>
    <t>Herzschliff } }</t>
  </si>
  <si>
    <t>Marquiseschliff } }</t>
  </si>
  <si>
    <t>Ovalschliff } }</t>
  </si>
  <si>
    <t>Prinzess } }</t>
  </si>
  <si>
    <t>Radiantschliff } }</t>
  </si>
  <si>
    <t>Rundschliff } }</t>
  </si>
  <si>
    <t>Smaragdschliff } }</t>
  </si>
  <si>
    <t>Trapezschliff } }</t>
  </si>
  <si>
    <t>Triangelschliff } }</t>
  </si>
  <si>
    <t>Tropfenschliff } }</t>
  </si>
  <si>
    <t>Kissenschliff } }</t>
  </si>
  <si>
    <t>Rechteckschliff } }</t>
  </si>
  <si>
    <t>Quadratschliff } }</t>
  </si>
  <si>
    <t>Diamant } }</t>
  </si>
  <si>
    <t>Peridot } }</t>
  </si>
  <si>
    <t>Tansanit } }</t>
  </si>
  <si>
    <t>Amethyst } }</t>
  </si>
  <si>
    <t>Granat } }</t>
  </si>
  <si>
    <t>Rubin } }</t>
  </si>
  <si>
    <t>Perle } }</t>
  </si>
  <si>
    <t>Aquamarin } }</t>
  </si>
  <si>
    <t>Smaragd } }</t>
  </si>
  <si>
    <t>Topas } }</t>
  </si>
  <si>
    <t>Opal } }</t>
  </si>
  <si>
    <t>Saphir } }</t>
  </si>
  <si>
    <t>Adlerholz</t>
  </si>
  <si>
    <t>Bodhi</t>
  </si>
  <si>
    <t>Gold Phoebe</t>
  </si>
  <si>
    <t>Sandelholz</t>
  </si>
  <si>
    <t>Rosenholz</t>
  </si>
  <si>
    <t>8 k (333) }</t>
  </si>
  <si>
    <t>9 k (375) }</t>
  </si>
  <si>
    <t>10 k (417) }</t>
  </si>
  <si>
    <t>14 k (585) }</t>
  </si>
  <si>
    <t>15 k (625) }</t>
  </si>
  <si>
    <t>18 k (750) }</t>
  </si>
  <si>
    <t>20 k (833) }</t>
  </si>
  <si>
    <t>22 k (916) }</t>
  </si>
  <si>
    <t>23 k (958.3) }</t>
  </si>
  <si>
    <t>24 k (999) }</t>
  </si>
  <si>
    <t>Holz</t>
  </si>
  <si>
    <t>Leder</t>
  </si>
  <si>
    <t>Kautschuk</t>
  </si>
  <si>
    <t>Bambus</t>
  </si>
  <si>
    <t>Keramik</t>
  </si>
  <si>
    <t>Koralle</t>
  </si>
  <si>
    <t>Emaille</t>
  </si>
  <si>
    <t>Stoff</t>
  </si>
  <si>
    <t>Glas</t>
  </si>
  <si>
    <t>Gummilack</t>
  </si>
  <si>
    <t>Resin</t>
  </si>
  <si>
    <t>Gummi</t>
  </si>
  <si>
    <t>Muschel</t>
  </si>
  <si>
    <t>Bicolor</t>
  </si>
  <si>
    <t>Edelstahl</t>
  </si>
  <si>
    <t>Gelbgold</t>
  </si>
  <si>
    <t>Kupfer</t>
  </si>
  <si>
    <t>Messing</t>
  </si>
  <si>
    <t>Palladium</t>
  </si>
  <si>
    <t>Platin</t>
  </si>
  <si>
    <t>Rotgold</t>
  </si>
  <si>
    <t>Titan</t>
  </si>
  <si>
    <t>Tricolor</t>
  </si>
  <si>
    <t>Weißgold</t>
  </si>
  <si>
    <t>Wolframcarbid</t>
  </si>
  <si>
    <t>Platiniert</t>
  </si>
  <si>
    <t>Silber vergoldet</t>
  </si>
  <si>
    <t>Vergoldet</t>
  </si>
  <si>
    <t>Versilbert</t>
  </si>
  <si>
    <t>Oxidiertes Gold</t>
  </si>
  <si>
    <t>Oxidiertes Silber</t>
  </si>
  <si>
    <t>Rhodiniert</t>
  </si>
  <si>
    <t>Akoya-Zuchtperle } }</t>
  </si>
  <si>
    <t>Biwa-Zuchtperle } }</t>
  </si>
  <si>
    <t>China-Zuchtperle } }</t>
  </si>
  <si>
    <t>Cortez-Zuchtperle } }</t>
  </si>
  <si>
    <t>Hybrid-Zuchtperle } }</t>
  </si>
  <si>
    <t>Keshi-Zuchtperle } }</t>
  </si>
  <si>
    <t>Mabe-Zuchtperle } }</t>
  </si>
  <si>
    <t>Mallorca-Perle } }</t>
  </si>
  <si>
    <t>Synthetische Perle } }</t>
  </si>
  <si>
    <t>Südsee-Zuchtperle } }</t>
  </si>
  <si>
    <t>Tahiti-Zuchtperle } }</t>
  </si>
  <si>
    <t>For values see flatfile</t>
  </si>
  <si>
    <t>Schwarz } }</t>
  </si>
  <si>
    <t>Champagner } }</t>
  </si>
  <si>
    <t>Braun } }</t>
  </si>
  <si>
    <t>Creme } }</t>
  </si>
  <si>
    <t>Gold } }</t>
  </si>
  <si>
    <t>Grün } }</t>
  </si>
  <si>
    <t>Grau } }</t>
  </si>
  <si>
    <t>Lavendel } }</t>
  </si>
  <si>
    <t>Rosa } }</t>
  </si>
  <si>
    <t>Weiß } }</t>
  </si>
  <si>
    <t>Barock } }</t>
  </si>
  <si>
    <t>Knopf } }</t>
  </si>
  <si>
    <t>Tropfen } }</t>
  </si>
  <si>
    <t>Oval } }</t>
  </si>
  <si>
    <t>Birne } }</t>
  </si>
  <si>
    <t>Ring } }</t>
  </si>
  <si>
    <t>Rund } }</t>
  </si>
  <si>
    <t>Halb-Barock } }</t>
  </si>
  <si>
    <t>Halb-Rund } }</t>
  </si>
  <si>
    <t>Hoher Glanz } }</t>
  </si>
  <si>
    <t>Niedriger Glanz } }</t>
  </si>
  <si>
    <t>Mittlerer Glanz } }</t>
  </si>
  <si>
    <t>850 Platin</t>
  </si>
  <si>
    <t>900 Platin</t>
  </si>
  <si>
    <t>950 Platin</t>
  </si>
  <si>
    <t>999 Platin</t>
  </si>
  <si>
    <t>Akzeptabel } }</t>
  </si>
  <si>
    <t>Gut } }</t>
  </si>
  <si>
    <t>Ideal } }</t>
  </si>
  <si>
    <t>Gering } }</t>
  </si>
  <si>
    <t>Sehr gut } }</t>
  </si>
  <si>
    <t>IF } }</t>
  </si>
  <si>
    <t>VVS1 } }</t>
  </si>
  <si>
    <t>VVS2 } }</t>
  </si>
  <si>
    <t>VS1 } }</t>
  </si>
  <si>
    <t>VS2 } }</t>
  </si>
  <si>
    <t>SI1 } }</t>
  </si>
  <si>
    <t>SI2 } }</t>
  </si>
  <si>
    <t>P1 } }</t>
  </si>
  <si>
    <t>P2 } }</t>
  </si>
  <si>
    <t>P3 } }</t>
  </si>
  <si>
    <t>FL } }</t>
  </si>
  <si>
    <t>SI } }</t>
  </si>
  <si>
    <t>VS } }</t>
  </si>
  <si>
    <t>VVS } }</t>
  </si>
  <si>
    <t>Fashion-Schmuck</t>
  </si>
  <si>
    <t>Edelschmuck</t>
  </si>
  <si>
    <t>Unkonventioneller Schmuck</t>
  </si>
  <si>
    <t>925 Sterling Silber</t>
  </si>
  <si>
    <t>800 Silber</t>
  </si>
  <si>
    <t>850 Silber</t>
  </si>
  <si>
    <t>930 Silber</t>
  </si>
  <si>
    <t>950 Silber</t>
  </si>
  <si>
    <t>999 Silber</t>
  </si>
  <si>
    <t>Amethyst</t>
  </si>
  <si>
    <t>Aquamarin</t>
  </si>
  <si>
    <t>Citrin</t>
  </si>
  <si>
    <t>Granat</t>
  </si>
  <si>
    <t>Peridot</t>
  </si>
  <si>
    <t>Rubin</t>
  </si>
  <si>
    <t>Saphir</t>
  </si>
  <si>
    <t>Smaragd</t>
  </si>
  <si>
    <t>Topas</t>
  </si>
  <si>
    <t>Turmaline</t>
  </si>
  <si>
    <t>Perle</t>
  </si>
  <si>
    <t>Achat</t>
  </si>
  <si>
    <t>Alexandrit</t>
  </si>
  <si>
    <t>Amazonit</t>
  </si>
  <si>
    <t>Ametrin</t>
  </si>
  <si>
    <t>Ammolit</t>
  </si>
  <si>
    <t>Apatit</t>
  </si>
  <si>
    <t>Aventurin</t>
  </si>
  <si>
    <t>Carneol</t>
  </si>
  <si>
    <t>Chalcedon</t>
  </si>
  <si>
    <t>Chromdiopsid</t>
  </si>
  <si>
    <t>Chrysopras</t>
  </si>
  <si>
    <t>Diamant</t>
  </si>
  <si>
    <t>Fluorit</t>
  </si>
  <si>
    <t>Gagat</t>
  </si>
  <si>
    <t>Heliodor</t>
  </si>
  <si>
    <t>Heliotrop</t>
  </si>
  <si>
    <t>Hämatit</t>
  </si>
  <si>
    <t>Iolith</t>
  </si>
  <si>
    <t>Jade</t>
  </si>
  <si>
    <t>Jasper</t>
  </si>
  <si>
    <t>Kunzit</t>
  </si>
  <si>
    <t>Labradorit</t>
  </si>
  <si>
    <t>Lapislazuli</t>
  </si>
  <si>
    <t>Markasit</t>
  </si>
  <si>
    <t>Moissanit</t>
  </si>
  <si>
    <t>Moldavit</t>
  </si>
  <si>
    <t>Mondstein</t>
  </si>
  <si>
    <t>Morganit</t>
  </si>
  <si>
    <t>Onyx</t>
  </si>
  <si>
    <t>Opal</t>
  </si>
  <si>
    <t>Quarz</t>
  </si>
  <si>
    <t>Sardonyx</t>
  </si>
  <si>
    <t>Serpentin</t>
  </si>
  <si>
    <t>Sodalit</t>
  </si>
  <si>
    <t>Spinell</t>
  </si>
  <si>
    <t>Tansanit</t>
  </si>
  <si>
    <t>Tigerauge</t>
  </si>
  <si>
    <t>Tsavorit</t>
  </si>
  <si>
    <t>Bernstein</t>
  </si>
  <si>
    <t>Rauchtopas</t>
  </si>
  <si>
    <t>Zirkonia</t>
  </si>
  <si>
    <t>Abalone</t>
  </si>
  <si>
    <t>Blauer Zirkonia</t>
  </si>
  <si>
    <t>Kamee</t>
  </si>
  <si>
    <t>Kristall</t>
  </si>
  <si>
    <t>Perlmutt</t>
  </si>
  <si>
    <t>Gelber Saphir</t>
  </si>
  <si>
    <t>Katzenauge</t>
  </si>
  <si>
    <t>Ohne Stein</t>
  </si>
  <si>
    <t>Amerikanischer Diamant</t>
  </si>
  <si>
    <t>Künstlicher Diamant</t>
  </si>
  <si>
    <t>Blauer Saphir</t>
  </si>
  <si>
    <t>Hessonit</t>
  </si>
  <si>
    <t>Künstliche Perle</t>
  </si>
  <si>
    <t>Kinder</t>
  </si>
  <si>
    <t>Buchstaben</t>
  </si>
  <si>
    <t>Tiere</t>
  </si>
  <si>
    <t>Astro</t>
  </si>
  <si>
    <t>Zahlen</t>
  </si>
  <si>
    <t>Fahnen</t>
  </si>
  <si>
    <t>Essen &amp; Getränke</t>
  </si>
  <si>
    <t>Gothic</t>
  </si>
  <si>
    <t>Herzen</t>
  </si>
  <si>
    <t>Medaillon</t>
  </si>
  <si>
    <t>Musik</t>
  </si>
  <si>
    <t>Natur</t>
  </si>
  <si>
    <t>Maritim</t>
  </si>
  <si>
    <t>Religion</t>
  </si>
  <si>
    <t>Sport</t>
  </si>
  <si>
    <t>Fahrzeuge</t>
  </si>
  <si>
    <t>Bauwerke</t>
  </si>
  <si>
    <t>baumwollmischung</t>
  </si>
  <si>
    <t>eva</t>
  </si>
  <si>
    <t>kunstlederimitat</t>
  </si>
  <si>
    <t>nylon</t>
  </si>
  <si>
    <t>polybaumwolle</t>
  </si>
  <si>
    <t>polyester mischung</t>
  </si>
  <si>
    <t>polyethylen</t>
  </si>
  <si>
    <t>polypropylen</t>
  </si>
  <si>
    <t>polyurethan</t>
  </si>
  <si>
    <t>pvc</t>
  </si>
  <si>
    <t>tpu</t>
  </si>
  <si>
    <t>vinyl</t>
  </si>
  <si>
    <t>Beige } }</t>
  </si>
  <si>
    <t>Blau } }</t>
  </si>
  <si>
    <t>Gelb } }</t>
  </si>
  <si>
    <t>Mehrfarbig } }</t>
  </si>
  <si>
    <t>Orange } }</t>
  </si>
  <si>
    <t>Rot } }</t>
  </si>
  <si>
    <t>Silber } }</t>
  </si>
  <si>
    <t>Violett } }</t>
  </si>
  <si>
    <t>Edelstahl } }</t>
  </si>
  <si>
    <t>Titan } }</t>
  </si>
  <si>
    <t>Textil } }</t>
  </si>
  <si>
    <t>Keramik } }</t>
  </si>
  <si>
    <t>Wolfram } }</t>
  </si>
  <si>
    <t>Nylon } }</t>
  </si>
  <si>
    <t>Plastik } }</t>
  </si>
  <si>
    <t>Resin } }</t>
  </si>
  <si>
    <t>Silikon } }</t>
  </si>
  <si>
    <t>Roségold } }</t>
  </si>
  <si>
    <t>Weißgold } }</t>
  </si>
  <si>
    <t>Gelbgold } }</t>
  </si>
  <si>
    <t>Vergoldet } }</t>
  </si>
  <si>
    <t>Lederimitat } }</t>
  </si>
  <si>
    <t>Armreif</t>
  </si>
  <si>
    <t>Armband</t>
  </si>
  <si>
    <t>Manschette</t>
  </si>
  <si>
    <t>Riemen</t>
  </si>
  <si>
    <t>Rechteckig</t>
  </si>
  <si>
    <t>Rund</t>
  </si>
  <si>
    <t>Oval</t>
  </si>
  <si>
    <t>Tonneau</t>
  </si>
  <si>
    <t>Quadratisch</t>
  </si>
  <si>
    <t>Asymmetrisch</t>
  </si>
  <si>
    <t>Acryl } }</t>
  </si>
  <si>
    <t>Messing } }</t>
  </si>
  <si>
    <t>Kohlenstofffaser } }</t>
  </si>
  <si>
    <t>Kupfer } }</t>
  </si>
  <si>
    <t>Glas } }</t>
  </si>
  <si>
    <t>Kunststoff } }</t>
  </si>
  <si>
    <t>Platin } }</t>
  </si>
  <si>
    <t>Harz } }</t>
  </si>
  <si>
    <t>Holz } }</t>
  </si>
  <si>
    <t>Hardlex } }</t>
  </si>
  <si>
    <t>Mineral } }</t>
  </si>
  <si>
    <t>Synthetischer Saphir } }</t>
  </si>
  <si>
    <t>Klettern</t>
  </si>
  <si>
    <t>Radfahren</t>
  </si>
  <si>
    <t>Tauchen</t>
  </si>
  <si>
    <t>Angeln</t>
  </si>
  <si>
    <t>Fitness</t>
  </si>
  <si>
    <t>Wandern</t>
  </si>
  <si>
    <t>Laufen</t>
  </si>
  <si>
    <t>Schwimmen</t>
  </si>
  <si>
    <t>Multisport</t>
  </si>
  <si>
    <t>Edelstein</t>
  </si>
  <si>
    <t>Strass</t>
  </si>
  <si>
    <t>Analog } }</t>
  </si>
  <si>
    <t>Digital } }</t>
  </si>
  <si>
    <t>Analog-Digital } }</t>
  </si>
  <si>
    <t>Alarm</t>
  </si>
  <si>
    <t>Funk</t>
  </si>
  <si>
    <t>Kompass</t>
  </si>
  <si>
    <t>Lap Timer</t>
  </si>
  <si>
    <t>Kalender</t>
  </si>
  <si>
    <t>Outdoor</t>
  </si>
  <si>
    <t>Pulsmesser</t>
  </si>
  <si>
    <t>Solar</t>
  </si>
  <si>
    <t>Stoppuhr</t>
  </si>
  <si>
    <t>Beleuchtung</t>
  </si>
  <si>
    <t>Chronograph</t>
  </si>
  <si>
    <t>Countdown</t>
  </si>
  <si>
    <t>GPS</t>
  </si>
  <si>
    <t>Multi-Zeitzone</t>
  </si>
  <si>
    <t>Nachtlicht</t>
  </si>
  <si>
    <t>Schlafaufzeichnung</t>
  </si>
  <si>
    <t>Android</t>
  </si>
  <si>
    <t>Bluetooth</t>
  </si>
  <si>
    <t>Taschenrechner</t>
  </si>
  <si>
    <t>Kalorienzähler</t>
  </si>
  <si>
    <t>iOS</t>
  </si>
  <si>
    <t>Aktivitätstracker</t>
  </si>
  <si>
    <t>Kamerafunktion</t>
  </si>
  <si>
    <t>Distanz-Messung</t>
  </si>
  <si>
    <t>Email-Funktion</t>
  </si>
  <si>
    <t>Musikwiedergabe</t>
  </si>
  <si>
    <t>Schrittzähler</t>
  </si>
  <si>
    <t>Telefon-Funktion</t>
  </si>
  <si>
    <t>Social Media Mitteilungen</t>
  </si>
  <si>
    <t>SMS-Funktion</t>
  </si>
  <si>
    <t>Sprachsteuerung</t>
  </si>
  <si>
    <t>Freizeit</t>
  </si>
  <si>
    <t>Elegant</t>
  </si>
  <si>
    <t>Mode</t>
  </si>
  <si>
    <t>Luxus</t>
  </si>
  <si>
    <t>Handaufzug</t>
  </si>
  <si>
    <t>Automatik</t>
  </si>
  <si>
    <t>Perlmutt } }</t>
  </si>
  <si>
    <t>101 Dalmatiner</t>
  </si>
  <si>
    <t>Anne Geddes</t>
  </si>
  <si>
    <t>Arielle, die Meerjungfrau</t>
  </si>
  <si>
    <t>Aschenputtel</t>
  </si>
  <si>
    <t>Asterix</t>
  </si>
  <si>
    <t>Bambi</t>
  </si>
  <si>
    <t>Barbie</t>
  </si>
  <si>
    <t>Batman</t>
  </si>
  <si>
    <t>Benjamin Blümchen</t>
  </si>
  <si>
    <t>Bernd, das Brot</t>
  </si>
  <si>
    <t>Bibi Blocksberg</t>
  </si>
  <si>
    <t>Biene Maja</t>
  </si>
  <si>
    <t>Bionicle</t>
  </si>
  <si>
    <t>Bob Ross</t>
  </si>
  <si>
    <t>Bob, der Baumeister</t>
  </si>
  <si>
    <t>Bugs Bunny</t>
  </si>
  <si>
    <t>Cinderella</t>
  </si>
  <si>
    <t>Conni</t>
  </si>
  <si>
    <t>Der kleine Eisbär</t>
  </si>
  <si>
    <t>Der kleine König</t>
  </si>
  <si>
    <t>Diddl</t>
  </si>
  <si>
    <t>Die wilden Fußball-Kerle</t>
  </si>
  <si>
    <t>Die wilden Hühner</t>
  </si>
  <si>
    <t>Dinosaurier</t>
  </si>
  <si>
    <t>Disney</t>
  </si>
  <si>
    <t>Disney Princess</t>
  </si>
  <si>
    <t>Donald und Freunde</t>
  </si>
  <si>
    <t>Dora</t>
  </si>
  <si>
    <t>Dornröschen</t>
  </si>
  <si>
    <t>Drachenjäger</t>
  </si>
  <si>
    <t>Dragonball Z</t>
  </si>
  <si>
    <t>Dschungelbuch</t>
  </si>
  <si>
    <t>Felix</t>
  </si>
  <si>
    <t>Flitterbyes</t>
  </si>
  <si>
    <t>Fluch der Karibik</t>
  </si>
  <si>
    <t>Gelini</t>
  </si>
  <si>
    <t>Hannah Montana</t>
  </si>
  <si>
    <t>Harry Potter</t>
  </si>
  <si>
    <t>Hello Kitty</t>
  </si>
  <si>
    <t>Herr der Ringe</t>
  </si>
  <si>
    <t>High School Musical</t>
  </si>
  <si>
    <t>Indiana Jones</t>
  </si>
  <si>
    <t>Janosch</t>
  </si>
  <si>
    <t>Jim Knopf</t>
  </si>
  <si>
    <t>KI.KA</t>
  </si>
  <si>
    <t>Kim Possible</t>
  </si>
  <si>
    <t>Knut</t>
  </si>
  <si>
    <t>Käpt'n Blaubär</t>
  </si>
  <si>
    <t>König der Löwen</t>
  </si>
  <si>
    <t>Lauras Stern</t>
  </si>
  <si>
    <t>Lillifee</t>
  </si>
  <si>
    <t>Looney Tunes</t>
  </si>
  <si>
    <t>Lucky Luke</t>
  </si>
  <si>
    <t>Löwenzahn</t>
  </si>
  <si>
    <t>Mainzelmännchen</t>
  </si>
  <si>
    <t>Marvel</t>
  </si>
  <si>
    <t>Maulwurf</t>
  </si>
  <si>
    <t>Mickey Mouse</t>
  </si>
  <si>
    <t>Mordillo</t>
  </si>
  <si>
    <t>Findet Nemo</t>
  </si>
  <si>
    <t>Peter Pan</t>
  </si>
  <si>
    <t>Pettersson &amp; Findus</t>
  </si>
  <si>
    <t>Pinocchio</t>
  </si>
  <si>
    <t>Pippi Langstrumpf</t>
  </si>
  <si>
    <t>Pokémon</t>
  </si>
  <si>
    <t>Power Rangers</t>
  </si>
  <si>
    <t>Pumuckl</t>
  </si>
  <si>
    <t>Ratatouille</t>
  </si>
  <si>
    <t>Sams</t>
  </si>
  <si>
    <t>Sandmännchen</t>
  </si>
  <si>
    <t>Schlümpfe</t>
  </si>
  <si>
    <t>Sendung mit der Maus</t>
  </si>
  <si>
    <t>Sesamstrasse</t>
  </si>
  <si>
    <t>Sheepworld</t>
  </si>
  <si>
    <t>Shrek</t>
  </si>
  <si>
    <t>Siebenstein &amp; Rudi Rabe</t>
  </si>
  <si>
    <t>Simpsons</t>
  </si>
  <si>
    <t>Snoopy</t>
  </si>
  <si>
    <t>Spiderman</t>
  </si>
  <si>
    <t>Spongebob</t>
  </si>
  <si>
    <t>Star Trek</t>
  </si>
  <si>
    <t>Star Wars</t>
  </si>
  <si>
    <t>Superman</t>
  </si>
  <si>
    <t>Tabaluga</t>
  </si>
  <si>
    <t>Teletubbies</t>
  </si>
  <si>
    <t>Thomas Kinkade</t>
  </si>
  <si>
    <t>Thomas, die Lokomotive</t>
  </si>
  <si>
    <t>Tim &amp; Struppi</t>
  </si>
  <si>
    <t>Transformers</t>
  </si>
  <si>
    <t>Winnie Puuh</t>
  </si>
  <si>
    <t xml:space="preserve"> The Gathering }</t>
  </si>
  <si>
    <t>Yu-Gi-Oh!</t>
  </si>
  <si>
    <t>Die Drei ???</t>
  </si>
  <si>
    <t>Action Man</t>
  </si>
  <si>
    <t>Angelina Ballerina</t>
  </si>
  <si>
    <t>Babar</t>
  </si>
  <si>
    <t>Bakugan</t>
  </si>
  <si>
    <t>Barbapapa</t>
  </si>
  <si>
    <t>Ben 10</t>
  </si>
  <si>
    <t>Bolt</t>
  </si>
  <si>
    <t>Bratz</t>
  </si>
  <si>
    <t>Camp Rock</t>
  </si>
  <si>
    <t>Glücksbärchis</t>
  </si>
  <si>
    <t>Charlie &amp; Lola</t>
  </si>
  <si>
    <t>Doctor Who</t>
  </si>
  <si>
    <t>Fifi &amp; das Flowertots</t>
  </si>
  <si>
    <t>Sam Feuerwehrmann</t>
  </si>
  <si>
    <t>Funkeys</t>
  </si>
  <si>
    <t>GI Joe</t>
  </si>
  <si>
    <t>Gormiti</t>
  </si>
  <si>
    <t>Handy Manny</t>
  </si>
  <si>
    <t>Kung-Fu Panda</t>
  </si>
  <si>
    <t>Lazy Town</t>
  </si>
  <si>
    <t>Nijntje</t>
  </si>
  <si>
    <t>Monsters, Inc.</t>
  </si>
  <si>
    <t>Meine Freunde Tigger und Puuh</t>
  </si>
  <si>
    <t>Paddington Bär</t>
  </si>
  <si>
    <t>Pink Panther</t>
  </si>
  <si>
    <t>Pocoyo</t>
  </si>
  <si>
    <t>Prinz Kaspian</t>
  </si>
  <si>
    <t>Rapunzel</t>
  </si>
  <si>
    <t>Scooby Doo</t>
  </si>
  <si>
    <t>Backyardigans</t>
  </si>
  <si>
    <t>Twilight</t>
  </si>
  <si>
    <t>WALL-E</t>
  </si>
  <si>
    <t>Winx</t>
  </si>
  <si>
    <t>Wolverine</t>
  </si>
  <si>
    <t>WWE</t>
  </si>
  <si>
    <t>X-Men</t>
  </si>
  <si>
    <t>Zorro</t>
  </si>
  <si>
    <t>Lillebi</t>
  </si>
  <si>
    <t>Captn Sharky</t>
  </si>
  <si>
    <t>Chuggington</t>
  </si>
  <si>
    <t>Kleiner roter Traktor</t>
  </si>
  <si>
    <t>Shaun das Schaf</t>
  </si>
  <si>
    <t>Teufelskicker</t>
  </si>
  <si>
    <t>Toy Story</t>
  </si>
  <si>
    <t>Cars</t>
  </si>
  <si>
    <t>Wickie</t>
  </si>
  <si>
    <t>Bella Sara</t>
  </si>
  <si>
    <t>Thor</t>
  </si>
  <si>
    <t>Prinzessin Lillifee</t>
  </si>
  <si>
    <t>Zoobles</t>
  </si>
  <si>
    <t>My little Pony</t>
  </si>
  <si>
    <t>Polly Pocket</t>
  </si>
  <si>
    <t>Lalaloopsy</t>
  </si>
  <si>
    <t>Filly</t>
  </si>
  <si>
    <t>Kikaninchen</t>
  </si>
  <si>
    <t>Sylvanian Families</t>
  </si>
  <si>
    <t>Yakari</t>
  </si>
  <si>
    <t>South Park</t>
  </si>
  <si>
    <t>Beyblade</t>
  </si>
  <si>
    <t>Tom &amp; Jerry</t>
  </si>
  <si>
    <t>Peanuts</t>
  </si>
  <si>
    <t>Monster High</t>
  </si>
  <si>
    <t>Masters of the Universe</t>
  </si>
  <si>
    <t>Baby Born</t>
  </si>
  <si>
    <t>Garfield</t>
  </si>
  <si>
    <t>Raving Rabbids</t>
  </si>
  <si>
    <t>Calimero</t>
  </si>
  <si>
    <t>Mumins</t>
  </si>
  <si>
    <t>Futurama</t>
  </si>
  <si>
    <t>Muppets</t>
  </si>
  <si>
    <t>TKKG</t>
  </si>
  <si>
    <t>Zigby das Zebra</t>
  </si>
  <si>
    <t>Bumba</t>
  </si>
  <si>
    <t>Teenage Mutant Ninja Turtles</t>
  </si>
  <si>
    <t>Die Oktonauten</t>
  </si>
  <si>
    <t>Mike der ritter</t>
  </si>
  <si>
    <t>Doc Mcstuffins</t>
  </si>
  <si>
    <t>Planes</t>
  </si>
  <si>
    <t>Ever after high</t>
  </si>
  <si>
    <t>Max Steel</t>
  </si>
  <si>
    <t>Jake &amp; die Nimmerland-Piraten</t>
  </si>
  <si>
    <t>Skylanders</t>
  </si>
  <si>
    <t>Halo</t>
  </si>
  <si>
    <t>World of Warcraft</t>
  </si>
  <si>
    <t>Need for speed</t>
  </si>
  <si>
    <t>Moshi Monsters</t>
  </si>
  <si>
    <t>Caillou</t>
  </si>
  <si>
    <t>Phineas &amp; Ferb</t>
  </si>
  <si>
    <t>Timmy das Schäfchen</t>
  </si>
  <si>
    <t>Angry Birds</t>
  </si>
  <si>
    <t>Minions</t>
  </si>
  <si>
    <t>Sorgenfresser</t>
  </si>
  <si>
    <t>Masha und der Bär</t>
  </si>
  <si>
    <t>Alice im Wunderland</t>
  </si>
  <si>
    <t>Ben &amp; Holly</t>
  </si>
  <si>
    <t>Ben 10 Alien Force</t>
  </si>
  <si>
    <t>Die Unglaublichen</t>
  </si>
  <si>
    <t>Disney Fairies</t>
  </si>
  <si>
    <t>Die Eiskönigin</t>
  </si>
  <si>
    <t>Disney Planes</t>
  </si>
  <si>
    <t>Findet Dory</t>
  </si>
  <si>
    <t>Ghostbusters</t>
  </si>
  <si>
    <t>Guardians of the Galaxy</t>
  </si>
  <si>
    <t>Hulk</t>
  </si>
  <si>
    <t>Ice Age</t>
  </si>
  <si>
    <t>Iron Man</t>
  </si>
  <si>
    <t>Minecraft</t>
  </si>
  <si>
    <t>Monsters Inc</t>
  </si>
  <si>
    <t>One Direction</t>
  </si>
  <si>
    <t>Paw Patrol</t>
  </si>
  <si>
    <t>Peppa Pig</t>
  </si>
  <si>
    <t>Super Mario</t>
  </si>
  <si>
    <t>The Avengers</t>
  </si>
  <si>
    <t>The Hunger Games</t>
  </si>
  <si>
    <t>Violetta</t>
  </si>
  <si>
    <t>Wonder Woman</t>
  </si>
  <si>
    <t>Armreifen</t>
  </si>
  <si>
    <t>Charm-Armband</t>
  </si>
  <si>
    <t>Schildarmband</t>
  </si>
  <si>
    <t>Gliederarmband</t>
  </si>
  <si>
    <t>Strangarmband</t>
  </si>
  <si>
    <t>Stretcharmband</t>
  </si>
  <si>
    <t>Tennisarmband</t>
  </si>
  <si>
    <t>Wickelarmband</t>
  </si>
  <si>
    <t>Kordelarmband</t>
  </si>
  <si>
    <t>Handkette</t>
  </si>
  <si>
    <t>Statement-Armband</t>
  </si>
  <si>
    <t>Baumwolle</t>
  </si>
  <si>
    <t>Fell</t>
  </si>
  <si>
    <t>Synthetik</t>
  </si>
  <si>
    <t>ABS</t>
  </si>
  <si>
    <t>Polypropylen</t>
  </si>
  <si>
    <t>Polykarbonat</t>
  </si>
  <si>
    <t>Nylon</t>
  </si>
  <si>
    <t>Polyester</t>
  </si>
  <si>
    <t>Kohlenstofffaser</t>
  </si>
  <si>
    <t>Aluminium</t>
  </si>
  <si>
    <t>Leinen</t>
  </si>
  <si>
    <t>Gepolstert</t>
  </si>
  <si>
    <t>Ungepolstert</t>
  </si>
  <si>
    <t>Neckholder</t>
  </si>
  <si>
    <t>One Shoulder</t>
  </si>
  <si>
    <t>Halterlos</t>
  </si>
  <si>
    <t>Tank</t>
  </si>
  <si>
    <t>Durchgängiges Plateau</t>
  </si>
  <si>
    <t>Knöchelriemchen</t>
  </si>
  <si>
    <t>Plateau</t>
  </si>
  <si>
    <t>Slingback</t>
  </si>
  <si>
    <t>T-Spange</t>
  </si>
  <si>
    <t>Fester Boden } }</t>
  </si>
  <si>
    <t>Harter Boden } }</t>
  </si>
  <si>
    <t>Künstlicher Boden } }</t>
  </si>
  <si>
    <t>Rasen } }</t>
  </si>
  <si>
    <t>Weicher Boden } }</t>
  </si>
  <si>
    <t>nur chemische reinigung</t>
  </si>
  <si>
    <t>maschinenwäsche</t>
  </si>
  <si>
    <t>nur handwäsche</t>
  </si>
  <si>
    <t>Bügel</t>
  </si>
  <si>
    <t>Bügellos</t>
  </si>
  <si>
    <t>Slip</t>
  </si>
  <si>
    <t>Rock</t>
  </si>
  <si>
    <t>String</t>
  </si>
  <si>
    <t>Hipster &amp; Shorts</t>
  </si>
  <si>
    <t>Brazilian &amp; Tanga</t>
  </si>
  <si>
    <t>Hohe Taille</t>
  </si>
  <si>
    <t>A } }</t>
  </si>
  <si>
    <t>AA } }</t>
  </si>
  <si>
    <t>B } }</t>
  </si>
  <si>
    <t>C } }</t>
  </si>
  <si>
    <t>DD } }</t>
  </si>
  <si>
    <t>DDD } }</t>
  </si>
  <si>
    <t>EE } }</t>
  </si>
  <si>
    <t>FF } }</t>
  </si>
  <si>
    <t>GG } }</t>
  </si>
  <si>
    <t>Bandeau</t>
  </si>
  <si>
    <t>Schalen</t>
  </si>
  <si>
    <t>Push-Up</t>
  </si>
  <si>
    <t>Racerback</t>
  </si>
  <si>
    <t>Triangel</t>
  </si>
  <si>
    <t>Blusenbody</t>
  </si>
  <si>
    <t>Schluppenbluse</t>
  </si>
  <si>
    <t>Button-down</t>
  </si>
  <si>
    <t>Taillenband</t>
  </si>
  <si>
    <t>Tunika</t>
  </si>
  <si>
    <t>Wickelbluse</t>
  </si>
  <si>
    <t>schmetterling</t>
  </si>
  <si>
    <t>katzenauge</t>
  </si>
  <si>
    <t>herz</t>
  </si>
  <si>
    <t>hexagon</t>
  </si>
  <si>
    <t>oval</t>
  </si>
  <si>
    <t>rechteckig</t>
  </si>
  <si>
    <t>rund</t>
  </si>
  <si>
    <t>halbrund</t>
  </si>
  <si>
    <t>quadratisch</t>
  </si>
  <si>
    <t>dreieckig</t>
  </si>
  <si>
    <t>tropfen</t>
  </si>
  <si>
    <t>Kent</t>
  </si>
  <si>
    <t>Haifisch</t>
  </si>
  <si>
    <t>Stehkragen</t>
  </si>
  <si>
    <t>Rundkragen</t>
  </si>
  <si>
    <t>Tab-Kragen</t>
  </si>
  <si>
    <t>Kläppchenkragen</t>
  </si>
  <si>
    <t>centimeters } }</t>
  </si>
  <si>
    <t>Loose Fit</t>
  </si>
  <si>
    <t>Regular Fit</t>
  </si>
  <si>
    <t>Slim Fit</t>
  </si>
  <si>
    <t>Zweiknopf } }</t>
  </si>
  <si>
    <t>Einknopf } }</t>
  </si>
  <si>
    <t>Abend</t>
  </si>
  <si>
    <t>Business</t>
  </si>
  <si>
    <t>Hochzeit</t>
  </si>
  <si>
    <t>a</t>
  </si>
  <si>
    <t>ci</t>
  </si>
  <si>
    <t>e</t>
  </si>
  <si>
    <t>hi</t>
  </si>
  <si>
    <t>hro</t>
  </si>
  <si>
    <t>o</t>
  </si>
  <si>
    <t>p</t>
  </si>
  <si>
    <t>s1</t>
  </si>
  <si>
    <t>s2</t>
  </si>
  <si>
    <t>s3</t>
  </si>
  <si>
    <t>sb</t>
  </si>
  <si>
    <t>wru</t>
  </si>
  <si>
    <t>s1p</t>
  </si>
  <si>
    <t>Peeptoe</t>
  </si>
  <si>
    <t>Offene Schuhspitze</t>
  </si>
  <si>
    <t>Spitze Schuhe</t>
  </si>
  <si>
    <t>Runde Schuhspitze</t>
  </si>
  <si>
    <t>Karree Schuhspitze</t>
  </si>
  <si>
    <t>Verstärkte Schuhspitze</t>
  </si>
  <si>
    <t>Captoe</t>
  </si>
  <si>
    <t>Geschlossene Schuhspitze</t>
  </si>
  <si>
    <t>Split Toe</t>
  </si>
  <si>
    <t>Mandel-Zehe</t>
  </si>
  <si>
    <t>Moc Zehe</t>
  </si>
  <si>
    <t>Enter numeric value.</t>
  </si>
  <si>
    <t>Pailletten } }</t>
  </si>
  <si>
    <t>Stroh } }</t>
  </si>
  <si>
    <t>Drehverschluss } }</t>
  </si>
  <si>
    <t>Karabiner } }</t>
  </si>
  <si>
    <t>Kordelzug } }</t>
  </si>
  <si>
    <t>Magnetverschluss } }</t>
  </si>
  <si>
    <t>Schnappverschluss } }</t>
  </si>
  <si>
    <t>Mit Kartenfächern</t>
  </si>
  <si>
    <t>Mit Münzfach</t>
  </si>
  <si>
    <t>Mit Telefon-Halterung</t>
  </si>
  <si>
    <t>Mit Foto- &amp; Ausweisfach</t>
  </si>
  <si>
    <t>RFID-Blocker</t>
  </si>
  <si>
    <t>Wasserfest</t>
  </si>
  <si>
    <t>Kalt gefüttert</t>
  </si>
  <si>
    <t>Warm gefüttert</t>
  </si>
  <si>
    <t>Hoch</t>
  </si>
  <si>
    <t>Niedrig</t>
  </si>
  <si>
    <t>Pantoffeln</t>
  </si>
  <si>
    <t>Bindegürtel } }</t>
  </si>
  <si>
    <t>Knopfleiste } }</t>
  </si>
  <si>
    <t>Tunnelzug } }</t>
  </si>
  <si>
    <t>Haken } }</t>
  </si>
  <si>
    <t>Druckknopf } }</t>
  </si>
  <si>
    <t>Elastischer Bund } }</t>
  </si>
  <si>
    <t>Blouson</t>
  </si>
  <si>
    <t>Umhang</t>
  </si>
  <si>
    <t>Daunen</t>
  </si>
  <si>
    <t>Duffle</t>
  </si>
  <si>
    <t>Parka</t>
  </si>
  <si>
    <t>Steppjacke</t>
  </si>
  <si>
    <t>Seemannsjacke</t>
  </si>
  <si>
    <t>Trench</t>
  </si>
  <si>
    <t>Collegejacke</t>
  </si>
  <si>
    <t>Sehr niedrig } }</t>
  </si>
  <si>
    <t>niedrig } }</t>
  </si>
  <si>
    <t>Normal } }</t>
  </si>
  <si>
    <t>Hoch } }</t>
  </si>
  <si>
    <t>coated</t>
  </si>
  <si>
    <t>Baggy</t>
  </si>
  <si>
    <t>cropped</t>
  </si>
  <si>
    <t>bestickt</t>
  </si>
  <si>
    <t>patchwork</t>
  </si>
  <si>
    <t>ohne Details</t>
  </si>
  <si>
    <t>ripped</t>
  </si>
  <si>
    <t>Hellblau</t>
  </si>
  <si>
    <t>Mittelblau</t>
  </si>
  <si>
    <t>Dunkelblau</t>
  </si>
  <si>
    <t>Boot-Cut</t>
  </si>
  <si>
    <t>Boyfriend</t>
  </si>
  <si>
    <t>Capri</t>
  </si>
  <si>
    <t>Cargo</t>
  </si>
  <si>
    <t>Chino</t>
  </si>
  <si>
    <t>Flared</t>
  </si>
  <si>
    <t>Harem</t>
  </si>
  <si>
    <t>Jeggings</t>
  </si>
  <si>
    <t>Bundfalten</t>
  </si>
  <si>
    <t>Skinny</t>
  </si>
  <si>
    <t>Slim</t>
  </si>
  <si>
    <t>Straight</t>
  </si>
  <si>
    <t>Tapered</t>
  </si>
  <si>
    <t>Mom fit</t>
  </si>
  <si>
    <t>Bleached</t>
  </si>
  <si>
    <t>No wash</t>
  </si>
  <si>
    <t>Stone washed</t>
  </si>
  <si>
    <t>Used</t>
  </si>
  <si>
    <t>Vintage</t>
  </si>
  <si>
    <t>Lang</t>
  </si>
  <si>
    <t>Kurz</t>
  </si>
  <si>
    <t>Blockabsatz } }</t>
  </si>
  <si>
    <t>Trichterabsatz } }</t>
  </si>
  <si>
    <t>kitten } }</t>
  </si>
  <si>
    <t>Stiletto } }</t>
  </si>
  <si>
    <t>Keilabsatz } }</t>
  </si>
  <si>
    <t>flach } }</t>
  </si>
  <si>
    <t>plateau } }</t>
  </si>
  <si>
    <t>stacked } }</t>
  </si>
  <si>
    <t>chunky } }</t>
  </si>
  <si>
    <t>Flared } }</t>
  </si>
  <si>
    <t>spool } }</t>
  </si>
  <si>
    <t>Mountainbike</t>
  </si>
  <si>
    <t>Rennrad</t>
  </si>
  <si>
    <t>water resistant</t>
  </si>
  <si>
    <t>waterproof</t>
  </si>
  <si>
    <t>not water resistant</t>
  </si>
  <si>
    <t>Espadrilles</t>
  </si>
  <si>
    <t>Römersandalen</t>
  </si>
  <si>
    <t>Low-Top</t>
  </si>
  <si>
    <t>High-Top</t>
  </si>
  <si>
    <t>Mid-Top</t>
  </si>
  <si>
    <t>Flach } }</t>
  </si>
  <si>
    <t>Plateau } }</t>
  </si>
  <si>
    <t>Kurzschaft } }</t>
  </si>
  <si>
    <t>Halbschaft } }</t>
  </si>
  <si>
    <t>Langschaft } }</t>
  </si>
  <si>
    <t>Over-Knee } }</t>
  </si>
  <si>
    <t>Schmal } }</t>
  </si>
  <si>
    <t>Weit } }</t>
  </si>
  <si>
    <t>Extra weit } }</t>
  </si>
  <si>
    <t>Verstellbar } }</t>
  </si>
  <si>
    <t>Mittel</t>
  </si>
  <si>
    <t>Pronation</t>
  </si>
  <si>
    <t>Neutral</t>
  </si>
  <si>
    <t>Ballett</t>
  </si>
  <si>
    <t>Jazz &amp; Modern</t>
  </si>
  <si>
    <t>Standard &amp; Latein</t>
  </si>
  <si>
    <t>Step</t>
  </si>
  <si>
    <t>Brustgurt</t>
  </si>
  <si>
    <t>Helmfach</t>
  </si>
  <si>
    <t>Hüftgurt</t>
  </si>
  <si>
    <t>Trinkblasenfach</t>
  </si>
  <si>
    <t>Integrierter Regenschutz</t>
  </si>
  <si>
    <t>Laptopfach</t>
  </si>
  <si>
    <t>Snowboardbefestigung</t>
  </si>
  <si>
    <t>Ausziehgriff</t>
  </si>
  <si>
    <t>Rollen</t>
  </si>
  <si>
    <t>Kopfhörerkabelkanal</t>
  </si>
  <si>
    <t>Für DIN A4</t>
  </si>
  <si>
    <t>Für Briefformat</t>
  </si>
  <si>
    <t>hochglanz</t>
  </si>
  <si>
    <t>matt</t>
  </si>
  <si>
    <t>silikon</t>
  </si>
  <si>
    <t>acrylnitril butadien sytrol</t>
  </si>
  <si>
    <t>kunststoff</t>
  </si>
  <si>
    <t>glas</t>
  </si>
  <si>
    <t>thermoplastiche elastomere</t>
  </si>
  <si>
    <t>thermoplastiches polyurethan</t>
  </si>
  <si>
    <t>temperglas</t>
  </si>
  <si>
    <t>polykarbonat</t>
  </si>
  <si>
    <t>panzerglas</t>
  </si>
  <si>
    <t>polyethylenterephthalat</t>
  </si>
  <si>
    <t>Ballensohle</t>
  </si>
  <si>
    <t>Fersensohle</t>
  </si>
  <si>
    <t>Langsohle</t>
  </si>
  <si>
    <t>Bitte tragen Sie ein, ab welchem Alter dieses Produkt empfohlen wird (in Monaten numerischer Wert).</t>
  </si>
  <si>
    <t>Anime</t>
  </si>
  <si>
    <t>Geburtstag</t>
  </si>
  <si>
    <t>Karriere</t>
  </si>
  <si>
    <t>Cartoon</t>
  </si>
  <si>
    <t>Städte, Länder &amp; Flaggen</t>
  </si>
  <si>
    <t>Cosplay</t>
  </si>
  <si>
    <t>Fantasy &amp; Sci-Fi</t>
  </si>
  <si>
    <t>Essen &amp; Trinken</t>
  </si>
  <si>
    <t>Hawaii</t>
  </si>
  <si>
    <t>Hobbies</t>
  </si>
  <si>
    <t>Urlaub</t>
  </si>
  <si>
    <t>Humor</t>
  </si>
  <si>
    <t>LGBT</t>
  </si>
  <si>
    <t>Literarisch</t>
  </si>
  <si>
    <t>Mathe &amp; Wissenschaft</t>
  </si>
  <si>
    <t>Natur, Blumen &amp; Pflanzen</t>
  </si>
  <si>
    <t>Politik</t>
  </si>
  <si>
    <t>Verwandtschaft &amp; Familie</t>
  </si>
  <si>
    <t>Retro</t>
  </si>
  <si>
    <t>Superhelden</t>
  </si>
  <si>
    <t>Workout &amp; Fitness</t>
  </si>
  <si>
    <t>Balconette &amp; Halbschalen</t>
  </si>
  <si>
    <t>Bustier</t>
  </si>
  <si>
    <t>Multiway</t>
  </si>
  <si>
    <t>Plunge</t>
  </si>
  <si>
    <t>Push-up</t>
  </si>
  <si>
    <t>Nahtlos</t>
  </si>
  <si>
    <t>Softschalen</t>
  </si>
  <si>
    <t>Trägerlos</t>
  </si>
  <si>
    <t>Gemoldet</t>
  </si>
  <si>
    <t>Tier</t>
  </si>
  <si>
    <t>Zeichen</t>
  </si>
  <si>
    <t>Logo</t>
  </si>
  <si>
    <t>Ort</t>
  </si>
  <si>
    <t>Spruch</t>
  </si>
  <si>
    <t>Erweiterbar</t>
  </si>
  <si>
    <t>Wäschefach</t>
  </si>
  <si>
    <t>Packriemen</t>
  </si>
  <si>
    <t>Hemdfach</t>
  </si>
  <si>
    <t>Schuhfach</t>
  </si>
  <si>
    <t>Reißverschluss</t>
  </si>
  <si>
    <t>0</t>
  </si>
  <si>
    <t>2</t>
  </si>
  <si>
    <t>4</t>
  </si>
  <si>
    <t>3</t>
  </si>
  <si>
    <t>Eingabe von [item height], [item width] und [item length] in cm. Maße müssen Griffe und Rollen einschließen</t>
  </si>
  <si>
    <t>Weich</t>
  </si>
  <si>
    <t>Hardcase</t>
  </si>
  <si>
    <t>Hybrid</t>
  </si>
  <si>
    <t>Niedrig } }</t>
  </si>
  <si>
    <t>Brogue</t>
  </si>
  <si>
    <t>Derby</t>
  </si>
  <si>
    <t>Oxford</t>
  </si>
  <si>
    <t>Ankerkette</t>
  </si>
  <si>
    <t>Kugelkette</t>
  </si>
  <si>
    <t>Bead-Kette</t>
  </si>
  <si>
    <t>Erbskette</t>
  </si>
  <si>
    <t>Venezianerkette</t>
  </si>
  <si>
    <t>Königskette</t>
  </si>
  <si>
    <t>Standardgliederkette</t>
  </si>
  <si>
    <t>Panzerkette</t>
  </si>
  <si>
    <t>Figarokette</t>
  </si>
  <si>
    <t>Francokette</t>
  </si>
  <si>
    <t>Fischgrätkette</t>
  </si>
  <si>
    <t>Rolokette</t>
  </si>
  <si>
    <t>Bohnenkette</t>
  </si>
  <si>
    <t>Omegakette</t>
  </si>
  <si>
    <t>Popcorn-Kette</t>
  </si>
  <si>
    <t>Kordelkette</t>
  </si>
  <si>
    <t>Singapurkette</t>
  </si>
  <si>
    <t>Schlangenkette</t>
  </si>
  <si>
    <t>Zopfkette</t>
  </si>
  <si>
    <t>Weizenkette</t>
  </si>
  <si>
    <t>Kette ohne Anhänger</t>
  </si>
  <si>
    <t>Kropfband</t>
  </si>
  <si>
    <t>Collier</t>
  </si>
  <si>
    <t>Kette mit Anhänger</t>
  </si>
  <si>
    <t>Extra lange Kette</t>
  </si>
  <si>
    <t>Strangkette</t>
  </si>
  <si>
    <t>Halsreif</t>
  </si>
  <si>
    <t>Y-Kette</t>
  </si>
  <si>
    <t>Kragen</t>
  </si>
  <si>
    <t>Statement</t>
  </si>
  <si>
    <t>Metall</t>
  </si>
  <si>
    <t>Zinn</t>
  </si>
  <si>
    <t>Porzellan</t>
  </si>
  <si>
    <t>Rattan</t>
  </si>
  <si>
    <t>Stein</t>
  </si>
  <si>
    <t>Samt</t>
  </si>
  <si>
    <t>Vinyl</t>
  </si>
  <si>
    <t>Korb</t>
  </si>
  <si>
    <t>Acryl</t>
  </si>
  <si>
    <t>Bronze</t>
  </si>
  <si>
    <t>Kokosfaser</t>
  </si>
  <si>
    <t>Papier</t>
  </si>
  <si>
    <t>messing</t>
  </si>
  <si>
    <t>eisen</t>
  </si>
  <si>
    <t>harz</t>
  </si>
  <si>
    <t>schwarz</t>
  </si>
  <si>
    <t>grau</t>
  </si>
  <si>
    <t>weiß</t>
  </si>
  <si>
    <t>braun</t>
  </si>
  <si>
    <t>rot</t>
  </si>
  <si>
    <t>rosa</t>
  </si>
  <si>
    <t>orange</t>
  </si>
  <si>
    <t>gelb</t>
  </si>
  <si>
    <t>grün</t>
  </si>
  <si>
    <t>türkis</t>
  </si>
  <si>
    <t>blau</t>
  </si>
  <si>
    <t>violett</t>
  </si>
  <si>
    <t>gold</t>
  </si>
  <si>
    <t>silber</t>
  </si>
  <si>
    <t>mehrfarbig</t>
  </si>
  <si>
    <t>transparent</t>
  </si>
  <si>
    <t>elfenbein</t>
  </si>
  <si>
    <t>Clip</t>
  </si>
  <si>
    <t>Magnetisch</t>
  </si>
  <si>
    <t>Gestochen</t>
  </si>
  <si>
    <t>Klebend</t>
  </si>
  <si>
    <t>Ohrhänger</t>
  </si>
  <si>
    <t>Ohrklemme</t>
  </si>
  <si>
    <t>Creole</t>
  </si>
  <si>
    <t>Spike</t>
  </si>
  <si>
    <t>Ohrstecker</t>
  </si>
  <si>
    <t>Durchzieher</t>
  </si>
  <si>
    <t>Front-Back</t>
  </si>
  <si>
    <t>Band Kragen } }</t>
  </si>
  <si>
    <t>Troyer } }</t>
  </si>
  <si>
    <t>Kapuze } }</t>
  </si>
  <si>
    <t>Polo } }</t>
  </si>
  <si>
    <t>Schalkragen } }</t>
  </si>
  <si>
    <t>Tragegurte</t>
  </si>
  <si>
    <t>Schultergurt</t>
  </si>
  <si>
    <t>Jahrestag</t>
  </si>
  <si>
    <t>Geburt</t>
  </si>
  <si>
    <t>Taufe</t>
  </si>
  <si>
    <t>Verlobung</t>
  </si>
  <si>
    <t>Memoir</t>
  </si>
  <si>
    <t>Partnerschaft</t>
  </si>
  <si>
    <t>Trauung</t>
  </si>
  <si>
    <t>50 } }</t>
  </si>
  <si>
    <t>51 } }</t>
  </si>
  <si>
    <t>52 } }</t>
  </si>
  <si>
    <t>53 } }</t>
  </si>
  <si>
    <t>54 } }</t>
  </si>
  <si>
    <t>55 } }</t>
  </si>
  <si>
    <t>56 } }</t>
  </si>
  <si>
    <t>57 } }</t>
  </si>
  <si>
    <t>58 } }</t>
  </si>
  <si>
    <t>59 } }</t>
  </si>
  <si>
    <t>60 } }</t>
  </si>
  <si>
    <t>61 } }</t>
  </si>
  <si>
    <t>62 } }</t>
  </si>
  <si>
    <t>63 } }</t>
  </si>
  <si>
    <t>64 } }</t>
  </si>
  <si>
    <t>42 } }</t>
  </si>
  <si>
    <t>44 } }</t>
  </si>
  <si>
    <t>45 } }</t>
  </si>
  <si>
    <t>46 } }</t>
  </si>
  <si>
    <t>47 } }</t>
  </si>
  <si>
    <t>48 } }</t>
  </si>
  <si>
    <t>49 } }</t>
  </si>
  <si>
    <t>65 } }</t>
  </si>
  <si>
    <t>66 } }</t>
  </si>
  <si>
    <t>67 } }</t>
  </si>
  <si>
    <t>68 } }</t>
  </si>
  <si>
    <t>69 } }</t>
  </si>
  <si>
    <t>70 } }</t>
  </si>
  <si>
    <t>71 } }</t>
  </si>
  <si>
    <t>72 } }</t>
  </si>
  <si>
    <t>73 } }</t>
  </si>
  <si>
    <t>74 } }</t>
  </si>
  <si>
    <t>75 } }</t>
  </si>
  <si>
    <t>76 } }</t>
  </si>
  <si>
    <t>43 } }</t>
  </si>
  <si>
    <t>Bandring</t>
  </si>
  <si>
    <t>Siegelring</t>
  </si>
  <si>
    <t>Stapelring</t>
  </si>
  <si>
    <t>Motivring</t>
  </si>
  <si>
    <t>V-Ring</t>
  </si>
  <si>
    <t>Wickelring</t>
  </si>
  <si>
    <t>Solitärring</t>
  </si>
  <si>
    <t>Schlauch</t>
  </si>
  <si>
    <t>Ballon</t>
  </si>
  <si>
    <t>Rüschen</t>
  </si>
  <si>
    <t>Tellerrock</t>
  </si>
  <si>
    <t>Kilt</t>
  </si>
  <si>
    <t>Bleistift</t>
  </si>
  <si>
    <t>Schößchen</t>
  </si>
  <si>
    <t>Petticoat</t>
  </si>
  <si>
    <t>Plissee</t>
  </si>
  <si>
    <t>Skort</t>
  </si>
  <si>
    <t>Tulpenrock</t>
  </si>
  <si>
    <t>Wickelrock</t>
  </si>
  <si>
    <t>moiré</t>
  </si>
  <si>
    <t>fischgrätmuster</t>
  </si>
  <si>
    <t>geblümt</t>
  </si>
  <si>
    <t>paisley</t>
  </si>
  <si>
    <t>tierdruck</t>
  </si>
  <si>
    <t>uni</t>
  </si>
  <si>
    <t>argyle</t>
  </si>
  <si>
    <t>gingham</t>
  </si>
  <si>
    <t>tartan</t>
  </si>
  <si>
    <t>chevron</t>
  </si>
  <si>
    <t>schottenmuster</t>
  </si>
  <si>
    <t>geometrisch</t>
  </si>
  <si>
    <t>kariert</t>
  </si>
  <si>
    <t>gestreift</t>
  </si>
  <si>
    <t>herzen</t>
  </si>
  <si>
    <t>camouflage</t>
  </si>
  <si>
    <t>cartoon</t>
  </si>
  <si>
    <t>gepunktet</t>
  </si>
  <si>
    <t>polarisiert</t>
  </si>
  <si>
    <t>Gradient</t>
  </si>
  <si>
    <t>Verspiegelt</t>
  </si>
  <si>
    <t>Biker &amp; Combat Boots</t>
  </si>
  <si>
    <t>Chelsea Boots</t>
  </si>
  <si>
    <t>Cowboystiefel</t>
  </si>
  <si>
    <t>Desert &amp; Chukka Boots</t>
  </si>
  <si>
    <t>Gummistiefel</t>
  </si>
  <si>
    <t>Mokassinstiefel</t>
  </si>
  <si>
    <t>Schneestiefel</t>
  </si>
  <si>
    <t>Klassische Stiefel &amp; Reitstiefel</t>
  </si>
  <si>
    <t>10 DEN</t>
  </si>
  <si>
    <t>100 DEN</t>
  </si>
  <si>
    <t>15 DEN</t>
  </si>
  <si>
    <t>20 DEN</t>
  </si>
  <si>
    <t>25 DEN</t>
  </si>
  <si>
    <t>30 DEN</t>
  </si>
  <si>
    <t>35 DEN</t>
  </si>
  <si>
    <t>40 DEN</t>
  </si>
  <si>
    <t>45 DEN</t>
  </si>
  <si>
    <t>5 DEN</t>
  </si>
  <si>
    <t>50 DEN</t>
  </si>
  <si>
    <t>55 DEN</t>
  </si>
  <si>
    <t>60 DEN</t>
  </si>
  <si>
    <t>65 DEN</t>
  </si>
  <si>
    <t>7 DEN</t>
  </si>
  <si>
    <t>70 DEN</t>
  </si>
  <si>
    <t>75 DEN</t>
  </si>
  <si>
    <t>80 DEN</t>
  </si>
  <si>
    <t>85 DEN</t>
  </si>
  <si>
    <t>90 DEN</t>
  </si>
  <si>
    <t>95 DEN</t>
  </si>
  <si>
    <t>beige</t>
  </si>
  <si>
    <t>Rückenfrei</t>
  </si>
  <si>
    <t>Wickeltop</t>
  </si>
  <si>
    <t>Kniebund</t>
  </si>
  <si>
    <t>Waterproof</t>
  </si>
  <si>
    <t>Abendkleider für Damen</t>
  </si>
  <si>
    <t>Armlänge</t>
  </si>
  <si>
    <t>sleeve</t>
  </si>
  <si>
    <t>Click here to view available values.</t>
  </si>
  <si>
    <t>Ausschnitt</t>
  </si>
  <si>
    <t>neck</t>
  </si>
  <si>
    <t>Farbe</t>
  </si>
  <si>
    <t>standardized_values</t>
  </si>
  <si>
    <t>Hauptmaterial</t>
  </si>
  <si>
    <t>material</t>
  </si>
  <si>
    <t>Jahreszeit</t>
  </si>
  <si>
    <t>seasons</t>
  </si>
  <si>
    <t>Kleidlänge</t>
  </si>
  <si>
    <t>item_length_description</t>
  </si>
  <si>
    <t>Kollektion</t>
  </si>
  <si>
    <t>collection</t>
  </si>
  <si>
    <t>Lederart</t>
  </si>
  <si>
    <t>outer</t>
  </si>
  <si>
    <t>Muster</t>
  </si>
  <si>
    <t>pattern</t>
  </si>
  <si>
    <t>Sondergrößen</t>
  </si>
  <si>
    <t>special_size_type</t>
  </si>
  <si>
    <t>Stil</t>
  </si>
  <si>
    <t>style</t>
  </si>
  <si>
    <t>Wollart</t>
  </si>
  <si>
    <t>Abendkleider für Schwangere</t>
  </si>
  <si>
    <t>Accessoires für Baby-Jungen</t>
  </si>
  <si>
    <t>Accessoires für Baby-Mädchen</t>
  </si>
  <si>
    <t>Accessoires für Damen</t>
  </si>
  <si>
    <t>Accessoires für Herren</t>
  </si>
  <si>
    <t>Accessoires für Jungen</t>
  </si>
  <si>
    <t>Accessoires für Musikfans</t>
  </si>
  <si>
    <t>Abteilung</t>
  </si>
  <si>
    <t>department</t>
  </si>
  <si>
    <t>Accessoires für Mädchen</t>
  </si>
  <si>
    <t>Activewear Röcke &amp; Skorts für Damen</t>
  </si>
  <si>
    <t>Activewear für Damen</t>
  </si>
  <si>
    <t>Activewear für Herren</t>
  </si>
  <si>
    <t>Activewear für Jungen</t>
  </si>
  <si>
    <t>Activewear für Mädchen</t>
  </si>
  <si>
    <t>Activewear für Schwangere</t>
  </si>
  <si>
    <t>Activewear-Hosen für Damen</t>
  </si>
  <si>
    <t>Activewear-Hosen für Herren</t>
  </si>
  <si>
    <t>Activewear-Hosen für Jungen</t>
  </si>
  <si>
    <t>Activewear-Hosen für Mädchen</t>
  </si>
  <si>
    <t>Activewear-Hosen für Schwangere</t>
  </si>
  <si>
    <t>Activewear-Jacken für Jungen</t>
  </si>
  <si>
    <t>Activewear-Kleider für Mädchen</t>
  </si>
  <si>
    <t>Activewear-Langarmshirts für Damen</t>
  </si>
  <si>
    <t>Activewear-Langarmshirts für Herren</t>
  </si>
  <si>
    <t>Activewear-Langarmshirts für Jungen</t>
  </si>
  <si>
    <t>Activewear-Langarmshirts für Mädchen</t>
  </si>
  <si>
    <t>Activewear-Poloshirts für Damen</t>
  </si>
  <si>
    <t>Activewear-Poloshirts für Herren</t>
  </si>
  <si>
    <t>Activewear-Poloshirts für Jungen</t>
  </si>
  <si>
    <t>Activewear-Poloshirts für Mädchen</t>
  </si>
  <si>
    <t>Activewear-Pullover für Damen</t>
  </si>
  <si>
    <t>Activewear-Pullover für Herren</t>
  </si>
  <si>
    <t>Activewear-Pullover für Jungen</t>
  </si>
  <si>
    <t>Activewear-Pullover für Mädchen</t>
  </si>
  <si>
    <t>Activewear-Röcke für Damen</t>
  </si>
  <si>
    <t>Activewear-Röcke für Mädchen</t>
  </si>
  <si>
    <t>Activewear-Röcke für Schwangere</t>
  </si>
  <si>
    <t>Activewear-Sets für Damen</t>
  </si>
  <si>
    <t>Activewear-Sets für Herren</t>
  </si>
  <si>
    <t>Activewear-Sets für Jungen</t>
  </si>
  <si>
    <t>Activewear-Sets für Mädchen</t>
  </si>
  <si>
    <t>Activewear-Shirts &amp; Blusen für Damen</t>
  </si>
  <si>
    <t>Activewear-Shirts &amp; Blusen für Mädchen</t>
  </si>
  <si>
    <t>Activewear-Shirts &amp; Hemden für Jungen</t>
  </si>
  <si>
    <t>Activewear-Shirts &amp; Tops für Herren</t>
  </si>
  <si>
    <t>Activewear-Shorts für Damen</t>
  </si>
  <si>
    <t>Activewear-Shorts für Herren</t>
  </si>
  <si>
    <t>Activewear-Shorts für Jungen</t>
  </si>
  <si>
    <t>Activewear-Shorts für Mädchen</t>
  </si>
  <si>
    <t>Activewear-Shorts für Schwangere</t>
  </si>
  <si>
    <t>Activewear-T-Shirts für Damen</t>
  </si>
  <si>
    <t>Activewear-T-Shirts für Herren</t>
  </si>
  <si>
    <t>Activewear-T-Shirts für Jungen</t>
  </si>
  <si>
    <t>Activewear-T-Shirts für Mädchen</t>
  </si>
  <si>
    <t>Activewear-Tanktops für Damen</t>
  </si>
  <si>
    <t>Activewear-Tanktops für Jungen</t>
  </si>
  <si>
    <t>Activewear-Tanktops für Mädchen</t>
  </si>
  <si>
    <t>Activewear-Tops für Herren</t>
  </si>
  <si>
    <t>Activewear-Westen für Damen</t>
  </si>
  <si>
    <t>Activewear-Westen für Herren</t>
  </si>
  <si>
    <t>Activewear-Westen für Jungen</t>
  </si>
  <si>
    <t>Activewear-Westen für Mädchen</t>
  </si>
  <si>
    <t>Aktentaschen</t>
  </si>
  <si>
    <t>Schlosstyp</t>
  </si>
  <si>
    <t>lock_type</t>
  </si>
  <si>
    <t>American Handball Schuhe für Damen</t>
  </si>
  <si>
    <t>Größe</t>
  </si>
  <si>
    <t>footwear_size</t>
  </si>
  <si>
    <t>Material</t>
  </si>
  <si>
    <t>Sohlenbreite</t>
  </si>
  <si>
    <t>shoe_width</t>
  </si>
  <si>
    <t>Verschluss</t>
  </si>
  <si>
    <t>closure</t>
  </si>
  <si>
    <t>American Handball Schuhe für Herren</t>
  </si>
  <si>
    <t>American Handball Schuhe für Jungen</t>
  </si>
  <si>
    <t>American Handball Schuhe für Mädchen</t>
  </si>
  <si>
    <t>Anhänger &amp; Münzen für Damen</t>
  </si>
  <si>
    <t>Anzahl der Steine</t>
  </si>
  <si>
    <t>Diamantengewicht</t>
  </si>
  <si>
    <t>Edelsteinfassung</t>
  </si>
  <si>
    <t>setting_type</t>
  </si>
  <si>
    <t>stone</t>
  </si>
  <si>
    <t>Form</t>
  </si>
  <si>
    <t>Geburtsstein</t>
  </si>
  <si>
    <t>primary_stone</t>
  </si>
  <si>
    <t>Holztyp</t>
  </si>
  <si>
    <t>Karat</t>
  </si>
  <si>
    <t>metal_stamp</t>
  </si>
  <si>
    <t>metal_type</t>
  </si>
  <si>
    <t>Perlenart</t>
  </si>
  <si>
    <t>pearl</t>
  </si>
  <si>
    <t>Perlendurchmesser</t>
  </si>
  <si>
    <t>size_per_pearl</t>
  </si>
  <si>
    <t>Perlenfarbe</t>
  </si>
  <si>
    <t>Perlenform</t>
  </si>
  <si>
    <t>Perlglanz</t>
  </si>
  <si>
    <t>Platinlegierung</t>
  </si>
  <si>
    <t>Qulität des Schliffs</t>
  </si>
  <si>
    <t>Reinheitsgrad</t>
  </si>
  <si>
    <t>Schmuckstil</t>
  </si>
  <si>
    <t>style_keyword</t>
  </si>
  <si>
    <t>Silberlegierung</t>
  </si>
  <si>
    <t>gem_type</t>
  </si>
  <si>
    <t>Anhänger &amp; Münzen für Mädchen</t>
  </si>
  <si>
    <t>Anhänger &amp; Münzen in Bijouterie</t>
  </si>
  <si>
    <t>Zielgruppe</t>
  </si>
  <si>
    <t>target_audience</t>
  </si>
  <si>
    <t>Anhänger für Damen</t>
  </si>
  <si>
    <t>Motiv</t>
  </si>
  <si>
    <t>theme</t>
  </si>
  <si>
    <t>Anhänger für Herren</t>
  </si>
  <si>
    <t>Anhänger für Jungen</t>
  </si>
  <si>
    <t>Anhänger für Mädchen</t>
  </si>
  <si>
    <t>Anhänger in Bijouterie</t>
  </si>
  <si>
    <t>Anhängerclips für Damen</t>
  </si>
  <si>
    <t>Anhängerclips für Mädchen</t>
  </si>
  <si>
    <t>Anhängerclips in Bijouterie</t>
  </si>
  <si>
    <t>Anti-Rutsch-Socken für Mädchen</t>
  </si>
  <si>
    <t>Anzughosen für Herren</t>
  </si>
  <si>
    <t>Anzughosen für Jungen</t>
  </si>
  <si>
    <t>Anzugjacken für Herren</t>
  </si>
  <si>
    <t>Anzugjacken für Jungen</t>
  </si>
  <si>
    <t>Anzugwesten für Herren</t>
  </si>
  <si>
    <t>Anzüge &amp; Sakkos für Baby-Jungen</t>
  </si>
  <si>
    <t>Anzüge &amp; Sakkos für Herren</t>
  </si>
  <si>
    <t>Anzüge &amp; Sakkos für Jungen</t>
  </si>
  <si>
    <t>Anzüge für Baby-Jungen</t>
  </si>
  <si>
    <t>Anzüge für Herren</t>
  </si>
  <si>
    <t>Anzüge für Jungen</t>
  </si>
  <si>
    <t>Aquaschuhe für Jungen</t>
  </si>
  <si>
    <t>Aquaschuhe für Mädchen</t>
  </si>
  <si>
    <t>Arbeitshemden &amp; -shirts</t>
  </si>
  <si>
    <t>Arbeitshosen</t>
  </si>
  <si>
    <t>Arbeitsjacken &amp; -mäntel</t>
  </si>
  <si>
    <t>Arbeitskleidung &amp; Uniformen</t>
  </si>
  <si>
    <t>Arbeitskleidung für Handwerk &amp; Industrie</t>
  </si>
  <si>
    <t>Arbeitskleidung für den Öffentlichen Dienst</t>
  </si>
  <si>
    <t>Arbeitsoveralls</t>
  </si>
  <si>
    <t>Arbeitsschürzen</t>
  </si>
  <si>
    <t>Arbeitsshorts</t>
  </si>
  <si>
    <t>Armbanduhren für Damen</t>
  </si>
  <si>
    <t>Armbandbreite</t>
  </si>
  <si>
    <t>Armbandfarbe</t>
  </si>
  <si>
    <t>band</t>
  </si>
  <si>
    <t>Armbandmaterial</t>
  </si>
  <si>
    <t>Armbandstil</t>
  </si>
  <si>
    <t>Gehäusedicke</t>
  </si>
  <si>
    <t>Gehäusedurchmesser</t>
  </si>
  <si>
    <t>Gehäuseform</t>
  </si>
  <si>
    <t>item_shape</t>
  </si>
  <si>
    <t>Gehäusematerial</t>
  </si>
  <si>
    <t>case</t>
  </si>
  <si>
    <t>Kristallmaterial</t>
  </si>
  <si>
    <t>dial_window</t>
  </si>
  <si>
    <t>Sportuhr</t>
  </si>
  <si>
    <t>sport_type</t>
  </si>
  <si>
    <t>Uhren-Steinset</t>
  </si>
  <si>
    <t>Uhrenanzeige</t>
  </si>
  <si>
    <t>display</t>
  </si>
  <si>
    <t>Uhrenfunktion</t>
  </si>
  <si>
    <t>special_feature</t>
  </si>
  <si>
    <t>Uhrenstil</t>
  </si>
  <si>
    <t>Uhrwerk</t>
  </si>
  <si>
    <t>watch_movement_type</t>
  </si>
  <si>
    <t>Wasserdichte</t>
  </si>
  <si>
    <t>Zifferblattfarbe</t>
  </si>
  <si>
    <t>dial</t>
  </si>
  <si>
    <t>Armbanduhren für Herren</t>
  </si>
  <si>
    <t>Armbanduhren für Jungen</t>
  </si>
  <si>
    <t>Figuren &amp; Charaktere</t>
  </si>
  <si>
    <t>subject_character</t>
  </si>
  <si>
    <t>Armbanduhren für Mädchen</t>
  </si>
  <si>
    <t>Armbänder für Damen</t>
  </si>
  <si>
    <t>Armbänder für Herren</t>
  </si>
  <si>
    <t>Armbänder für Jungen</t>
  </si>
  <si>
    <t>Armbänder für Mädchen</t>
  </si>
  <si>
    <t>Armschmuck in Bijouterie</t>
  </si>
  <si>
    <t>Armwärmer &amp; Muffs für Damen</t>
  </si>
  <si>
    <t>Armwärmer &amp; Muffs für Mädchen</t>
  </si>
  <si>
    <t>Armwärmer für Herren</t>
  </si>
  <si>
    <t>Armwärmer für Jungen</t>
  </si>
  <si>
    <t>Athletic Röcke für Mädchen</t>
  </si>
  <si>
    <t>Athletic-Hosenrock in Bonbonfarben für Damen</t>
  </si>
  <si>
    <t>Ausweis- &amp; Kartenhüllen für Damen</t>
  </si>
  <si>
    <t>Ausweis- &amp; Kartenhüllen für Herren</t>
  </si>
  <si>
    <t>Ausweishüllen für Damen</t>
  </si>
  <si>
    <t>Ausweishüllen für Herren</t>
  </si>
  <si>
    <t>Ausweistaschen</t>
  </si>
  <si>
    <t>BH-Einlagen</t>
  </si>
  <si>
    <t>Mehrfachpackung</t>
  </si>
  <si>
    <t>BH-Träger</t>
  </si>
  <si>
    <t>BH-Verlängerer</t>
  </si>
  <si>
    <t>Baby Bekleidung &amp; Schuhe</t>
  </si>
  <si>
    <t>Baby Dolls &amp; Negligees für Damen</t>
  </si>
  <si>
    <t>Baby Sandalen für Jungen</t>
  </si>
  <si>
    <t>Baby Sandalen für Mädchen</t>
  </si>
  <si>
    <t>Baby Sneaker für Jungen</t>
  </si>
  <si>
    <t>Baby Sneaker für Mädchen</t>
  </si>
  <si>
    <t>Baby Stiefel für Jungen</t>
  </si>
  <si>
    <t>Baby Stiefel für Mädchen</t>
  </si>
  <si>
    <t>Babybekleidung</t>
  </si>
  <si>
    <t>Babybekleidung für Jungen</t>
  </si>
  <si>
    <t>Babybekleidung für Mädchen</t>
  </si>
  <si>
    <t>Babyschuhe</t>
  </si>
  <si>
    <t>Babyschuhe für Jungen</t>
  </si>
  <si>
    <t>Babyschuhe für Mädchen</t>
  </si>
  <si>
    <t>Badeanzüge für Baby-Mädchen</t>
  </si>
  <si>
    <t>Badeanzüge für Damen</t>
  </si>
  <si>
    <t>Polsterung</t>
  </si>
  <si>
    <t>top_style</t>
  </si>
  <si>
    <t>Badeanzüge für Mädchen</t>
  </si>
  <si>
    <t>Badeanzüge für Schwangere</t>
  </si>
  <si>
    <t>Badebekleidung für Baby-Jungen</t>
  </si>
  <si>
    <t>Badebekleidung für Baby-Mädchen</t>
  </si>
  <si>
    <t>Badehosen für Baby-Jungen</t>
  </si>
  <si>
    <t>Badehosen für Herren</t>
  </si>
  <si>
    <t>Badehosen für Jungen</t>
  </si>
  <si>
    <t>Bademode für Damen</t>
  </si>
  <si>
    <t>Bademode für Herren</t>
  </si>
  <si>
    <t>Bademode für Jungen</t>
  </si>
  <si>
    <t>Bademode für Mädchen</t>
  </si>
  <si>
    <t>Bademode für Schwangere</t>
  </si>
  <si>
    <t>Bademäntel für Baby-Jungen</t>
  </si>
  <si>
    <t>Bademäntel für Baby-Mädchen</t>
  </si>
  <si>
    <t>Bademäntel für Damen</t>
  </si>
  <si>
    <t>Bademäntel für Herren</t>
  </si>
  <si>
    <t>Bademäntel für Jungen</t>
  </si>
  <si>
    <t>Bademäntel für Mädchen</t>
  </si>
  <si>
    <t>Badeschuhe für Jungen</t>
  </si>
  <si>
    <t>Badeschuhe für Mädchen</t>
  </si>
  <si>
    <t>Badeshorts &amp; Badehosen für Mädchen</t>
  </si>
  <si>
    <t>Badeshorts für Damen</t>
  </si>
  <si>
    <t>Badeshorts für Herren</t>
  </si>
  <si>
    <t>Badeshorts für Jungen</t>
  </si>
  <si>
    <t>Badeshorts für Schwangere</t>
  </si>
  <si>
    <t>Badmintonschuhe für Jungen</t>
  </si>
  <si>
    <t>Badmintonschuhe für Mädchen</t>
  </si>
  <si>
    <t>Ballerinas für Mädchen</t>
  </si>
  <si>
    <t>Modell</t>
  </si>
  <si>
    <t>Bananabells</t>
  </si>
  <si>
    <t>Barbells</t>
  </si>
  <si>
    <t>Baseball Caps für Damen</t>
  </si>
  <si>
    <t>Baseball Caps für Herren</t>
  </si>
  <si>
    <t>Baseballkappe für Jungen</t>
  </si>
  <si>
    <t>Baseballkappe für Mädchen</t>
  </si>
  <si>
    <t>Baseballschuhe für Jungen</t>
  </si>
  <si>
    <t>Spiketyp</t>
  </si>
  <si>
    <t>cleat</t>
  </si>
  <si>
    <t>Baseballschuhe für Mädchen</t>
  </si>
  <si>
    <t>Baskenmützen &amp; Barette für Damen</t>
  </si>
  <si>
    <t>Baskenmützen &amp; Barette für Herren</t>
  </si>
  <si>
    <t>Basketballschuhe für Jungen</t>
  </si>
  <si>
    <t>Basketballschuhe für Mädchen</t>
  </si>
  <si>
    <t>Bauchbänder für Schwangere</t>
  </si>
  <si>
    <t>Pflegehinweise</t>
  </si>
  <si>
    <t>care_instructions</t>
  </si>
  <si>
    <t>Bead Charms für Damen</t>
  </si>
  <si>
    <t>Bead-Zwischenelemente in Bijouterie</t>
  </si>
  <si>
    <t>Beads für Mädchen</t>
  </si>
  <si>
    <t>Beads in Bijouterie</t>
  </si>
  <si>
    <t>Bekleidungssets für Baby-Jungen</t>
  </si>
  <si>
    <t>Bekleidungssets für Baby-Mädchen</t>
  </si>
  <si>
    <t>Bekleidungssets für Damen</t>
  </si>
  <si>
    <t>Bekleidungssets für Herren</t>
  </si>
  <si>
    <t>Bekleidungssets für Jungen</t>
  </si>
  <si>
    <t>Bekleidungssets für Musikfans</t>
  </si>
  <si>
    <t>Bekleidungssets für Mädchen</t>
  </si>
  <si>
    <t>Bekleidungssets für Schwangere</t>
  </si>
  <si>
    <t>Berufsbekleidung Gastronomie</t>
  </si>
  <si>
    <t>Bijouterie</t>
  </si>
  <si>
    <t>Bikini-Sets für Damen</t>
  </si>
  <si>
    <t>Bügelart</t>
  </si>
  <si>
    <t>underwire_type</t>
  </si>
  <si>
    <t>Hosenart</t>
  </si>
  <si>
    <t>bottom_style</t>
  </si>
  <si>
    <t>Körbchengröße</t>
  </si>
  <si>
    <t>cup</t>
  </si>
  <si>
    <t>Unterbrustweite</t>
  </si>
  <si>
    <t>Bikini-Sets für Schwangere</t>
  </si>
  <si>
    <t>Bikinihosen für Damen</t>
  </si>
  <si>
    <t>Bikinihosen für Schwangere</t>
  </si>
  <si>
    <t>Bikinioberteile für Damen</t>
  </si>
  <si>
    <t>Oberteilart</t>
  </si>
  <si>
    <t>Bikinioberteile für Schwangere</t>
  </si>
  <si>
    <t>Bikinis &amp; Taillenslips für Damen</t>
  </si>
  <si>
    <t>Bikinis für Damen</t>
  </si>
  <si>
    <t>Bikinis für Mädchen</t>
  </si>
  <si>
    <t>Bikinis für Schwangere</t>
  </si>
  <si>
    <t>Blazer für Damen</t>
  </si>
  <si>
    <t>Blazer für Mädchen</t>
  </si>
  <si>
    <t>Blusen &amp; Tuniken für Damen</t>
  </si>
  <si>
    <t>Blusen &amp; Tuniken für Mädchen</t>
  </si>
  <si>
    <t>Blusen &amp; Tuniken für Schwangere</t>
  </si>
  <si>
    <t>Blusen für Baby-Mädchen</t>
  </si>
  <si>
    <t>Bodies für Damen</t>
  </si>
  <si>
    <t>Bodys &amp; Einteiler für Baby-Jungen</t>
  </si>
  <si>
    <t>Bodys &amp; Einteiler für Baby-Mädchen</t>
  </si>
  <si>
    <t>Bodys für Baby-Jungen</t>
  </si>
  <si>
    <t>Bodys für Baby-Mädchen</t>
  </si>
  <si>
    <t>Bodys für Damen</t>
  </si>
  <si>
    <t>Boleros für Damen</t>
  </si>
  <si>
    <t>Boot- &amp; Segelschuhe für Herren</t>
  </si>
  <si>
    <t>Bootsportschuhe für Jungen</t>
  </si>
  <si>
    <t>Bootsportschuhe für Mädchen</t>
  </si>
  <si>
    <t>Bowling- &amp; Kegelschuhe für Damen</t>
  </si>
  <si>
    <t>Bowling- &amp; Kegelschuhe für Herren</t>
  </si>
  <si>
    <t>Bowling- &amp; Kegelschuhe für Jungen</t>
  </si>
  <si>
    <t>Bowling- &amp; Kegelschuhe für Mädchen</t>
  </si>
  <si>
    <t>Boxershorts für Jungen</t>
  </si>
  <si>
    <t>Boxschuhe für Jungen</t>
  </si>
  <si>
    <t>Boxschuhe für Mädchen</t>
  </si>
  <si>
    <t>Brautkleider</t>
  </si>
  <si>
    <t>Brillen &amp; Zubehör für Herren</t>
  </si>
  <si>
    <t>Brillen &amp; Zubehör für Jungen</t>
  </si>
  <si>
    <t>Brillen &amp; Zubehör für Mädchen</t>
  </si>
  <si>
    <t>Brillen, Sonnenbrillen &amp; Zubehör für Damen</t>
  </si>
  <si>
    <t>Brillenbänder &amp; -ketten für Damen</t>
  </si>
  <si>
    <t>Brillenbänder &amp; -ketten für Herren</t>
  </si>
  <si>
    <t>Brillenbänder &amp; -ketten für Jungen</t>
  </si>
  <si>
    <t>Brillenbänder &amp; -ketten für Mädchen</t>
  </si>
  <si>
    <t>Brillenetuis für Damen</t>
  </si>
  <si>
    <t>Brillenetuis für Herren</t>
  </si>
  <si>
    <t>Brillenetuis für Jungen</t>
  </si>
  <si>
    <t>Brillenetuis für Mädchen</t>
  </si>
  <si>
    <t>Brillenfassungen für Damen</t>
  </si>
  <si>
    <t>Brillenfassungen für Herren</t>
  </si>
  <si>
    <t>Brillenfassungen für Jungen</t>
  </si>
  <si>
    <t>Brillenfassungen für Mädchen</t>
  </si>
  <si>
    <t>Broschen &amp; Anstecknadeln für Damen</t>
  </si>
  <si>
    <t>Broschen &amp; Anstecknadeln für Mädchen</t>
  </si>
  <si>
    <t>Broschen &amp; Anstecknadeln in Bijouterie</t>
  </si>
  <si>
    <t>Bruststraffungsband</t>
  </si>
  <si>
    <t>Businesshemden für Herren</t>
  </si>
  <si>
    <t>Kragenform</t>
  </si>
  <si>
    <t>collar_style</t>
  </si>
  <si>
    <t>Kragenweite (cm)</t>
  </si>
  <si>
    <t>Passform</t>
  </si>
  <si>
    <t>fit_type</t>
  </si>
  <si>
    <t>Businesskleider für Damen</t>
  </si>
  <si>
    <t>Businesskleider für Schwangere</t>
  </si>
  <si>
    <t>Charm &amp; Bead Trägerelemente für Damen</t>
  </si>
  <si>
    <t>Charm &amp; Bead Trägerelemente für Mädchen</t>
  </si>
  <si>
    <t>Charm &amp; Bead Trägerelemente in Bijouterie</t>
  </si>
  <si>
    <t>Charms &amp; Beads für Damen</t>
  </si>
  <si>
    <t>Charms &amp; Beads für Mädchen</t>
  </si>
  <si>
    <t>Charms &amp; Beads in Bijouterie</t>
  </si>
  <si>
    <t>Charms im italienischen Stil in Bijouterie</t>
  </si>
  <si>
    <t>Charms in Bijouterie</t>
  </si>
  <si>
    <t>Cheerleadingschuhe für Jungen</t>
  </si>
  <si>
    <t>Cheerleadingschuhe für Mädchen</t>
  </si>
  <si>
    <t>Chunks &amp; Snaps für Damen</t>
  </si>
  <si>
    <t>Chunks &amp; Snaps für Mädchen</t>
  </si>
  <si>
    <t>Churidars &amp; Salwar</t>
  </si>
  <si>
    <t>Clasp Charms für Damen</t>
  </si>
  <si>
    <t>Clasp Charms für Mädchen</t>
  </si>
  <si>
    <t>Click-Buttons in Bijouterie</t>
  </si>
  <si>
    <t>Clogs &amp; Pantoletten für Damen</t>
  </si>
  <si>
    <t>Anlass</t>
  </si>
  <si>
    <t>lifestyle</t>
  </si>
  <si>
    <t>Clogs &amp; Pantoletten für Herren</t>
  </si>
  <si>
    <t>Clogs &amp; Pantoletten für Jungen</t>
  </si>
  <si>
    <t>Clogs &amp; Pantoletten für Mädchen</t>
  </si>
  <si>
    <t>Clogs für Damen</t>
  </si>
  <si>
    <t>Cocktailkleider für Damen</t>
  </si>
  <si>
    <t>Cocktailkleider für Schwangere</t>
  </si>
  <si>
    <t>Colliers in Bijouterie</t>
  </si>
  <si>
    <t>Country-Stiefel für Damen</t>
  </si>
  <si>
    <t>Country-Stiefel für Herren</t>
  </si>
  <si>
    <t>Cowboyhüte für Damen</t>
  </si>
  <si>
    <t>Cowboyhüte für Herren</t>
  </si>
  <si>
    <t>Creolen in Bijouterie</t>
  </si>
  <si>
    <t>Cricketschuhe für Jungen</t>
  </si>
  <si>
    <t>Cricketschuhe für Mädchen</t>
  </si>
  <si>
    <t>Damen Arbeits- &amp; Berufsschuhe</t>
  </si>
  <si>
    <t>Sicherheitsnorm</t>
  </si>
  <si>
    <t>shoe_safety_code_iso_20345</t>
  </si>
  <si>
    <t>Damen Industrie &amp; Handwerk Gummistiefel</t>
  </si>
  <si>
    <t>Damen Industrie &amp; Handwerk Schuhe</t>
  </si>
  <si>
    <t>Damen Industrie &amp; Handwerk Sneaker</t>
  </si>
  <si>
    <t>Damen Industrie &amp; Handwerk Stiefel</t>
  </si>
  <si>
    <t>Damen Industrie- &amp; Handwerksschuhe</t>
  </si>
  <si>
    <t>Damen Medizin, Pflege &amp; Gastronomie Clogs</t>
  </si>
  <si>
    <t>Damen Medizin, Pflege &amp; Gastronomie Schuhe</t>
  </si>
  <si>
    <t>Damen Medizin, Pflege &amp; Gastronomieschuhe</t>
  </si>
  <si>
    <t>Damen Militär- &amp; Einsatzstiefel</t>
  </si>
  <si>
    <t>Damen Uniform- &amp; Berufsschuhe</t>
  </si>
  <si>
    <t>Damen-Aquaschuhe</t>
  </si>
  <si>
    <t>Damen-BHs</t>
  </si>
  <si>
    <t>Damen-Badmintonschuhe</t>
  </si>
  <si>
    <t>Damen-Ballerinas</t>
  </si>
  <si>
    <t>Schuhspitze</t>
  </si>
  <si>
    <t>toe_style</t>
  </si>
  <si>
    <t>Damen-Baseballschuhe</t>
  </si>
  <si>
    <t>Damen-Basketballschuhe</t>
  </si>
  <si>
    <t>Damen-Bootsportschuhe</t>
  </si>
  <si>
    <t>Damen-Boxschuhe</t>
  </si>
  <si>
    <t>Damen-Cheerleadingschuhe</t>
  </si>
  <si>
    <t>Damen-Clutches</t>
  </si>
  <si>
    <t>item_width</t>
  </si>
  <si>
    <t>in cm</t>
  </si>
  <si>
    <t>Taschenmaterial</t>
  </si>
  <si>
    <t>Damen-Cricketschuhe</t>
  </si>
  <si>
    <t>Damen-Feldhockeyschuhe</t>
  </si>
  <si>
    <t>Damen-Footballschuhe</t>
  </si>
  <si>
    <t>Damen-Futsalschuhe</t>
  </si>
  <si>
    <t>Damen-Fußballschuhe</t>
  </si>
  <si>
    <t>Damen-Geldbörsen</t>
  </si>
  <si>
    <t>Eigenschaften</t>
  </si>
  <si>
    <t>Damen-Golfschuhe</t>
  </si>
  <si>
    <t>Damen-Gymnastikschuhe</t>
  </si>
  <si>
    <t>Damen-Gürtel</t>
  </si>
  <si>
    <t>Gürtellänge (cm)</t>
  </si>
  <si>
    <t>Damen-Hallenschuhe</t>
  </si>
  <si>
    <t>Damen-Handballschuhe</t>
  </si>
  <si>
    <t>Damen-Hausschuhe</t>
  </si>
  <si>
    <t>Fütterung</t>
  </si>
  <si>
    <t>lining_description</t>
  </si>
  <si>
    <t>Damen-Henkeltaschen</t>
  </si>
  <si>
    <t>Damen-Hosen</t>
  </si>
  <si>
    <t>Bundweite (Inch)</t>
  </si>
  <si>
    <t>Damen-Jacken</t>
  </si>
  <si>
    <t>Damen-Jagdstiefel</t>
  </si>
  <si>
    <t>Damen-Jeanshosen</t>
  </si>
  <si>
    <t>Beinlänge (Inch)</t>
  </si>
  <si>
    <t>Bundhöhe</t>
  </si>
  <si>
    <t>rise</t>
  </si>
  <si>
    <t>fabric_wash</t>
  </si>
  <si>
    <t>color</t>
  </si>
  <si>
    <t>Waschung</t>
  </si>
  <si>
    <t>Damen-Jogginganzüge</t>
  </si>
  <si>
    <t>Damen-Kampfsportschuhe</t>
  </si>
  <si>
    <t>Damen-Kleider</t>
  </si>
  <si>
    <t>Damen-Kletterschuhe</t>
  </si>
  <si>
    <t>Damen-Kniestrümpfe</t>
  </si>
  <si>
    <t>Damen-Lacrosseschuhe</t>
  </si>
  <si>
    <t>Damen-Laufschuhe</t>
  </si>
  <si>
    <t>Damen-Mäntel</t>
  </si>
  <si>
    <t>Mantellänge</t>
  </si>
  <si>
    <t>Damen-Outdoor-Fitnessschuhe</t>
  </si>
  <si>
    <t>Damen-Pumps</t>
  </si>
  <si>
    <t>Absatzform</t>
  </si>
  <si>
    <t>heel</t>
  </si>
  <si>
    <t>Absatzhöhe</t>
  </si>
  <si>
    <t>Damen-Racquetballschuhe</t>
  </si>
  <si>
    <t>Damen-Radsportschuhe</t>
  </si>
  <si>
    <t>Radsport</t>
  </si>
  <si>
    <t>Damen-Rucksackhandtaschen</t>
  </si>
  <si>
    <t>Wasserdichtigkeit</t>
  </si>
  <si>
    <t>water_resistance_level</t>
  </si>
  <si>
    <t>Damen-Rugbyschuhe</t>
  </si>
  <si>
    <t>Damen-Sandalen</t>
  </si>
  <si>
    <t>Damen-Schlafanzug-Einteiler</t>
  </si>
  <si>
    <t>Damen-Schnürhalbschuhe</t>
  </si>
  <si>
    <t>Damen-Schultertaschen</t>
  </si>
  <si>
    <t>Damen-Segelschuhe</t>
  </si>
  <si>
    <t>Damen-Shopper</t>
  </si>
  <si>
    <t>Damen-Shorts</t>
  </si>
  <si>
    <t>Damen-Skateboardschuhe</t>
  </si>
  <si>
    <t>Damen-Sneaker</t>
  </si>
  <si>
    <t>height_map</t>
  </si>
  <si>
    <t>Sneakersohle</t>
  </si>
  <si>
    <t>Damen-Socken</t>
  </si>
  <si>
    <t>Damen-Softballschuhe</t>
  </si>
  <si>
    <t>Damen-Softtennisschuhe</t>
  </si>
  <si>
    <t>Damen-Squashschuhe</t>
  </si>
  <si>
    <t>Damen-Stiefel</t>
  </si>
  <si>
    <t>Schafthöhe</t>
  </si>
  <si>
    <t>shaft</t>
  </si>
  <si>
    <t>Schaftweite</t>
  </si>
  <si>
    <t>Damen-Straßenlaufschuhe</t>
  </si>
  <si>
    <t>Fußgewölbehöhe</t>
  </si>
  <si>
    <t>arch_type</t>
  </si>
  <si>
    <t>pronation_correction</t>
  </si>
  <si>
    <t>Damen-Tanzschuhe</t>
  </si>
  <si>
    <t>Tanzsport</t>
  </si>
  <si>
    <t>Damen-Tennisschuhe</t>
  </si>
  <si>
    <t>Damen-Tischtennisschuhe</t>
  </si>
  <si>
    <t>Damen-Traditionelle Schuhe</t>
  </si>
  <si>
    <t>Damen-Traditionelle chinesische Schuhe</t>
  </si>
  <si>
    <t>Damen-Traditionelle indische Schuhe</t>
  </si>
  <si>
    <t>Damen-Traditionelle japanische Schuhe</t>
  </si>
  <si>
    <t>Damen-Traillaufschuhe</t>
  </si>
  <si>
    <t>Damen-Trainingshosen</t>
  </si>
  <si>
    <t>Damen-Triathlon Laufschuhe</t>
  </si>
  <si>
    <t>Damen-Triathlon Radschuhe</t>
  </si>
  <si>
    <t>Damen-Triathlonschuhe</t>
  </si>
  <si>
    <t>Damen-Umhängetaschen</t>
  </si>
  <si>
    <t>Damen-Unterhosen</t>
  </si>
  <si>
    <t>Damen-Volleyballschuhe</t>
  </si>
  <si>
    <t>Damen-Walkingschuhe</t>
  </si>
  <si>
    <t>Damen-Westen</t>
  </si>
  <si>
    <t>Damen-Wrestlingschuhe</t>
  </si>
  <si>
    <t>Damen-Zehentrenner</t>
  </si>
  <si>
    <t>Damenbekleidung</t>
  </si>
  <si>
    <t>Damenhandtaschen</t>
  </si>
  <si>
    <t>Damenmode</t>
  </si>
  <si>
    <t>Damenschmuck</t>
  </si>
  <si>
    <t>Damenschuhe</t>
  </si>
  <si>
    <t>Damentrachten</t>
  </si>
  <si>
    <t>Damenuhren</t>
  </si>
  <si>
    <t>Daypacks</t>
  </si>
  <si>
    <t>Ausstattung</t>
  </si>
  <si>
    <t>Decken</t>
  </si>
  <si>
    <t>Breite</t>
  </si>
  <si>
    <t>Länge</t>
  </si>
  <si>
    <t>Dessous, Nacht- &amp; Lounge-Wäsche für Damen</t>
  </si>
  <si>
    <t>Dessous-Sets für Damen</t>
  </si>
  <si>
    <t>Dessous-Sets für Schwangere</t>
  </si>
  <si>
    <t>Dessoustaschen</t>
  </si>
  <si>
    <t>Dhoties</t>
  </si>
  <si>
    <t>Diademe für Damen</t>
  </si>
  <si>
    <t>Diademe für Mädchen</t>
  </si>
  <si>
    <t>Diademe in Bijouterie</t>
  </si>
  <si>
    <t>Dirndl &amp; Dirndl-Sets für Mädchen</t>
  </si>
  <si>
    <t>Dirndl für Damen</t>
  </si>
  <si>
    <t>Dirndllänge</t>
  </si>
  <si>
    <t>Dirndl-Accessoires für Damen</t>
  </si>
  <si>
    <t>Dirndl-BHs</t>
  </si>
  <si>
    <t>Dirndl-Komplettsets für Damen</t>
  </si>
  <si>
    <t>Dirndlblusen für Damen</t>
  </si>
  <si>
    <t>Dirndlschürzen</t>
  </si>
  <si>
    <t>Displayschutzfolien  für Armbanduhren</t>
  </si>
  <si>
    <t>Beschreibung der Oberfläche</t>
  </si>
  <si>
    <t>screen_surface_description</t>
  </si>
  <si>
    <t>Dusch- &amp; Badeschuhe für Damen</t>
  </si>
  <si>
    <t>Dusch- &amp; Badeschuhe für Herren</t>
  </si>
  <si>
    <t>Dusch- &amp; Badeschuhe für Jungen</t>
  </si>
  <si>
    <t>Dusch- &amp; Badeschuhe für Mädchen</t>
  </si>
  <si>
    <t>Edelsteine</t>
  </si>
  <si>
    <t>Einlegesohlen</t>
  </si>
  <si>
    <t>Sohlenart</t>
  </si>
  <si>
    <t>insole_type</t>
  </si>
  <si>
    <t>Ergänzungen &amp; Verschlüsse</t>
  </si>
  <si>
    <t>Espadrilles für Damen</t>
  </si>
  <si>
    <t>Espadrilles für Herren</t>
  </si>
  <si>
    <t>Espadrilles für Jungen</t>
  </si>
  <si>
    <t>Espadrilles für Mädchen</t>
  </si>
  <si>
    <t>Fahrausweishüllen  für Damen</t>
  </si>
  <si>
    <t>Fahrausweishüllen für Herren</t>
  </si>
  <si>
    <t>Fashion Smartwatches für Damen</t>
  </si>
  <si>
    <t>Smartwatch-Funktionen</t>
  </si>
  <si>
    <t>Fashion Smartwatches für Herren</t>
  </si>
  <si>
    <t>Fashion Smartwatches für Jungen</t>
  </si>
  <si>
    <t>Fashion Smartwatches für Mädchen</t>
  </si>
  <si>
    <t>Federmäppchen</t>
  </si>
  <si>
    <t>Alter</t>
  </si>
  <si>
    <t>age</t>
  </si>
  <si>
    <t>Fedora &amp; Trilby-Hüte für Damen</t>
  </si>
  <si>
    <t>Fedora &amp; Trilby-Hüte für Herren</t>
  </si>
  <si>
    <t>Feldhockeyschuhe für Jungen</t>
  </si>
  <si>
    <t>Feldhockeyschuhe für Mädchen</t>
  </si>
  <si>
    <t>Fischerhüte für Damen</t>
  </si>
  <si>
    <t>Fischerhüte für Herren</t>
  </si>
  <si>
    <t>Flache Schuhe für Damen</t>
  </si>
  <si>
    <t>Fliegen für Herren</t>
  </si>
  <si>
    <t>Fliegen für Jungen</t>
  </si>
  <si>
    <t>Fliegermützen für Damen</t>
  </si>
  <si>
    <t>Fliegermützen für Herren</t>
  </si>
  <si>
    <t>Footballschuhe für Jungen</t>
  </si>
  <si>
    <t>Footballschuhe für Mädchen</t>
  </si>
  <si>
    <t>Formende Bodys für Damen</t>
  </si>
  <si>
    <t>Formende Leggings für Damen</t>
  </si>
  <si>
    <t>Formende Tops für Damen</t>
  </si>
  <si>
    <t>Frack- &amp; Kragenknöpfe für Herren</t>
  </si>
  <si>
    <t>Frack- &amp; Kragenknöpfe für Jungen</t>
  </si>
  <si>
    <t>Frack- &amp; Kragenknöpfe in Bijouterie</t>
  </si>
  <si>
    <t>Freizeithemden für Herren</t>
  </si>
  <si>
    <t>Freizeitkleider für Damen</t>
  </si>
  <si>
    <t>Freizeitkleider für Mädchen</t>
  </si>
  <si>
    <t>Freizeitkleider für Schwangere</t>
  </si>
  <si>
    <t>Front-Back-Ohrringe in Bijouterie</t>
  </si>
  <si>
    <t>Fun-Accessoires</t>
  </si>
  <si>
    <t>Fun-BHs</t>
  </si>
  <si>
    <t>BH-Form</t>
  </si>
  <si>
    <t>Fun-Bekleidung</t>
  </si>
  <si>
    <t>Fun-Bodys &amp; Einteiler</t>
  </si>
  <si>
    <t>Fun-Hosen</t>
  </si>
  <si>
    <t>Fun-Jacken &amp; Mäntel</t>
  </si>
  <si>
    <t>Fun-Jogginganzüge</t>
  </si>
  <si>
    <t>Fun-Kapuzenpullover</t>
  </si>
  <si>
    <t>Fun-Krawatten &amp; Fliegen</t>
  </si>
  <si>
    <t>Fun-Nachtwäsche</t>
  </si>
  <si>
    <t>Fun-Poloshirts</t>
  </si>
  <si>
    <t>Fun-Pullover &amp; Strickjacken</t>
  </si>
  <si>
    <t>Fun-Röcke</t>
  </si>
  <si>
    <t>Fun-Shorts</t>
  </si>
  <si>
    <t>Fun-Socken</t>
  </si>
  <si>
    <t>Fun-Sweatshirts</t>
  </si>
  <si>
    <t>Fun-T-Shirts</t>
  </si>
  <si>
    <t>Fun-Tops</t>
  </si>
  <si>
    <t>Fun-Tops &amp; Shirts</t>
  </si>
  <si>
    <t>Fun-Trainingsjacken</t>
  </si>
  <si>
    <t>Fun-Unterwäsche</t>
  </si>
  <si>
    <t>Futsalschuhe für Jungen</t>
  </si>
  <si>
    <t>Futsalschuhe für Mädchen</t>
  </si>
  <si>
    <t>Fußballschuhe für Jungen</t>
  </si>
  <si>
    <t>Fußballschuhe für Mädchen</t>
  </si>
  <si>
    <t>Fußkettchen für Damen</t>
  </si>
  <si>
    <t>Fußkettchen für Mädchen</t>
  </si>
  <si>
    <t>Fußkettchen in Bijouterie</t>
  </si>
  <si>
    <t>Füßlinge &amp; Sneakersocken für Damen</t>
  </si>
  <si>
    <t>Füßlinge &amp; Sneakersocken für Herren</t>
  </si>
  <si>
    <t>Füßlinge &amp; Sneakersocken für Jungen</t>
  </si>
  <si>
    <t>Füßlinge &amp; Sneakersocken für Mädchen</t>
  </si>
  <si>
    <t>Ganzkörper-Badeanzüge</t>
  </si>
  <si>
    <t>Geldbörsen, Ausweis- &amp; Kartenhüllen</t>
  </si>
  <si>
    <t>Geldbörsen, Ausweis- &amp; Kartenhüllen für Damen</t>
  </si>
  <si>
    <t>Geldbörsen, Ausweis- &amp; Kartenhüllen für Herren</t>
  </si>
  <si>
    <t>Geldbörsen, Ausweis- &amp; Kartenhüllen für Kinder</t>
  </si>
  <si>
    <t>Gepäck-Sets</t>
  </si>
  <si>
    <t>Enthaltene Gepäckstücke</t>
  </si>
  <si>
    <t>Rollenanzahl</t>
  </si>
  <si>
    <t>number_of_wheels</t>
  </si>
  <si>
    <t>Golfschuhe für Jungen</t>
  </si>
  <si>
    <t>Golfschuhe für Mädchen</t>
  </si>
  <si>
    <t>Gymnastikschuhe für Jungen</t>
  </si>
  <si>
    <t>Gymnastikschuhe für Mädchen</t>
  </si>
  <si>
    <t>Gürtelschnallen für Damen</t>
  </si>
  <si>
    <t>Gürtelschnallen für Herren</t>
  </si>
  <si>
    <t>Haarbänder für Damen</t>
  </si>
  <si>
    <t>Haarbänder für Mädchen</t>
  </si>
  <si>
    <t>Haarbänder in Bijouterie</t>
  </si>
  <si>
    <t>Haarkämme für Damen</t>
  </si>
  <si>
    <t>Haarkämme für Mädchen</t>
  </si>
  <si>
    <t>Haarkämme in Bijouterie</t>
  </si>
  <si>
    <t>Haarnadeln für Damen</t>
  </si>
  <si>
    <t>Haarnadeln für Mädchen</t>
  </si>
  <si>
    <t>Haarnadeln in Bijouterie</t>
  </si>
  <si>
    <t>Haarschmuck für Damen</t>
  </si>
  <si>
    <t>Haarschmuck für Mädchen</t>
  </si>
  <si>
    <t>Haarschmuck in Bijouterie</t>
  </si>
  <si>
    <t>Haarspangen für Damen</t>
  </si>
  <si>
    <t>Haarspangen für Mädchen</t>
  </si>
  <si>
    <t>Haarspangen in Bijouterie</t>
  </si>
  <si>
    <t>Haken &amp; Schließen</t>
  </si>
  <si>
    <t>Hallenschuhe für Jungen</t>
  </si>
  <si>
    <t>Hallenschuhe für Mädchen</t>
  </si>
  <si>
    <t>Halsreife in Bijouterie</t>
  </si>
  <si>
    <t>Halstücher für Baby-Jungen</t>
  </si>
  <si>
    <t>Halstücher für Baby-Mädchen</t>
  </si>
  <si>
    <t>Halstücher für Damen</t>
  </si>
  <si>
    <t>Halstücher für Herren</t>
  </si>
  <si>
    <t>Halstücher für Jungen</t>
  </si>
  <si>
    <t>Halstücher für Mädchen</t>
  </si>
  <si>
    <t>Halterlose Strümpfe für Damen</t>
  </si>
  <si>
    <t>Handballschuhe für Jungen</t>
  </si>
  <si>
    <t>Handballschuhe für Mädchen</t>
  </si>
  <si>
    <t>Handgepäck</t>
  </si>
  <si>
    <t>Erlaubte Handgepäckgröße</t>
  </si>
  <si>
    <t>Gewicht</t>
  </si>
  <si>
    <t>item_weight</t>
  </si>
  <si>
    <t>in GR</t>
  </si>
  <si>
    <t>Schalentyp</t>
  </si>
  <si>
    <t>shell_type</t>
  </si>
  <si>
    <t>Handschuhe &amp; Fäustlinge für Baby-Jungen</t>
  </si>
  <si>
    <t>Handschuhe &amp; Fäustlinge für Baby-Mädchen</t>
  </si>
  <si>
    <t>Handschuhe &amp; Fäustlinge für Damen</t>
  </si>
  <si>
    <t>Handschuhe &amp; Fäustlinge für Herren</t>
  </si>
  <si>
    <t>Handschuhe &amp; Fäustlinge für Jungen</t>
  </si>
  <si>
    <t>Handschuhe &amp; Fäustlinge für Mädchen</t>
  </si>
  <si>
    <t>Handtaschen &amp; Schultertaschen</t>
  </si>
  <si>
    <t>Handtaschen &amp; Schultertaschen für Jungen</t>
  </si>
  <si>
    <t>Handtaschen &amp; Schultertaschen für Mädchen</t>
  </si>
  <si>
    <t>Hausschuhe  für Jungen</t>
  </si>
  <si>
    <t>Hausschuhe  für Mädchen</t>
  </si>
  <si>
    <t>Hausschuhe für Jungen</t>
  </si>
  <si>
    <t>Hausschuhe für Mädchen</t>
  </si>
  <si>
    <t>Hemden für Baby-Jungen</t>
  </si>
  <si>
    <t>Hemden für Jungen</t>
  </si>
  <si>
    <t>Hemden für Musikfans</t>
  </si>
  <si>
    <t>Herren Anti-Rutsch-Socken</t>
  </si>
  <si>
    <t>Herren Arbeits- &amp; Berufsschuhe</t>
  </si>
  <si>
    <t>Herren Industrie &amp; Handwerk Gummistiefel</t>
  </si>
  <si>
    <t>Herren Industrie &amp; Handwerk Schuhe</t>
  </si>
  <si>
    <t>Herren Industrie &amp; Handwerk Sneaker</t>
  </si>
  <si>
    <t>Herren Industrie &amp; Handwerk Stiefel</t>
  </si>
  <si>
    <t>Herren Industrie- &amp; Handwerksschuhe</t>
  </si>
  <si>
    <t>Herren Medizin, Pflege &amp; Gastronomie Clogs</t>
  </si>
  <si>
    <t>Herren Medizin, Pflege &amp; Gastronomie Schuhe</t>
  </si>
  <si>
    <t>Herren Medizin, Pflege &amp; Gastronomieschuhe</t>
  </si>
  <si>
    <t>Herren Militär- &amp; Einsatzstiefel</t>
  </si>
  <si>
    <t>Herren Uniform- &amp; Berufsschuhe</t>
  </si>
  <si>
    <t>Herren-Aquaschuhe</t>
  </si>
  <si>
    <t>Herren-Badmintonschuhe</t>
  </si>
  <si>
    <t>Herren-Baseballschuhe</t>
  </si>
  <si>
    <t>Herren-Basketballschuhe</t>
  </si>
  <si>
    <t>Herren-Bootsportschuhe</t>
  </si>
  <si>
    <t>Herren-Boxershorts</t>
  </si>
  <si>
    <t>Herren-Boxschuhe</t>
  </si>
  <si>
    <t>Herren-Cheerleadingschuhe</t>
  </si>
  <si>
    <t>Herren-Cricketschuhe</t>
  </si>
  <si>
    <t>Herren-Feldhockeyschuhe</t>
  </si>
  <si>
    <t>Herren-Footballschuhe</t>
  </si>
  <si>
    <t>Herren-Futsalschuhe</t>
  </si>
  <si>
    <t>Herren-Fußballschuhe</t>
  </si>
  <si>
    <t>Herren-Geldbörsen</t>
  </si>
  <si>
    <t>Herren-Golfschuhe</t>
  </si>
  <si>
    <t>Herren-Gymnastikschuhe</t>
  </si>
  <si>
    <t>Herren-Gürtel</t>
  </si>
  <si>
    <t>Herren-Hallenschuhe</t>
  </si>
  <si>
    <t>Herren-Handballschuhe</t>
  </si>
  <si>
    <t>Herren-Handgelenkstaschen</t>
  </si>
  <si>
    <t>Herren-Hausschuhe</t>
  </si>
  <si>
    <t>Herren-Henkeltaschen</t>
  </si>
  <si>
    <t>Herren-Hosen</t>
  </si>
  <si>
    <t>Herren-Jacken</t>
  </si>
  <si>
    <t>Herren-Jagdstiefel</t>
  </si>
  <si>
    <t>Herren-Jeanshosen</t>
  </si>
  <si>
    <t>Herren-Kampfsportschuhe</t>
  </si>
  <si>
    <t>Herren-Kletterschuhe</t>
  </si>
  <si>
    <t>Herren-Kniestrümpfe</t>
  </si>
  <si>
    <t>Herren-Lacrosseschuhe</t>
  </si>
  <si>
    <t>Herren-Laufschuhe</t>
  </si>
  <si>
    <t>Herren-Mäntel</t>
  </si>
  <si>
    <t>Herren-Outdoor-Fitnessschuhe</t>
  </si>
  <si>
    <t>Herren-Overalls</t>
  </si>
  <si>
    <t>Herren-Racquetballschuhe</t>
  </si>
  <si>
    <t>Herren-Radsportschuhe</t>
  </si>
  <si>
    <t>Herren-Rugbyschuhe</t>
  </si>
  <si>
    <t>Herren-Sandalen</t>
  </si>
  <si>
    <t>Herren-Schals</t>
  </si>
  <si>
    <t>Herren-Schnürhalbschuhe</t>
  </si>
  <si>
    <t>Herren-Schultertaschen</t>
  </si>
  <si>
    <t>Herren-Shorts</t>
  </si>
  <si>
    <t>Herren-Skateboardschuhe</t>
  </si>
  <si>
    <t>Herren-Slips</t>
  </si>
  <si>
    <t>Herren-Sneaker</t>
  </si>
  <si>
    <t>Herren-Softballschuhe</t>
  </si>
  <si>
    <t>Herren-Softtennisschuhe</t>
  </si>
  <si>
    <t>Herren-Squashschuhe</t>
  </si>
  <si>
    <t>Herren-Stiefel</t>
  </si>
  <si>
    <t>Herren-Straßenlaufschuhe</t>
  </si>
  <si>
    <t>Herren-Strings</t>
  </si>
  <si>
    <t>Herren-Tanzschuhe</t>
  </si>
  <si>
    <t>Herren-Tennisschuhe</t>
  </si>
  <si>
    <t>Herren-Tischtennisschuhe</t>
  </si>
  <si>
    <t>Herren-Traditionelle Schuhe</t>
  </si>
  <si>
    <t>Herren-Traditionelle chinesische Schuhe</t>
  </si>
  <si>
    <t>Herren-Traditionelle indische Schuhe</t>
  </si>
  <si>
    <t>Herren-Traditionelle japanische Schuhe</t>
  </si>
  <si>
    <t>Herren-Traillaufschuhe</t>
  </si>
  <si>
    <t>Herren-Trainingshosen</t>
  </si>
  <si>
    <t>Herren-Triathlon Laufschuhe</t>
  </si>
  <si>
    <t>Herren-Triathlon Radschuhe</t>
  </si>
  <si>
    <t>Herren-Triathlonschuhe</t>
  </si>
  <si>
    <t>Herren-Unterhemden</t>
  </si>
  <si>
    <t>Herren-Unterwäsche</t>
  </si>
  <si>
    <t>Herren-Volleyballschuhe</t>
  </si>
  <si>
    <t>Herren-Walkingschuhe</t>
  </si>
  <si>
    <t>Herren-Westen</t>
  </si>
  <si>
    <t>Herren-Wrestlingschuhe</t>
  </si>
  <si>
    <t>Herren-Zehentrenner</t>
  </si>
  <si>
    <t>Herrenbekleidung</t>
  </si>
  <si>
    <t>Herrenmode</t>
  </si>
  <si>
    <t>Herrenschmuck</t>
  </si>
  <si>
    <t>Herrenschuhe</t>
  </si>
  <si>
    <t>Herrensocken</t>
  </si>
  <si>
    <t>Herrensocken &amp; -strümpfe</t>
  </si>
  <si>
    <t>Herrentaschen</t>
  </si>
  <si>
    <t>Herrentrachten</t>
  </si>
  <si>
    <t>Herrenuhren</t>
  </si>
  <si>
    <t>Hosen &amp; Shirt Sets für Baby Mädchen</t>
  </si>
  <si>
    <t>Hosen &amp; Shirt Sets für Baby-Jungen</t>
  </si>
  <si>
    <t>Hosen &amp; Shirt Sets für Herren</t>
  </si>
  <si>
    <t>Hosen &amp; Shirt Sets für Jungen</t>
  </si>
  <si>
    <t>Hosen &amp; Top Sets für Damen</t>
  </si>
  <si>
    <t>Hosen &amp; Top Sets für Mädchen</t>
  </si>
  <si>
    <t>Hosen &amp; Top Sets für Schwangere</t>
  </si>
  <si>
    <t>Hosen für Baby-Jungen</t>
  </si>
  <si>
    <t>Hosen für Baby-Mädchen</t>
  </si>
  <si>
    <t>Hosen für Jungen</t>
  </si>
  <si>
    <t>Hosen für Mädchen</t>
  </si>
  <si>
    <t>Hosen für Schwangere</t>
  </si>
  <si>
    <t>Hosenanzüge für Damen</t>
  </si>
  <si>
    <t>Hosenträger für Damen</t>
  </si>
  <si>
    <t>Hosenträger für Herren</t>
  </si>
  <si>
    <t>Hosenträger für Jungen</t>
  </si>
  <si>
    <t>Hosenträger für Mädchen</t>
  </si>
  <si>
    <t>Hosenunterröcke für Damen</t>
  </si>
  <si>
    <t>Höschen für Baby-Mädchen</t>
  </si>
  <si>
    <t>Hüte, Mützen &amp; Caps für Baby-Jungen</t>
  </si>
  <si>
    <t>Hüte, Mützen &amp; Caps für Baby-Mädchen</t>
  </si>
  <si>
    <t>Hüte, Mützen &amp; Caps für Damen</t>
  </si>
  <si>
    <t>Hüte, Mützen &amp; Caps für Herren</t>
  </si>
  <si>
    <t>Hüte, Mützen &amp; Caps für Jungen</t>
  </si>
  <si>
    <t>Hüte, Mützen &amp; Caps für Mädchen</t>
  </si>
  <si>
    <t>Indische Bekleidung</t>
  </si>
  <si>
    <t>Indische Damenbekleidung</t>
  </si>
  <si>
    <t>Indische Herrenbekleidung</t>
  </si>
  <si>
    <t>Italian Style Charms für Damen</t>
  </si>
  <si>
    <t>Italian Style Charms für Mädchen</t>
  </si>
  <si>
    <t>Jacken &amp; Mäntel für Baby-Jungen</t>
  </si>
  <si>
    <t>Jacken &amp; Mäntel für Baby-Mädchen</t>
  </si>
  <si>
    <t>Jacken für Damen</t>
  </si>
  <si>
    <t>Jacken für Jungen</t>
  </si>
  <si>
    <t>Jacken für Musikfans</t>
  </si>
  <si>
    <t>Jacken für Mädchen</t>
  </si>
  <si>
    <t>Jacken für Schwangere</t>
  </si>
  <si>
    <t>Jacken, Mäntel &amp; Westen für Baby-Jungen</t>
  </si>
  <si>
    <t>Jacken, Mäntel &amp; Westen für Baby-Mädchen</t>
  </si>
  <si>
    <t>Jacken, Mäntel &amp; Westen für Damen</t>
  </si>
  <si>
    <t>Jacken, Mäntel &amp; Westen für Herren</t>
  </si>
  <si>
    <t>Jacken, Mäntel &amp; Westen für Jungen</t>
  </si>
  <si>
    <t>Jacken, Mäntel &amp; Westen für Mädchen</t>
  </si>
  <si>
    <t>Jagdstiefel für Jungen</t>
  </si>
  <si>
    <t>Jagdstiefel für Mädchen</t>
  </si>
  <si>
    <t>Jeanshosen für Baby-Jungen</t>
  </si>
  <si>
    <t>Jeanshosen für Baby-Mädchen</t>
  </si>
  <si>
    <t>Jeanshosen für Schwangere</t>
  </si>
  <si>
    <t>Jodhpur- &amp; Paddock-Stiefel für Damen</t>
  </si>
  <si>
    <t>Jodhpur- &amp; Paddock-Stiefel für Herren</t>
  </si>
  <si>
    <t>Jogginganzüge für Baby-Jungen</t>
  </si>
  <si>
    <t>Jogginganzüge für Herren</t>
  </si>
  <si>
    <t>Jogginganzüge für Jungen</t>
  </si>
  <si>
    <t>Jogginghosen für Jungen</t>
  </si>
  <si>
    <t>Jogginghosen für Mädchen</t>
  </si>
  <si>
    <t>Jumpsuits für Damen</t>
  </si>
  <si>
    <t>Jungen-Gürtel</t>
  </si>
  <si>
    <t>Jungen-Jeanshosen</t>
  </si>
  <si>
    <t>Jungenbekleidung</t>
  </si>
  <si>
    <t>Jungenmode</t>
  </si>
  <si>
    <t>Jungenschmuck</t>
  </si>
  <si>
    <t>Jungenschuhe</t>
  </si>
  <si>
    <t>Jungensocken</t>
  </si>
  <si>
    <t>Jungenuhren</t>
  </si>
  <si>
    <t>Kamerarucksäcke</t>
  </si>
  <si>
    <t>Kampfsportschuhe für Jungen</t>
  </si>
  <si>
    <t>Kampfsportschuhe für Mädchen</t>
  </si>
  <si>
    <t>Kapuzenpullover für Baby-Jungen</t>
  </si>
  <si>
    <t>Kapuzenpullover für Baby-Mädchen</t>
  </si>
  <si>
    <t>Kapuzenpullover für Damen</t>
  </si>
  <si>
    <t>Kapuzenpullover für Herren</t>
  </si>
  <si>
    <t>Kapuzenpullover für Jungen</t>
  </si>
  <si>
    <t>Kapuzenpullover für Mädchen</t>
  </si>
  <si>
    <t>Kapuzenpullover für Schwangere</t>
  </si>
  <si>
    <t>Ketten für Damen</t>
  </si>
  <si>
    <t>Kettenart</t>
  </si>
  <si>
    <t>chain_type</t>
  </si>
  <si>
    <t>Ketten für Herren</t>
  </si>
  <si>
    <t>Ketten für Jungen</t>
  </si>
  <si>
    <t>Ketten für Mädchen</t>
  </si>
  <si>
    <t>Ketten in Bijouterie</t>
  </si>
  <si>
    <t>Ketten mit Anhänger in Bijouterie</t>
  </si>
  <si>
    <t>Ketten ohne Anhänger in Bijouterie</t>
  </si>
  <si>
    <t>Kettenverlängerungen</t>
  </si>
  <si>
    <t>Kinder Schmuckkästchen</t>
  </si>
  <si>
    <t>Kinder-Geldbörsen</t>
  </si>
  <si>
    <t>Kindergepäck</t>
  </si>
  <si>
    <t>Kinderrucksäcke</t>
  </si>
  <si>
    <t>Klassische BHs für Damen</t>
  </si>
  <si>
    <t>Klebe-BHs</t>
  </si>
  <si>
    <t>Kleid &amp; Blazer Kombinationen für Damen</t>
  </si>
  <si>
    <t>Kleider für Baby-Mädchen</t>
  </si>
  <si>
    <t>Kleider für Damen</t>
  </si>
  <si>
    <t>Kleider für Mädchen</t>
  </si>
  <si>
    <t>Kleider für Schwangere</t>
  </si>
  <si>
    <t>Kleidertaschen</t>
  </si>
  <si>
    <t>Kleidung für spezielle Anlässe</t>
  </si>
  <si>
    <t>Kletterschuhe für Jungen</t>
  </si>
  <si>
    <t>Kletterschuhe für Mädchen</t>
  </si>
  <si>
    <t>Kniestrümpfe für Jungen</t>
  </si>
  <si>
    <t>Kniestrümpfe für Mädchen</t>
  </si>
  <si>
    <t>Koffer &amp; Trolleys</t>
  </si>
  <si>
    <t>item_height</t>
  </si>
  <si>
    <t>in centimeters</t>
  </si>
  <si>
    <t>Volumen</t>
  </si>
  <si>
    <t>Koffer, Rucksäcke &amp; Taschen</t>
  </si>
  <si>
    <t>Komforteinlegesohlen</t>
  </si>
  <si>
    <t>Kompressions-Shirts für Damen</t>
  </si>
  <si>
    <t>Kompressions-Shirts für Herren</t>
  </si>
  <si>
    <t>Kompressions-Shirts für Jungen</t>
  </si>
  <si>
    <t>Kompressions-Shirts für Mädchen</t>
  </si>
  <si>
    <t>Kopftücher für Damen</t>
  </si>
  <si>
    <t>Korsagen &amp; Bustiers für Damen</t>
  </si>
  <si>
    <t>Kosmetikkoffer</t>
  </si>
  <si>
    <t>Kostüme &amp; Blazer für Damen</t>
  </si>
  <si>
    <t>Kostüme &amp; Blazer für Schwangere</t>
  </si>
  <si>
    <t>Kostümwesten für Damen</t>
  </si>
  <si>
    <t>Krawatten &amp; Fliegen für Jungen</t>
  </si>
  <si>
    <t>Krawatten &amp; Fliegen-Sets für Herren</t>
  </si>
  <si>
    <t>Krawatten &amp; Fliegen-Sets für Jungen</t>
  </si>
  <si>
    <t>Krawatten für Herren</t>
  </si>
  <si>
    <t>Krawatten für Jungen</t>
  </si>
  <si>
    <t>Krawatten, Fliegen &amp; Einstecktücher für Herren</t>
  </si>
  <si>
    <t>Krawatten- &amp; Manschettenschmuck in Bijouterie</t>
  </si>
  <si>
    <t>Krawattenklammern für Herren</t>
  </si>
  <si>
    <t>Krawattenklammern für Jungen</t>
  </si>
  <si>
    <t>Krawattenklammern in Bijouterie</t>
  </si>
  <si>
    <t>Krawattennadeln &amp; Manschettenknöpfe für Herren</t>
  </si>
  <si>
    <t>Krawattennadeln &amp; Manschettenknöpfe für Jungen</t>
  </si>
  <si>
    <t>Krawattennadeln für Herren</t>
  </si>
  <si>
    <t>Krawattennadeln für Jungen</t>
  </si>
  <si>
    <t>Krawattennadeln in Bijouterie</t>
  </si>
  <si>
    <t>Kreditkartenhüllen für Damen</t>
  </si>
  <si>
    <t>Kreditkartenhüllen für Herren</t>
  </si>
  <si>
    <t>Kropfbänder in Bijouterie</t>
  </si>
  <si>
    <t>Kummerbunde</t>
  </si>
  <si>
    <t>Kurtas &amp; Kurtis für Damen</t>
  </si>
  <si>
    <t>Kurtas für Herren</t>
  </si>
  <si>
    <t>Körperketten</t>
  </si>
  <si>
    <t>Körperschmuck</t>
  </si>
  <si>
    <t>Lacrosseschuhe für Jungen</t>
  </si>
  <si>
    <t>Lacrosseschuhe für Mädchen</t>
  </si>
  <si>
    <t>Langarmshirts für Baby-Jungen</t>
  </si>
  <si>
    <t>Langarmshirts für Baby-Mädchen</t>
  </si>
  <si>
    <t>Langarmshirts für Damen</t>
  </si>
  <si>
    <t>Langarmshirts für Herren</t>
  </si>
  <si>
    <t>Langarmshirts für Jungen</t>
  </si>
  <si>
    <t>Langarmshirts für Mädchen</t>
  </si>
  <si>
    <t>Langarmshirts für Schwangere</t>
  </si>
  <si>
    <t>Lange Reitstiefel für Damen</t>
  </si>
  <si>
    <t>Lange Reitstiefel für Herren</t>
  </si>
  <si>
    <t>Laptop-Rucksäcke</t>
  </si>
  <si>
    <t>Laptop-Trolleys</t>
  </si>
  <si>
    <t>Latzhosen für Damen</t>
  </si>
  <si>
    <t>Lauflernschuhe für Jungen</t>
  </si>
  <si>
    <t>Lauflernschuhe für Mädchen</t>
  </si>
  <si>
    <t>Laufschuhe für Jungen</t>
  </si>
  <si>
    <t>Laufschuhe für Mädchen</t>
  </si>
  <si>
    <t>Leggings für Baby-Jungen</t>
  </si>
  <si>
    <t>Leggings für Baby-Mädchen</t>
  </si>
  <si>
    <t>Leggings für Damen</t>
  </si>
  <si>
    <t>Leggings für Mädchen</t>
  </si>
  <si>
    <t>Leggings für Schwangere</t>
  </si>
  <si>
    <t>Leichtathletikschuhe für Damen</t>
  </si>
  <si>
    <t>Leichtathletikschuhe für Herren</t>
  </si>
  <si>
    <t>Leichtathletikschuhe für Jungen</t>
  </si>
  <si>
    <t>Leichtathletikschuhe für Mädchen</t>
  </si>
  <si>
    <t>Manschettenknöpfe für Herren</t>
  </si>
  <si>
    <t>Manschettenknöpfe für Jungen</t>
  </si>
  <si>
    <t>Manschettenknöpfe in Bijouterie</t>
  </si>
  <si>
    <t>Mary Jane Halbschuhe für Damen</t>
  </si>
  <si>
    <t>Mary Jane Halbschuhe für Mädchen</t>
  </si>
  <si>
    <t>Mastektomie BHs</t>
  </si>
  <si>
    <t>Medaillons für Damen</t>
  </si>
  <si>
    <t>Medaillons für Mädchen</t>
  </si>
  <si>
    <t>Medaillons in Bijouterie</t>
  </si>
  <si>
    <t>Medizinische Berufsbekleidung</t>
  </si>
  <si>
    <t>Melonen für Damen</t>
  </si>
  <si>
    <t>Melonen für Herren</t>
  </si>
  <si>
    <t>Miederkleider für Damen</t>
  </si>
  <si>
    <t>Miederpants für Damen</t>
  </si>
  <si>
    <t>Miederröcke für Damen</t>
  </si>
  <si>
    <t>Miederslips für Damen</t>
  </si>
  <si>
    <t>Militärunifom-Hosen für Damen</t>
  </si>
  <si>
    <t>Militärunifom-Hosen für Herren</t>
  </si>
  <si>
    <t>Militärunifom-Oberteile für Damen</t>
  </si>
  <si>
    <t>Militärunifom-Oberteile für Herren</t>
  </si>
  <si>
    <t>Militärunifom-Shorts für Damen</t>
  </si>
  <si>
    <t>Militärunifom-Shorts für Herren</t>
  </si>
  <si>
    <t>Militäruniform-Jacken &amp; Mäntel für Damen</t>
  </si>
  <si>
    <t>Militäruniform-Jacken &amp; Mäntel für Herren</t>
  </si>
  <si>
    <t>Militäruniform-Sets für Damen</t>
  </si>
  <si>
    <t>Militäruniform-Sets für Herren</t>
  </si>
  <si>
    <t>Militäruniformen</t>
  </si>
  <si>
    <t>Militäruniformen für Damen</t>
  </si>
  <si>
    <t>Militäruniformen für Herren</t>
  </si>
  <si>
    <t>Minimizer-BHs</t>
  </si>
  <si>
    <t>Monkstrap Schuhe für Herren</t>
  </si>
  <si>
    <t>Mucker- &amp; Yard-Stiefel für Damen</t>
  </si>
  <si>
    <t>Mucker- &amp; Yard-Stiefel für Herren</t>
  </si>
  <si>
    <t>Musik-Fanbekleidung</t>
  </si>
  <si>
    <t>Musikmerch Hoodies</t>
  </si>
  <si>
    <t>Mädchen-BHs</t>
  </si>
  <si>
    <t>Mädchen-Gürtel</t>
  </si>
  <si>
    <t>Mädchen-Jeanshosen</t>
  </si>
  <si>
    <t>Mädchen-Jogginganzüge</t>
  </si>
  <si>
    <t>Mädchenbekleidung</t>
  </si>
  <si>
    <t>Mädchenkleider für spezielle Anlässe</t>
  </si>
  <si>
    <t>Mädchenmode</t>
  </si>
  <si>
    <t>Mädchenschmuck</t>
  </si>
  <si>
    <t>Mädchenschuhe</t>
  </si>
  <si>
    <t>Mädchenuhren</t>
  </si>
  <si>
    <t>Mäntel für Jungen</t>
  </si>
  <si>
    <t>Mäntel für Mädchen</t>
  </si>
  <si>
    <t>Mäntel für Schwangere</t>
  </si>
  <si>
    <t>Münzbörsen für Damen</t>
  </si>
  <si>
    <t>Münzbörsen für Herren</t>
  </si>
  <si>
    <t>Münzbörsen für Kinder</t>
  </si>
  <si>
    <t>Münzfassungen für Damen</t>
  </si>
  <si>
    <t>Münzfassungen für Mädchen</t>
  </si>
  <si>
    <t>Münzfassungen in Bijouterie</t>
  </si>
  <si>
    <t>Mütze, Schal &amp; Handschuh-Sets für Damen</t>
  </si>
  <si>
    <t>Mütze, Schal &amp; Handschuh-Sets für Herren</t>
  </si>
  <si>
    <t>Mütze, Schal &amp; Handschuh-Sets für Jungen</t>
  </si>
  <si>
    <t>Mütze, Schal &amp; Handschuh-Sets für Mädchen</t>
  </si>
  <si>
    <t>Nachthemden für Baby-Mädchen</t>
  </si>
  <si>
    <t>Nachthemden für Damen</t>
  </si>
  <si>
    <t>Nachthemden für Mädchen</t>
  </si>
  <si>
    <t>Nachthemden für Schwangere</t>
  </si>
  <si>
    <t>Nachtwäsche &amp; Bademäntel für Damen</t>
  </si>
  <si>
    <t>Nachtwäsche &amp; Bademäntel für Herren</t>
  </si>
  <si>
    <t>Nachtwäsche für Schwangere</t>
  </si>
  <si>
    <t>Neue Socken für Herren</t>
  </si>
  <si>
    <t>Nierenwärmer für Damen</t>
  </si>
  <si>
    <t>Nierenwärmer für Mädchen</t>
  </si>
  <si>
    <t>Nipple Cover</t>
  </si>
  <si>
    <t>Ober- &amp; Unterteil-Sets für Frauen für das Workout</t>
  </si>
  <si>
    <t>Ober- &amp; Unterteil-Sets für Jungen für das Workout</t>
  </si>
  <si>
    <t>Ober- &amp; Unterteil-Sets für Mädchen für das Workout</t>
  </si>
  <si>
    <t>Ober- &amp; Unterteil-Sets für Männer für das Workout</t>
  </si>
  <si>
    <t>Ohrenschützer für Damen</t>
  </si>
  <si>
    <t>Ohrenschützer für Herren</t>
  </si>
  <si>
    <t>Ohrenschützer für Jungen</t>
  </si>
  <si>
    <t>Ohrenschützer für Mädchen</t>
  </si>
  <si>
    <t>Ohrhänger in Bijouterie</t>
  </si>
  <si>
    <t>Ohrklemmen in Bijouterie</t>
  </si>
  <si>
    <t>Ohrringe für Damen</t>
  </si>
  <si>
    <t>Befestigung</t>
  </si>
  <si>
    <t>back_finding</t>
  </si>
  <si>
    <t>Ohrringe für Herren</t>
  </si>
  <si>
    <t>Ohrringe für Jungen</t>
  </si>
  <si>
    <t>Ohrringe für Mädchen</t>
  </si>
  <si>
    <t>Ohrringe in Bijouterie</t>
  </si>
  <si>
    <t>Ohrringverschlüsse</t>
  </si>
  <si>
    <t>Ohrstecker in Bijouterie</t>
  </si>
  <si>
    <t>Orthopädische Einlegesohlen</t>
  </si>
  <si>
    <t>Outdoor Fitnessschuhe für Jungen</t>
  </si>
  <si>
    <t>Outdoor Fitnessschuhe für Mädchen</t>
  </si>
  <si>
    <t>Overalls &amp; Jumpsuits für Mädchen</t>
  </si>
  <si>
    <t>Overalls für Baby-Jungen</t>
  </si>
  <si>
    <t>Overalls für Baby-Mädchen</t>
  </si>
  <si>
    <t>Overalls für Jungen</t>
  </si>
  <si>
    <t>Overalls für Schwangere</t>
  </si>
  <si>
    <t>Panamahüte für Damen</t>
  </si>
  <si>
    <t>Panamahüte für Herren</t>
  </si>
  <si>
    <t>Panties &amp; Hipsters für Damen</t>
  </si>
  <si>
    <t>Pantoletten für Damen</t>
  </si>
  <si>
    <t>Pareos &amp; Strandkleider für Baby-Mädchen</t>
  </si>
  <si>
    <t>Pareos &amp; Strandkleider für Damen</t>
  </si>
  <si>
    <t>Pareos &amp; Strandkleider für Schwangere</t>
  </si>
  <si>
    <t>Pareos für Mädchen</t>
  </si>
  <si>
    <t>Partykleider für Damen</t>
  </si>
  <si>
    <t>Pashminas für Damen</t>
  </si>
  <si>
    <t>Perlenketten in Bijouterie</t>
  </si>
  <si>
    <t>Pfadfinder-Accessoires für Damen</t>
  </si>
  <si>
    <t>Pfadfinder-Accessoires für Herren</t>
  </si>
  <si>
    <t>Pfadfinder-Accessoires für Jungen</t>
  </si>
  <si>
    <t>Pfadfinder-Accessoires für Mädchen</t>
  </si>
  <si>
    <t>Pfadfinder-Hosen für Damen</t>
  </si>
  <si>
    <t>Pfadfinder-Hosen für Herren</t>
  </si>
  <si>
    <t>Pfadfinder-Hosen für Jungen</t>
  </si>
  <si>
    <t>Pfadfinder-Hosen für Mädchen</t>
  </si>
  <si>
    <t>Pfadfinder-Jacken &amp; Mäntel für Damen</t>
  </si>
  <si>
    <t>Pfadfinder-Jacken &amp; Mäntel für Herren</t>
  </si>
  <si>
    <t>Pfadfinder-Jacken &amp; Mäntel für Jungen</t>
  </si>
  <si>
    <t>Pfadfinder-Jacken &amp; Mäntel für Mädchen</t>
  </si>
  <si>
    <t>Pfadfinder-Oberteile für Damen</t>
  </si>
  <si>
    <t>Pfadfinder-Oberteile für Herren</t>
  </si>
  <si>
    <t>Pfadfinder-Oberteile für Jungen</t>
  </si>
  <si>
    <t>Pfadfinder-Oberteile für Mädchen</t>
  </si>
  <si>
    <t>Pfadfinder-Röcke für Damen</t>
  </si>
  <si>
    <t>Pfadfinder-Röcke für Mädchen</t>
  </si>
  <si>
    <t>Pfadfinder-Shorts für Damen</t>
  </si>
  <si>
    <t>Pfadfinder-Shorts für Herren</t>
  </si>
  <si>
    <t>Pfadfinder-Shorts für Jungen</t>
  </si>
  <si>
    <t>Pfadfinder-Shorts für Mädchen</t>
  </si>
  <si>
    <t>Pfadfinderkleidung</t>
  </si>
  <si>
    <t>Pfadfinderkluft für Damen</t>
  </si>
  <si>
    <t>Pfadfinderkluft für Herren</t>
  </si>
  <si>
    <t>Pfadfinderkluft für Jungen</t>
  </si>
  <si>
    <t>Pfadfinderkluft für Mädchen</t>
  </si>
  <si>
    <t>Pfadfinderkluft-Sets für Damen</t>
  </si>
  <si>
    <t>Pfadfinderkluft-Sets für Herren</t>
  </si>
  <si>
    <t>Pfadfinderkluft-Sets für Jungen</t>
  </si>
  <si>
    <t>Pfadfinderkluft-Sets für Mädchen</t>
  </si>
  <si>
    <t>Picknickrucksäcke</t>
  </si>
  <si>
    <t>Piercing</t>
  </si>
  <si>
    <t>Piercing-Ringe</t>
  </si>
  <si>
    <t>Plugs</t>
  </si>
  <si>
    <t>Poloshirts für Baby-Jungen</t>
  </si>
  <si>
    <t>Poloshirts für Baby-Mädchen</t>
  </si>
  <si>
    <t>Poloshirts für Damen</t>
  </si>
  <si>
    <t>Poloshirts für Herren</t>
  </si>
  <si>
    <t>Poloshirts für Jungen</t>
  </si>
  <si>
    <t>Poloshirts für Mädchen</t>
  </si>
  <si>
    <t>Poloshirts für Schwangere</t>
  </si>
  <si>
    <t>Pork Pie-Hüte für Damen</t>
  </si>
  <si>
    <t>Pork Pie-Hüte für Herren</t>
  </si>
  <si>
    <t>Pullover &amp; Strickjacken für Baby-Jungen</t>
  </si>
  <si>
    <t>Pullover &amp; Strickjacken für Baby-Mädchen</t>
  </si>
  <si>
    <t>Pullover &amp; Strickjacken für Damen</t>
  </si>
  <si>
    <t>Pullover &amp; Strickjacken für Herren</t>
  </si>
  <si>
    <t>Pullover &amp; Strickjacken für Jungen</t>
  </si>
  <si>
    <t>Pullover &amp; Strickjacken für Mädchen</t>
  </si>
  <si>
    <t>Pullover &amp; Strickjacken für Schwangere</t>
  </si>
  <si>
    <t>Pullover für Damen</t>
  </si>
  <si>
    <t>Pullover für Herren</t>
  </si>
  <si>
    <t>Pullover für Mädchen</t>
  </si>
  <si>
    <t>Pullover für Schwangere</t>
  </si>
  <si>
    <t>Pullunder &amp; Strickwesten für Herren</t>
  </si>
  <si>
    <t>Pullunder für Damen</t>
  </si>
  <si>
    <t>Pumps für Mädchen</t>
  </si>
  <si>
    <t>Racquetballschuhe für Jungen</t>
  </si>
  <si>
    <t>Racquetballschuhe für Mädchen</t>
  </si>
  <si>
    <t>Radsportschuhe für Jungen</t>
  </si>
  <si>
    <t>Radsportschuhe für Mädchen</t>
  </si>
  <si>
    <t>Regenhosen für Baby-Jungen</t>
  </si>
  <si>
    <t>Regenhosen für Baby-Mädchen</t>
  </si>
  <si>
    <t>Regenhosen für Damen</t>
  </si>
  <si>
    <t>Regenhosen für Herren</t>
  </si>
  <si>
    <t>Regenhosen für Jungen</t>
  </si>
  <si>
    <t>Regenhosen für Mädchen</t>
  </si>
  <si>
    <t>Regenjacken &amp; -mäntel für Baby-Mädchen</t>
  </si>
  <si>
    <t>Regenjacken &amp; -mäntel für Damen</t>
  </si>
  <si>
    <t>Regenjacken &amp; -mäntel für Herren</t>
  </si>
  <si>
    <t>Regenjacken &amp; -mäntel für Jungen</t>
  </si>
  <si>
    <t>Regenjacken &amp; -mäntel für Mädchen</t>
  </si>
  <si>
    <t>Regenjacken für Baby-Jungen</t>
  </si>
  <si>
    <t>Reinigungs- &amp; Hauswirtschaftsdienstkleidung</t>
  </si>
  <si>
    <t>Reinigungs- &amp; Hauswirtschaftsdienstkleidung für Damen</t>
  </si>
  <si>
    <t>Reinigungs- &amp; Hauswirtschaftsdienstkleidung für Herren</t>
  </si>
  <si>
    <t>Reinigungs- &amp; Hauswirtschaftshosen für Damen</t>
  </si>
  <si>
    <t>Reinigungs- &amp; Hauswirtschaftshosen für Herren</t>
  </si>
  <si>
    <t>Reinigungs- &amp; Hauswirtschaftskleider für Damen</t>
  </si>
  <si>
    <t>Reinigungs- &amp; Hauswirtschaftsoberteile für Damen</t>
  </si>
  <si>
    <t>Reinigungs- &amp; Hauswirtschaftsoberteile für Herren</t>
  </si>
  <si>
    <t>Reinigungs- &amp; Hauswirtschaftsoveralls für Damen</t>
  </si>
  <si>
    <t>Reinigungs- &amp; Hauswirtschaftsoveralls für Herren</t>
  </si>
  <si>
    <t>Reinigungs- &amp; Hauswirtschaftsschürzen für Damen</t>
  </si>
  <si>
    <t>Reinigungs- &amp; Hauswirtschaftsschürzen für Herren</t>
  </si>
  <si>
    <t>Reisegepäck</t>
  </si>
  <si>
    <t>Reisepasshüllen</t>
  </si>
  <si>
    <t>Reisetaschen</t>
  </si>
  <si>
    <t>Reitsportschuhe für Jungen</t>
  </si>
  <si>
    <t>Reitsportschuhe für Mädchen</t>
  </si>
  <si>
    <t>Reitstiefel für Damen</t>
  </si>
  <si>
    <t>Reitstiefel für Herren</t>
  </si>
  <si>
    <t>Retainers</t>
  </si>
  <si>
    <t>Retroshorts für Herren</t>
  </si>
  <si>
    <t>Ringe für Damen</t>
  </si>
  <si>
    <t>occasion_type</t>
  </si>
  <si>
    <t>Ringgröße</t>
  </si>
  <si>
    <t>ring</t>
  </si>
  <si>
    <t>Ringe für Herren</t>
  </si>
  <si>
    <t>Ringe für Jungen</t>
  </si>
  <si>
    <t>Ringe für Mädchen</t>
  </si>
  <si>
    <t>Ringe in Bijouterie</t>
  </si>
  <si>
    <t>Ringgrößenmesser</t>
  </si>
  <si>
    <t>Ringkissen</t>
  </si>
  <si>
    <t>Rock &amp; Blazer Kombinationen für Damen</t>
  </si>
  <si>
    <t>Rocklänge</t>
  </si>
  <si>
    <t>Rock &amp; Top Sets für Baby Mädchen</t>
  </si>
  <si>
    <t>Rock &amp; Top Sets für Damen</t>
  </si>
  <si>
    <t>Rock &amp; Top Sets für Mädchen</t>
  </si>
  <si>
    <t>Rock &amp; Top Sets für Schwangere</t>
  </si>
  <si>
    <t>Rucksäcke</t>
  </si>
  <si>
    <t>Rucksäcke für Radsport</t>
  </si>
  <si>
    <t>Rugbyschuhe für Jungen</t>
  </si>
  <si>
    <t>Rugbyschuhe für Mädchen</t>
  </si>
  <si>
    <t>Running Kompressionshosen für Damen</t>
  </si>
  <si>
    <t>Running Kompressionshosen für Herren</t>
  </si>
  <si>
    <t>Running Kompressionshosen für Jungen</t>
  </si>
  <si>
    <t>Running Kompressionshosen für Mädchen</t>
  </si>
  <si>
    <t>Running Kompressionsshorts für Damen</t>
  </si>
  <si>
    <t>Running Kompressionsshorts für Herren</t>
  </si>
  <si>
    <t>Running Kompressionsshorts für Jungen</t>
  </si>
  <si>
    <t>Running Kompressionsshorts für Mädchen</t>
  </si>
  <si>
    <t>Running Kompressionssocken für Damen</t>
  </si>
  <si>
    <t>Running Kompressionssocken für Herren</t>
  </si>
  <si>
    <t>Running Kompressionssocken für Jungen</t>
  </si>
  <si>
    <t>Running Kompressionssocken für Mädchen</t>
  </si>
  <si>
    <t>Running-Armlinge für Damen</t>
  </si>
  <si>
    <t>Running-Armlinge für Herren</t>
  </si>
  <si>
    <t>Running-Armlinge für Jungen</t>
  </si>
  <si>
    <t>Running-Armlinge für Mädchen</t>
  </si>
  <si>
    <t>Running-Beinwärmer für Damen</t>
  </si>
  <si>
    <t>Running-Beinwärmer für Herren</t>
  </si>
  <si>
    <t>Running-Beinwärmer für Jungen</t>
  </si>
  <si>
    <t>Running-Beinwärmer für Mädchen</t>
  </si>
  <si>
    <t>Röcke für Baby-Mädchen</t>
  </si>
  <si>
    <t>Röcke für Damen</t>
  </si>
  <si>
    <t>Röcke für Mädchen</t>
  </si>
  <si>
    <t>Röcke für Schwangere</t>
  </si>
  <si>
    <t>Sakkos für Baby-Jungen</t>
  </si>
  <si>
    <t>Sakkos für Herren</t>
  </si>
  <si>
    <t>Sakkos für Jungen</t>
  </si>
  <si>
    <t>Sandalen &amp; Slides für Damen</t>
  </si>
  <si>
    <t>Sandalen für Jungen</t>
  </si>
  <si>
    <t>Sandalen für Mädchen</t>
  </si>
  <si>
    <t>Saris</t>
  </si>
  <si>
    <t>Sautoirs in Bijouterie</t>
  </si>
  <si>
    <t>Schals &amp; Tücher für Damen</t>
  </si>
  <si>
    <t>Schals für Baby-Jungen</t>
  </si>
  <si>
    <t>Schals für Baby-Mädchen</t>
  </si>
  <si>
    <t>Schals für Damen</t>
  </si>
  <si>
    <t>Schals für Jungen</t>
  </si>
  <si>
    <t>Schals für Mädchen</t>
  </si>
  <si>
    <t>Scheckbuchhüllen für Damen</t>
  </si>
  <si>
    <t>Scheckbuchhüllen für Herren</t>
  </si>
  <si>
    <t>Schirmmützen für Damen</t>
  </si>
  <si>
    <t>Schirmmützen für Herren</t>
  </si>
  <si>
    <t>Schlafanzughosen für Baby-Jungen</t>
  </si>
  <si>
    <t>Schlafanzughosen für Baby-Mädchen</t>
  </si>
  <si>
    <t>Schlafanzughosen für Damen</t>
  </si>
  <si>
    <t>Schlafanzughosen für Herren</t>
  </si>
  <si>
    <t>Schlafanzughosen für Jungen</t>
  </si>
  <si>
    <t>Schlafanzughosen für Mädchen</t>
  </si>
  <si>
    <t>Schlafanzughosen für Schwangere</t>
  </si>
  <si>
    <t>Schlafanzugoberteile für Baby-Jungen</t>
  </si>
  <si>
    <t>Schlafanzugoberteile für Baby-Mädchen</t>
  </si>
  <si>
    <t>Schlafanzugoberteile für Damen</t>
  </si>
  <si>
    <t>Schlafanzugoberteile für Herren</t>
  </si>
  <si>
    <t>Schlafanzugoberteile für Jungen</t>
  </si>
  <si>
    <t>Schlafanzugoberteile für Mädchen</t>
  </si>
  <si>
    <t>Schlafanzugoberteile für Schwangere</t>
  </si>
  <si>
    <t>Schlafanzüge &amp; Bademäntel für Baby-Jungen</t>
  </si>
  <si>
    <t>Schlafanzüge &amp; Bademäntel für Baby-Mädchen</t>
  </si>
  <si>
    <t>Schlafanzüge &amp; Bademäntel für Jungen</t>
  </si>
  <si>
    <t>Schlafanzüge &amp; Bademäntel für Mädchen</t>
  </si>
  <si>
    <t>Schlafanzüge für Damen</t>
  </si>
  <si>
    <t>Schlafanzüge für Herren</t>
  </si>
  <si>
    <t>Schlafanzüge für Jungen</t>
  </si>
  <si>
    <t>Schlafanzüge für Mädchen</t>
  </si>
  <si>
    <t>Schlafanzüge für Schwangere</t>
  </si>
  <si>
    <t>Schlafoveralls für Herren</t>
  </si>
  <si>
    <t>Schlafoveralls für Jungen</t>
  </si>
  <si>
    <t>Schlafoveralls für Mädchen</t>
  </si>
  <si>
    <t>Schlafstrampler für Baby-Jungen</t>
  </si>
  <si>
    <t>Schlafstrampler für Baby-Mädchen</t>
  </si>
  <si>
    <t>Schleier</t>
  </si>
  <si>
    <t>Schmuck-Sets in Bijouterie</t>
  </si>
  <si>
    <t>Schmuckaufbewahrung</t>
  </si>
  <si>
    <t>Schmuckbeutel</t>
  </si>
  <si>
    <t>Schmuckkästen</t>
  </si>
  <si>
    <t>Schmuckmünzen für Damen</t>
  </si>
  <si>
    <t>Schmuckmünzen für Mädchen</t>
  </si>
  <si>
    <t>Schmuckmünzen in Bijouterie</t>
  </si>
  <si>
    <t>Schmuckreinigung &amp; -pflege</t>
  </si>
  <si>
    <t>Schmuckrollen</t>
  </si>
  <si>
    <t>Schmuckschatullen</t>
  </si>
  <si>
    <t>Schmuckschränke</t>
  </si>
  <si>
    <t>Schmucksets für Damen</t>
  </si>
  <si>
    <t>Schmucksets für Herren</t>
  </si>
  <si>
    <t>Schmucksets für Jungen</t>
  </si>
  <si>
    <t>Schmucksets für Mädchen</t>
  </si>
  <si>
    <t>Schmuckständer</t>
  </si>
  <si>
    <t>Schmucktabletts</t>
  </si>
  <si>
    <t>Schmuckzubehör</t>
  </si>
  <si>
    <t>Schnee- &amp; Regenbekleidung für Baby-Jungen</t>
  </si>
  <si>
    <t>Schnee- &amp; Regenbekleidung für Baby-Mädchen</t>
  </si>
  <si>
    <t>Schnee- &amp; Regenbekleidung für Damen</t>
  </si>
  <si>
    <t>Schnee- &amp; Regenbekleidung für Herren</t>
  </si>
  <si>
    <t>Schnee- &amp; Regenbekleidung für Jungen</t>
  </si>
  <si>
    <t>Schnee- &amp; Regenbekleidung für Mädchen</t>
  </si>
  <si>
    <t>Schneeanzüge für Baby-Jungen</t>
  </si>
  <si>
    <t>Schneeanzüge für Baby-Mädchen</t>
  </si>
  <si>
    <t>Schneeanzüge für Damen</t>
  </si>
  <si>
    <t>Schneeanzüge für Herren</t>
  </si>
  <si>
    <t>Schneeanzüge für Jungen</t>
  </si>
  <si>
    <t>Schneeanzüge für Mädchen</t>
  </si>
  <si>
    <t>Schneehosen für Baby-Jungen</t>
  </si>
  <si>
    <t>Schneehosen für Baby-Mädchen</t>
  </si>
  <si>
    <t>Schneehosen für Damen</t>
  </si>
  <si>
    <t>Schneehosen für Herren</t>
  </si>
  <si>
    <t>Schneehosen für Jungen</t>
  </si>
  <si>
    <t>Schneehosen für Mädchen</t>
  </si>
  <si>
    <t>Schnürhalbschuhe für Jungen</t>
  </si>
  <si>
    <t>Schnürhalbschuhe für Mädchen</t>
  </si>
  <si>
    <t>Schulranzen</t>
  </si>
  <si>
    <t>Schultaschen, Federmäppchen &amp; Sets</t>
  </si>
  <si>
    <t>Schultaschen-Sets</t>
  </si>
  <si>
    <t>Schuluniform-Accessoires für Jungen</t>
  </si>
  <si>
    <t>Schuluniform-Accessoires für Mädchen</t>
  </si>
  <si>
    <t>Schuluniform-Hosen für Jungen</t>
  </si>
  <si>
    <t>Schuluniform-Hosen für Mädchen</t>
  </si>
  <si>
    <t>Schuluniform-Jacken &amp; Mäntel für Jungen</t>
  </si>
  <si>
    <t>Schuluniform-Jacken &amp; Mäntel für Mädchen</t>
  </si>
  <si>
    <t>Schuluniform-Oberteile für Jungen</t>
  </si>
  <si>
    <t>Schuluniform-Oberteile für Mädchen</t>
  </si>
  <si>
    <t>Schuluniform-Röcke für Mädchen</t>
  </si>
  <si>
    <t>Schuluniform-Sets für Jungen</t>
  </si>
  <si>
    <t>Schuluniform-Sets für Mädchen</t>
  </si>
  <si>
    <t>Schuluniform-Shorts für Jungen</t>
  </si>
  <si>
    <t>Schuluniform-Shorts für Mädchen</t>
  </si>
  <si>
    <t>Schuluniformen</t>
  </si>
  <si>
    <t>Schuluniformen für Jungen</t>
  </si>
  <si>
    <t>Schuluniformen für Mädchen</t>
  </si>
  <si>
    <t>Schwangerschafts- &amp; Still-BHs</t>
  </si>
  <si>
    <t>Schwimmwindeln für Baby-Jungen</t>
  </si>
  <si>
    <t>Schwimmwindeln für Baby-Mädchen</t>
  </si>
  <si>
    <t>Screws</t>
  </si>
  <si>
    <t>Segelschuhe für Jungen</t>
  </si>
  <si>
    <t>Segelschuhe für Mädchen</t>
  </si>
  <si>
    <t>Shapewear für Damen</t>
  </si>
  <si>
    <t>Sherwani</t>
  </si>
  <si>
    <t>Shirts &amp; Blusen für Baby-Mädchen</t>
  </si>
  <si>
    <t>Shirts &amp; Blusen für Schwangere</t>
  </si>
  <si>
    <t>Shirts für Baby-Jungen</t>
  </si>
  <si>
    <t>Shorts &amp; Shirt Sets für Baby-Jungen</t>
  </si>
  <si>
    <t>Shorts &amp; Shirt Sets für Herren</t>
  </si>
  <si>
    <t>Shorts &amp; Shirt Sets für Jungen</t>
  </si>
  <si>
    <t>Shorts &amp; Top Sets für Baby Mädchen</t>
  </si>
  <si>
    <t>Shorts &amp; Top Sets für Damen</t>
  </si>
  <si>
    <t>Shorts &amp; Top Sets für Mädchen</t>
  </si>
  <si>
    <t>Shorts &amp; Top Sets für Schwangere</t>
  </si>
  <si>
    <t>Shorts für Baby-Jungen</t>
  </si>
  <si>
    <t>Shorts für Baby-Mädchen</t>
  </si>
  <si>
    <t>Shorts für Jungen</t>
  </si>
  <si>
    <t>Shorts für Musikfans</t>
  </si>
  <si>
    <t>Shorts für Mädchen</t>
  </si>
  <si>
    <t>Shorts für Schwangere</t>
  </si>
  <si>
    <t>Sicherheitswesten</t>
  </si>
  <si>
    <t>Skateboardschuhe für Jungen</t>
  </si>
  <si>
    <t>Skateboardschuhe für Mädchen</t>
  </si>
  <si>
    <t>Skirucksäcke</t>
  </si>
  <si>
    <t>Skullies &amp; Beanies für Jungen</t>
  </si>
  <si>
    <t>Skullies &amp; Beanies für Mädchen</t>
  </si>
  <si>
    <t>Slides für Damen</t>
  </si>
  <si>
    <t>Slipper &amp; Mokassins für Damen</t>
  </si>
  <si>
    <t>Slipper &amp; Mokassins für Herren</t>
  </si>
  <si>
    <t>Slipper &amp; Mokassins für Jungen</t>
  </si>
  <si>
    <t>Slipper &amp; Mokassins für Mädchen</t>
  </si>
  <si>
    <t>Slipper Socken für Jungen</t>
  </si>
  <si>
    <t>Slips für Jungen</t>
  </si>
  <si>
    <t>Smoking- &amp; Frackhemden für Herren</t>
  </si>
  <si>
    <t>Smokinghosen für Herren</t>
  </si>
  <si>
    <t>Smokingjacken für Herren</t>
  </si>
  <si>
    <t>Smokings für Baby-Jungen</t>
  </si>
  <si>
    <t>Smokings für Herren</t>
  </si>
  <si>
    <t>Smokings für Jungen</t>
  </si>
  <si>
    <t>Sneaker &amp; Sportschuhe für Damen</t>
  </si>
  <si>
    <t>Sneaker &amp; Sportschuhe für Herren</t>
  </si>
  <si>
    <t>Sneaker &amp; Sportschuhe für Jungen</t>
  </si>
  <si>
    <t>Sneaker &amp; Sportschuhe für Mädchen</t>
  </si>
  <si>
    <t>Sneaker für Jungen</t>
  </si>
  <si>
    <t>Sneaker für Mädchen</t>
  </si>
  <si>
    <t>Snowboardrucksäcke</t>
  </si>
  <si>
    <t>Socken &amp; Strumpfhosen  für Baby-Mädchen</t>
  </si>
  <si>
    <t>Socken &amp; Strumpfhosen für Baby-Jungen</t>
  </si>
  <si>
    <t>Socken &amp; Strumpfhosen für Mädchen</t>
  </si>
  <si>
    <t>Socken &amp; Strümpfe für Damen</t>
  </si>
  <si>
    <t>Socken &amp; Strümpfe für Jungen</t>
  </si>
  <si>
    <t>Socken für Baby-Jungen</t>
  </si>
  <si>
    <t>Socken für Baby-Mädchen</t>
  </si>
  <si>
    <t>Socken für Jungen</t>
  </si>
  <si>
    <t>Socken für Mädchen</t>
  </si>
  <si>
    <t>Softballschuhe für Jungen</t>
  </si>
  <si>
    <t>Softballschuhe für Mädchen</t>
  </si>
  <si>
    <t>Softtennisschuhe für Jungen</t>
  </si>
  <si>
    <t>Softtennisschuhe für Mädchen</t>
  </si>
  <si>
    <t>Sonnenbrillen für Baby-Jungen</t>
  </si>
  <si>
    <t>Sonnenbrillen für Baby-Mädchen</t>
  </si>
  <si>
    <t>Sonnenbrillen für Damen</t>
  </si>
  <si>
    <t>Produktmerkmale</t>
  </si>
  <si>
    <t>polarization_type</t>
  </si>
  <si>
    <t>Sonnenbrillen für Herren</t>
  </si>
  <si>
    <t>Sonnenbrillen für Jungen</t>
  </si>
  <si>
    <t>Sonnenbrillen für Mädchen</t>
  </si>
  <si>
    <t>Sonnenbrillengläser für Damen</t>
  </si>
  <si>
    <t>Sonnenbrillengläser für Herren</t>
  </si>
  <si>
    <t>Sonnenhüte für Damen</t>
  </si>
  <si>
    <t>Spieler für Baby-Jungen</t>
  </si>
  <si>
    <t>Spieler für Baby-Mädchen</t>
  </si>
  <si>
    <t>Sport – Jogginghosen für Herren</t>
  </si>
  <si>
    <t>Sport- &amp; Outdoorsandalen für Damen</t>
  </si>
  <si>
    <t>Sport- &amp; Outdoorsandalen für Herren</t>
  </si>
  <si>
    <t>Sport- &amp; Outdoorsandalen für Jungen</t>
  </si>
  <si>
    <t>Sport- &amp; Outdoorsandalen für Mädchen</t>
  </si>
  <si>
    <t>Sport- &amp; Outdoorschuhe für Damen</t>
  </si>
  <si>
    <t>Sport- &amp; Outdoorschuhe für Herren</t>
  </si>
  <si>
    <t>Sport- &amp; Outdoorschuhe für Jungen</t>
  </si>
  <si>
    <t>Sport- &amp; Outdoorschuhe für Mädchen</t>
  </si>
  <si>
    <t>Sport-BHs für Damen</t>
  </si>
  <si>
    <t>Sport-BHs für Mädchen</t>
  </si>
  <si>
    <t>Sport-Jogginghosen für Damen</t>
  </si>
  <si>
    <t>Sportbekleidung-Hosenrock in Bonbonfarben für Mädchen</t>
  </si>
  <si>
    <t>Sporteinlegesohlen</t>
  </si>
  <si>
    <t>Sportfunktions- &amp; Kompressionsunterwäsche für Damen</t>
  </si>
  <si>
    <t>Sportfunktions- &amp; Kompressionsunterwäsche für Herren</t>
  </si>
  <si>
    <t>Sportfunktions- &amp; Kompressionsunterwäsche für Jungen</t>
  </si>
  <si>
    <t>Sportfunktions- &amp; Kompressionsunterwäsche für Mädchen</t>
  </si>
  <si>
    <t>Sporthemden für Frauen</t>
  </si>
  <si>
    <t>Sporthemden für Herren</t>
  </si>
  <si>
    <t>Sporthemden für Jungen</t>
  </si>
  <si>
    <t>Sporthemden für Mädchen</t>
  </si>
  <si>
    <t>Sportjacken für Herren</t>
  </si>
  <si>
    <t>Sportjacken für Mädchen</t>
  </si>
  <si>
    <t>Sportleggings für Damen</t>
  </si>
  <si>
    <t>Sportleggings für Herren</t>
  </si>
  <si>
    <t>Sportleggings für Jungen</t>
  </si>
  <si>
    <t>Sportleggings für Mädchen</t>
  </si>
  <si>
    <t>Sports &amp; Outdoor</t>
  </si>
  <si>
    <t>Sportsocken für Damen</t>
  </si>
  <si>
    <t>Sportsocken für Herren</t>
  </si>
  <si>
    <t>Sportsocken für Jungen</t>
  </si>
  <si>
    <t>Sportsocken für Mädchen</t>
  </si>
  <si>
    <t>Sportunterhemden für Damen</t>
  </si>
  <si>
    <t>Sportunterhemden für Herren</t>
  </si>
  <si>
    <t>Sportunterhemden für Jungen</t>
  </si>
  <si>
    <t>Sportunterhemden für Mädchen</t>
  </si>
  <si>
    <t>Sportunterhosen für Damen</t>
  </si>
  <si>
    <t>Sportunterhosen für Herren</t>
  </si>
  <si>
    <t>Sportunterhosen für Jungen</t>
  </si>
  <si>
    <t>Sportunterhosen für Mädchen</t>
  </si>
  <si>
    <t>Sportunterwäsche für Damen</t>
  </si>
  <si>
    <t>Sportunterwäsche für Herren</t>
  </si>
  <si>
    <t>Sportunterwäsche für Jungen</t>
  </si>
  <si>
    <t>Sportunterwäsche für Mädchen</t>
  </si>
  <si>
    <t>Squashschuhe für Jungen</t>
  </si>
  <si>
    <t>Squashschuhe für Mädchen</t>
  </si>
  <si>
    <t>Statement-Ketten in Bijouterie</t>
  </si>
  <si>
    <t>Stiefel für Jungen</t>
  </si>
  <si>
    <t>Stiefel für Mädchen</t>
  </si>
  <si>
    <t>Stirnbänder für Herren</t>
  </si>
  <si>
    <t>Stirnbänder für Jungen</t>
  </si>
  <si>
    <t>Stirnbänder für Mädchen</t>
  </si>
  <si>
    <t>Stolen &amp; Dupattas für Damen</t>
  </si>
  <si>
    <t>Stolen &amp; Dupattas für Herren</t>
  </si>
  <si>
    <t>Stolen für Damen</t>
  </si>
  <si>
    <t>Stoppersocken für Damen</t>
  </si>
  <si>
    <t>Strampler für Baby-Jungen</t>
  </si>
  <si>
    <t>Strampler für Baby-Mädchen</t>
  </si>
  <si>
    <t>Strangketten in Bijouterie</t>
  </si>
  <si>
    <t>Strapsstrümpfe &amp; Strumpfhalter</t>
  </si>
  <si>
    <t>Strapsstrümpfe für Damen</t>
  </si>
  <si>
    <t>Straßenlaufschuhe für Jungen</t>
  </si>
  <si>
    <t>Straßenlaufschuhe für Mädchen</t>
  </si>
  <si>
    <t>Streatwear Trainingsanzüge für Damen</t>
  </si>
  <si>
    <t>Streatwear Trainingsanzüge für Herren</t>
  </si>
  <si>
    <t>Streatwear Trainingsanzüge für Jungen</t>
  </si>
  <si>
    <t>Streatwear Trainingsanzüge für Mädchen</t>
  </si>
  <si>
    <t>Strick Ponchos &amp; Capes für Damen</t>
  </si>
  <si>
    <t>Strickjacken für Damen</t>
  </si>
  <si>
    <t>Strickjacken für Herren</t>
  </si>
  <si>
    <t>Strickjacken für Mädchen</t>
  </si>
  <si>
    <t>Strickjacken für Schwangere</t>
  </si>
  <si>
    <t>Strickmützen für Damen</t>
  </si>
  <si>
    <t>Strickmützen für Herren</t>
  </si>
  <si>
    <t>Strickwesten für Schwangere</t>
  </si>
  <si>
    <t>Strings &amp; Tangas für Damen</t>
  </si>
  <si>
    <t>Strumpfhalter &amp; Strapse für Damen</t>
  </si>
  <si>
    <t>Strumpfhosen für Baby-Jungen</t>
  </si>
  <si>
    <t>Strumpfhosen für Baby-Mädchen</t>
  </si>
  <si>
    <t>Strumpfhosen für Damen</t>
  </si>
  <si>
    <t>Transparenz</t>
  </si>
  <si>
    <t>opacity</t>
  </si>
  <si>
    <t>Strumpfhosen für Mädchen</t>
  </si>
  <si>
    <t>Strumpfhosen für Schwangere</t>
  </si>
  <si>
    <t>Studs</t>
  </si>
  <si>
    <t>Stulpen für Baby-Jungen</t>
  </si>
  <si>
    <t>Stulpen für Baby-Mädchen</t>
  </si>
  <si>
    <t>Stulpen für Damen</t>
  </si>
  <si>
    <t>Sturmhauben für Damen</t>
  </si>
  <si>
    <t>Sturmhauben für Herren</t>
  </si>
  <si>
    <t>Sturmhauben für Jungen</t>
  </si>
  <si>
    <t>Sturmhauben für Mädchen</t>
  </si>
  <si>
    <t>Surf-Rash Guards für Damen</t>
  </si>
  <si>
    <t>Surf-Rash Guards für Herren</t>
  </si>
  <si>
    <t>Surf-Rash Guards für Jungen</t>
  </si>
  <si>
    <t>Surf-Rash Guards für Mädchen</t>
  </si>
  <si>
    <t>Sweatanzüge für Baby-Mädchen</t>
  </si>
  <si>
    <t>Sweathosen für Baby-Jungen</t>
  </si>
  <si>
    <t>Sweathosen für Baby-Mädchen</t>
  </si>
  <si>
    <t>Sweatjacken für Baby-Jungen</t>
  </si>
  <si>
    <t>Sweatjacken für Baby-Mädchen</t>
  </si>
  <si>
    <t>Sweatshirts &amp; -hosen für Baby-Jungen</t>
  </si>
  <si>
    <t>Sweatshirts &amp; -hosen für Baby-Mädchen</t>
  </si>
  <si>
    <t>Sweatshirts &amp; Kapuzenpullover für Damen</t>
  </si>
  <si>
    <t>Sweatshirts &amp; Kapuzenpullover für Herren</t>
  </si>
  <si>
    <t>Sweatshirts &amp; Kapuzenpullover für Jungen</t>
  </si>
  <si>
    <t>Sweatshirts &amp; Kapuzenpullover für Mädchen</t>
  </si>
  <si>
    <t>Sweatshirts für Baby-Jungen</t>
  </si>
  <si>
    <t>Sweatshirts für Baby-Mädchen</t>
  </si>
  <si>
    <t>Sweatshirts für Damen</t>
  </si>
  <si>
    <t>Sweatshirts für Herren</t>
  </si>
  <si>
    <t>Sweatshirts für Jungen</t>
  </si>
  <si>
    <t>Sweatshirts für Musikfans</t>
  </si>
  <si>
    <t>Sweatshirts für Mädchen</t>
  </si>
  <si>
    <t>Sweatshirts für Schwangere</t>
  </si>
  <si>
    <t>T-Shirts für Baby-Jungen</t>
  </si>
  <si>
    <t>T-Shirts für Baby-Mädchen</t>
  </si>
  <si>
    <t>T-Shirts für Damen</t>
  </si>
  <si>
    <t>T-Shirts für Herren</t>
  </si>
  <si>
    <t>T-Shirts für Jungen</t>
  </si>
  <si>
    <t>T-Shirts für Mädchen</t>
  </si>
  <si>
    <t>T-Shirts für Schwangere</t>
  </si>
  <si>
    <t>Taillenmieder für Damen</t>
  </si>
  <si>
    <t>Tankinis für Damen</t>
  </si>
  <si>
    <t>Tankinis für Schwangere</t>
  </si>
  <si>
    <t>Tanzschuhe für Jungen</t>
  </si>
  <si>
    <t>Tanzschuhe für Mädchen</t>
  </si>
  <si>
    <t>Tapers</t>
  </si>
  <si>
    <t>Taschenaschenbecher</t>
  </si>
  <si>
    <t>Taschentücher für Damen</t>
  </si>
  <si>
    <t>Taschentücher für Herren</t>
  </si>
  <si>
    <t>Taschenuhren für Damen</t>
  </si>
  <si>
    <t>Taschenuhren für Herren</t>
  </si>
  <si>
    <t>Taschenuhren für Jungen</t>
  </si>
  <si>
    <t>Taschenuhren für Mädchen</t>
  </si>
  <si>
    <t>Taufbekleidung für Baby-Jungen</t>
  </si>
  <si>
    <t>Taufbekleidung für Baby-Mädchen</t>
  </si>
  <si>
    <t>Tennisschuhe für Jungen</t>
  </si>
  <si>
    <t>Tennisschuhe für Mädchen</t>
  </si>
  <si>
    <t>Thermo-Unterhosen für Mädchen</t>
  </si>
  <si>
    <t>Thermo-Unterwäsche Union Suits für Herren</t>
  </si>
  <si>
    <t>Thermo-Unterwäsche Union Suits für Jungen</t>
  </si>
  <si>
    <t>Thermooberteile für Damen</t>
  </si>
  <si>
    <t>Thermooberteile für Herren</t>
  </si>
  <si>
    <t>Thermooberteile für Jungen</t>
  </si>
  <si>
    <t>Thermooberteile für Mädchen</t>
  </si>
  <si>
    <t>Thermounterteile für Damen</t>
  </si>
  <si>
    <t>Thermounterteile für Jungen</t>
  </si>
  <si>
    <t>Thermounterwäsche Union Suits für Mädchen</t>
  </si>
  <si>
    <t>Thermounterwäsche für Damen</t>
  </si>
  <si>
    <t>Thermounterwäsche für Herren</t>
  </si>
  <si>
    <t>Thermounterwäsche für Jungen</t>
  </si>
  <si>
    <t>Thermounterwäsche für Mädchen</t>
  </si>
  <si>
    <t>Thermounterwäschesets für Damen</t>
  </si>
  <si>
    <t>Thermounterwäschesets für Herren</t>
  </si>
  <si>
    <t>Thermounterwäschesets für Jungen</t>
  </si>
  <si>
    <t>Thermounterwäschesets für Mädchen</t>
  </si>
  <si>
    <t>Tischtennisschuhe für Jungen</t>
  </si>
  <si>
    <t>Tischtennisschuhe für Mädchen</t>
  </si>
  <si>
    <t>Tops &amp; Shirts für Musikfans</t>
  </si>
  <si>
    <t>Tops &amp; Shirts für Schwangere</t>
  </si>
  <si>
    <t>Tops für Baby-Jungen</t>
  </si>
  <si>
    <t>Tops für Baby-Mädchen</t>
  </si>
  <si>
    <t>Tops für Damen</t>
  </si>
  <si>
    <t>Tops für Herren</t>
  </si>
  <si>
    <t>Tops für Jungen</t>
  </si>
  <si>
    <t>Tops für Mädchen</t>
  </si>
  <si>
    <t>Tops für Schwangere</t>
  </si>
  <si>
    <t>Tops, T-Shirts &amp; Blusen für Damen</t>
  </si>
  <si>
    <t>Tops, T-Shirts &amp; Blusen für Mädchen</t>
  </si>
  <si>
    <t>Tops, T-Shirts &amp; Hemden für Herren</t>
  </si>
  <si>
    <t>Tops, T-Shirts &amp; Hemden für Jungen</t>
  </si>
  <si>
    <t>Trachten</t>
  </si>
  <si>
    <t>Trachten für Jungen</t>
  </si>
  <si>
    <t>Trachten für Mädchen</t>
  </si>
  <si>
    <t>Trachten-Accessoires für Herren</t>
  </si>
  <si>
    <t>Trachtenblusen</t>
  </si>
  <si>
    <t>Trachtengürtel für Herren</t>
  </si>
  <si>
    <t>Trachtenhalstücher für Damen</t>
  </si>
  <si>
    <t>Trachtenhemden für Herren</t>
  </si>
  <si>
    <t>Trachtenhemden für Jungen</t>
  </si>
  <si>
    <t>Trachtenhosenträger für Herren</t>
  </si>
  <si>
    <t>Trachtenhüte für Damen</t>
  </si>
  <si>
    <t>Trachtenhüte für Herren</t>
  </si>
  <si>
    <t>Trachtenjacken &amp; -strickjacken für Damen</t>
  </si>
  <si>
    <t>Trachtenjacken &amp; -strickjacken für Herren</t>
  </si>
  <si>
    <t>Trachtenjacken &amp; -strickjacken für Jungen</t>
  </si>
  <si>
    <t>Trachtenjacken &amp; -strickjacken für Mädchen</t>
  </si>
  <si>
    <t>Trachtenlederhosen für Damen</t>
  </si>
  <si>
    <t>Lederhosenlänge</t>
  </si>
  <si>
    <t>Trachtenlederhosen für Herren</t>
  </si>
  <si>
    <t>Trachtenlederhosen für Jungen</t>
  </si>
  <si>
    <t>Trachtenmieder für Damen</t>
  </si>
  <si>
    <t>Trachtenröcke &amp; -unterröcke für Damen</t>
  </si>
  <si>
    <t>Trachtensets für Herren</t>
  </si>
  <si>
    <t>Trachtenstrümpfe &amp; -socken für Damen</t>
  </si>
  <si>
    <t>Trachtenstrümpfe &amp; -socken für Jungen</t>
  </si>
  <si>
    <t>Trachtenstrümpfe &amp; -socken für Mädchen</t>
  </si>
  <si>
    <t>Trachtenstrümpfe &amp; -wadenwärmer für Herren</t>
  </si>
  <si>
    <t>Trachtentaschen für Damen</t>
  </si>
  <si>
    <t>Trachtenwesten für Herren</t>
  </si>
  <si>
    <t>Traditionelle Bekleidung</t>
  </si>
  <si>
    <t>Traditionelle Schuhe für Jungen</t>
  </si>
  <si>
    <t>Traditionelle Schuhe für Mädchen</t>
  </si>
  <si>
    <t>Traditionelle chinesische Schuhe für Jungen</t>
  </si>
  <si>
    <t>Traditionelle chinesische Schuhe für Mädchen</t>
  </si>
  <si>
    <t>Traditionelle indische Schuhe für Jungen</t>
  </si>
  <si>
    <t>Traditionelle indische Schuhe für Mädchen</t>
  </si>
  <si>
    <t>Traditionelle japanische Schuhe für Jungen</t>
  </si>
  <si>
    <t>Traditionelle japanische Schuhe für Mädchen</t>
  </si>
  <si>
    <t>Traillaufschuhe für Jungen</t>
  </si>
  <si>
    <t>Traillaufschuhe für Mädchen</t>
  </si>
  <si>
    <t>Trainerhosen für Baby-Jungen</t>
  </si>
  <si>
    <t>Trainerhosen für Baby-Mädchen</t>
  </si>
  <si>
    <t>Trainingshosen für Jungen</t>
  </si>
  <si>
    <t>Trainingshosen für Mädchen</t>
  </si>
  <si>
    <t>Trekking- &amp; Wanderhalbschuhe für Damen</t>
  </si>
  <si>
    <t>Wasserfestigkeit</t>
  </si>
  <si>
    <t>Trekking- &amp; Wanderhalbschuhe für Herren</t>
  </si>
  <si>
    <t>Trekking- &amp; Wanderhalbschuhe für Jungen</t>
  </si>
  <si>
    <t>Trekking- &amp; Wanderhalbschuhe für Mädchen</t>
  </si>
  <si>
    <t>Trekking- &amp; Wanderschuhe für Damen</t>
  </si>
  <si>
    <t>Trekking- &amp; Wanderschuhe für Herren</t>
  </si>
  <si>
    <t>Trekking- &amp; Wanderschuhe für Jungen</t>
  </si>
  <si>
    <t>Trekking- &amp; Wanderschuhe für Mädchen</t>
  </si>
  <si>
    <t>Trekking- &amp; Wanderstiefel für Damen</t>
  </si>
  <si>
    <t>Trekking- &amp; Wanderstiefel für Herren</t>
  </si>
  <si>
    <t>Trekking- &amp; Wanderstiefel für Jungen</t>
  </si>
  <si>
    <t>Trekking- &amp; Wanderstiefel für Mädchen</t>
  </si>
  <si>
    <t>Triathlon Laufschuhe für Jungen</t>
  </si>
  <si>
    <t>Triathlon Laufschuhe für Mädchen</t>
  </si>
  <si>
    <t>Triathlon Radschuhe für Jungen</t>
  </si>
  <si>
    <t>Triathlon Radschuhe für Mädchen</t>
  </si>
  <si>
    <t>Triathlonschuhe für Jungen</t>
  </si>
  <si>
    <t>Triathlonschuhe für Mädchen</t>
  </si>
  <si>
    <t>Tunnel</t>
  </si>
  <si>
    <t>Turnbeutel</t>
  </si>
  <si>
    <t>Twin-Sets für Damen</t>
  </si>
  <si>
    <t>Uhrenarmbänder</t>
  </si>
  <si>
    <t>Uhrenarmbänder  für Herren</t>
  </si>
  <si>
    <t>Uhrenarmbänder  für Jungen</t>
  </si>
  <si>
    <t>Uhrenarmbänder  für Mädchen</t>
  </si>
  <si>
    <t>Uhrenarmbänder für Damen</t>
  </si>
  <si>
    <t>Uhrenaufbewahrung</t>
  </si>
  <si>
    <t>Umschlagtücher für Damen</t>
  </si>
  <si>
    <t>Umstandskleidung</t>
  </si>
  <si>
    <t>Umstandsmäntel, -jacken &amp; -westen</t>
  </si>
  <si>
    <t>Unterhemden &amp; BH-Hemden für Damen</t>
  </si>
  <si>
    <t>Unterhemden für Baby-Jungen</t>
  </si>
  <si>
    <t>Unterhemden für Baby-Mädchen</t>
  </si>
  <si>
    <t>Unterhemden für Jungen</t>
  </si>
  <si>
    <t>Unterhemden für Mädchen</t>
  </si>
  <si>
    <t>Unterhemden für Schwangere</t>
  </si>
  <si>
    <t>Unterhosen für Baby-Jungen</t>
  </si>
  <si>
    <t>Unterhosen für Mädchen</t>
  </si>
  <si>
    <t>Unterhosen für Schwangere</t>
  </si>
  <si>
    <t>Unterkleider für Damen</t>
  </si>
  <si>
    <t>Unterröcke &amp; -kleider für Damen</t>
  </si>
  <si>
    <t>Unterröcke für Damen</t>
  </si>
  <si>
    <t>Unterröcke für Mädchen</t>
  </si>
  <si>
    <t>Unterteile für Herren</t>
  </si>
  <si>
    <t>Unterwäsche  für Schwangere</t>
  </si>
  <si>
    <t>Unterwäsche &amp; Dessous für Damen</t>
  </si>
  <si>
    <t>Unterwäsche für Baby-Jungen</t>
  </si>
  <si>
    <t>Unterwäsche für Baby-Mädchen</t>
  </si>
  <si>
    <t>Unterwäsche für Jungen</t>
  </si>
  <si>
    <t>Unterwäsche für Mädchen</t>
  </si>
  <si>
    <t>Unterwäsche-Accessoires für Damen</t>
  </si>
  <si>
    <t>Unterwäschesets für Baby-Jungen</t>
  </si>
  <si>
    <t>Unterwäschesets für Baby-Mädchen</t>
  </si>
  <si>
    <t>Unterwäschesets für Herren</t>
  </si>
  <si>
    <t>Unterwäschesets für Jungen</t>
  </si>
  <si>
    <t>Unterwäschesets für Mädchen</t>
  </si>
  <si>
    <t>Visieren für Jungen</t>
  </si>
  <si>
    <t>Visieren für Mädchen</t>
  </si>
  <si>
    <t>Visitenkartenhüllen für Damen</t>
  </si>
  <si>
    <t>Visitenkartenhüllen für Herren</t>
  </si>
  <si>
    <t>Visoren für Damen</t>
  </si>
  <si>
    <t>Visoren für Herren</t>
  </si>
  <si>
    <t>Volleyballschuhe für Jungen</t>
  </si>
  <si>
    <t>Volleyballschuhe für Mädchen</t>
  </si>
  <si>
    <t>Wadenstrümpfe für Damen</t>
  </si>
  <si>
    <t>Walkingschuhe für Jungen</t>
  </si>
  <si>
    <t>Walkingschuhe für Mädchen</t>
  </si>
  <si>
    <t>Wanderrucksäcke</t>
  </si>
  <si>
    <t>Watschuhe &amp; Anglerstiefel für Damen</t>
  </si>
  <si>
    <t>Watschuhe &amp; Anglerstiefel für Herren</t>
  </si>
  <si>
    <t>Watschuhe &amp; Anglerstiefel für Jungen</t>
  </si>
  <si>
    <t>Watschuhe &amp; Anglerstiefel für Mädchen</t>
  </si>
  <si>
    <t>Weekender</t>
  </si>
  <si>
    <t>Westen für Baby-Jungen</t>
  </si>
  <si>
    <t>Westen für Baby-Mädchen</t>
  </si>
  <si>
    <t>Westen für Jungen</t>
  </si>
  <si>
    <t>Westen für Mädchen</t>
  </si>
  <si>
    <t>Westen für Schwangere</t>
  </si>
  <si>
    <t>Wrestlingschuhe für Jungen</t>
  </si>
  <si>
    <t>Wrestlingschuhe für Mädchen</t>
  </si>
  <si>
    <t>Wäschebänder</t>
  </si>
  <si>
    <t>Y-Ketten in Bijouterie</t>
  </si>
  <si>
    <t>Zehenringe</t>
  </si>
  <si>
    <t>Zehentrenner für Jungen</t>
  </si>
  <si>
    <t>Zehentrenner für Mädchen</t>
  </si>
  <si>
    <t>Zubehör für Militäruniformen für Damen</t>
  </si>
  <si>
    <t>Zubehör für Militäruniformen für Herren</t>
  </si>
  <si>
    <t>Zweiteiler  für Baby-Mädchen</t>
  </si>
  <si>
    <t>Zweiteilige Schlafanzüge für Baby-Jungen</t>
  </si>
  <si>
    <t>Zweiteilige Schlafanzüge für Baby-Mädchen</t>
  </si>
  <si>
    <t>Zwischenelemente für Damen</t>
  </si>
  <si>
    <t>Zwischenelemente für Mädchen</t>
  </si>
</sst>
</file>

<file path=xl/styles.xml><?xml version="1.0" encoding="utf-8"?>
<styleSheet xmlns="http://schemas.openxmlformats.org/spreadsheetml/2006/main">
  <numFmts count="0"/>
  <fonts count="11360">
    <font>
      <sz val="11.0"/>
      <color indexed="8"/>
      <name val="Calibri"/>
      <family val="2"/>
      <scheme val="minor"/>
    </font>
    <font>
      <name val="Calibri"/>
      <sz val="18.0"/>
      <b val="true"/>
    </font>
    <font>
      <name val="Calibri"/>
      <sz val="14.0"/>
      <b val="true"/>
      <color indexed="10"/>
    </font>
    <font>
      <name val="Calibri"/>
      <sz val="11.0"/>
      <b val="true"/>
      <color indexed="12"/>
    </font>
    <font>
      <name val="Calibri"/>
      <sz val="11.0"/>
      <b val="true"/>
      <color indexed="12"/>
    </font>
    <font>
      <name val="Calibri"/>
      <sz val="11.0"/>
      <b val="true"/>
    </font>
    <font>
      <name val="Calibri"/>
      <sz val="11.0"/>
      <b val="true"/>
    </font>
    <font>
      <name val="Arial"/>
      <sz val="8.0"/>
      <color indexed="8"/>
      <b val="true"/>
    </font>
    <font>
      <name val="Arial"/>
      <sz val="8.0"/>
      <color indexed="8"/>
    </font>
    <font>
      <name val="Arial"/>
      <sz val="8.0"/>
      <color indexed="8"/>
    </font>
    <font>
      <name val="Arial"/>
      <sz val="8.0"/>
      <color indexed="8"/>
    </font>
    <font>
      <name val="Arial"/>
      <sz val="8.0"/>
      <color indexed="23"/>
    </font>
    <font>
      <name val="Arial"/>
      <sz val="8.0"/>
      <color indexed="23"/>
    </font>
    <font>
      <name val="Arial"/>
      <sz val="8.0"/>
      <color indexed="23"/>
    </font>
    <font>
      <name val="Arial"/>
      <sz val="8.0"/>
      <color indexed="12"/>
      <u val="single"/>
    </font>
    <font>
      <name val="Arial"/>
      <sz val="8.0"/>
      <color indexed="8"/>
      <b val="true"/>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
      <name val="Arial"/>
      <sz val="8.0"/>
      <color indexed="8"/>
    </font>
  </fonts>
  <fills count="2">
    <fill>
      <patternFill patternType="none"/>
    </fill>
    <fill>
      <patternFill patternType="darkGray"/>
    </fill>
  </fills>
  <borders count="2">
    <border>
      <left/>
      <right/>
      <top/>
      <bottom/>
      <diagonal/>
    </border>
    <border>
      <bottom style="medium"/>
    </border>
  </borders>
  <cellStyleXfs count="1">
    <xf numFmtId="0" fontId="0" fillId="0" borderId="0"/>
  </cellStyleXfs>
  <cellXfs count="11403">
    <xf numFmtId="0" fontId="0" fillId="0" borderId="0" xfId="0"/>
    <xf numFmtId="0" fontId="1" fillId="0" borderId="0" xfId="0" applyFont="true">
      <alignment wrapText="true"/>
    </xf>
    <xf numFmtId="0" fontId="0" fillId="0" borderId="0" xfId="0" applyFont="false">
      <alignment wrapText="true"/>
    </xf>
    <xf numFmtId="0" fontId="2" fillId="0" borderId="0" xfId="0" applyFont="tru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3" fillId="0" borderId="0" xfId="0" applyFont="true">
      <alignment wrapText="true"/>
    </xf>
    <xf numFmtId="0" fontId="0" fillId="0" borderId="0" xfId="0" applyFont="false">
      <alignment wrapText="true"/>
    </xf>
    <xf numFmtId="0" fontId="4" fillId="0" borderId="0" xfId="0" applyFont="true">
      <alignment wrapText="true"/>
    </xf>
    <xf numFmtId="0" fontId="0" fillId="0" borderId="0" xfId="0" applyFont="false">
      <alignment wrapText="true"/>
    </xf>
    <xf numFmtId="0" fontId="0" fillId="0" borderId="0" xfId="0" applyFont="false">
      <alignment wrapText="true"/>
    </xf>
    <xf numFmtId="0" fontId="5" fillId="0" borderId="0" xfId="0" applyFont="tru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6" fillId="0" borderId="0" xfId="0" applyFont="tru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0" fillId="0" borderId="0" xfId="0" applyFont="false">
      <alignment wrapText="true"/>
    </xf>
    <xf numFmtId="0" fontId="7" fillId="0" borderId="1" xfId="0" applyBorder="true" applyFont="true">
      <alignment horizontal="left"/>
    </xf>
    <xf numFmtId="0" fontId="8" fillId="0" borderId="0" xfId="0" applyFont="true">
      <alignment horizontal="center"/>
    </xf>
    <xf numFmtId="0" fontId="9" fillId="0" borderId="0" xfId="0" applyFont="true">
      <alignment horizontal="left"/>
    </xf>
    <xf numFmtId="0" fontId="10" fillId="0" borderId="0" xfId="0" applyFont="true">
      <alignment horizontal="left"/>
    </xf>
    <xf numFmtId="0" fontId="11" fillId="0" borderId="0" xfId="0" applyFont="true">
      <alignment horizontal="left"/>
    </xf>
    <xf numFmtId="0" fontId="12" fillId="0" borderId="0" xfId="0" applyFont="true">
      <alignment horizontal="left"/>
    </xf>
    <xf numFmtId="0" fontId="13" fillId="0" borderId="0" xfId="0" applyFont="true">
      <alignment horizontal="left"/>
    </xf>
    <xf numFmtId="0" fontId="14" fillId="0" borderId="0" xfId="0" applyFont="true">
      <alignment horizontal="left"/>
    </xf>
    <xf numFmtId="0" fontId="15" fillId="0" borderId="1" xfId="0" applyBorder="true" applyFont="true">
      <alignment horizontal="left"/>
    </xf>
    <xf numFmtId="0" fontId="16" fillId="0" borderId="0" xfId="0" applyFont="true">
      <alignment horizontal="left"/>
    </xf>
    <xf numFmtId="0" fontId="17" fillId="0" borderId="0" xfId="0" applyFont="true">
      <alignment horizontal="left"/>
    </xf>
    <xf numFmtId="0" fontId="18" fillId="0" borderId="0" xfId="0" applyFont="true">
      <alignment horizontal="left"/>
    </xf>
    <xf numFmtId="0" fontId="19" fillId="0" borderId="0" xfId="0" applyFont="true">
      <alignment horizontal="left"/>
    </xf>
    <xf numFmtId="0" fontId="20" fillId="0" borderId="0" xfId="0" applyFont="true">
      <alignment horizontal="left"/>
    </xf>
    <xf numFmtId="0" fontId="21" fillId="0" borderId="0" xfId="0" applyFont="true">
      <alignment horizontal="left"/>
    </xf>
    <xf numFmtId="0" fontId="22" fillId="0" borderId="0" xfId="0" applyFont="true">
      <alignment horizontal="left"/>
    </xf>
    <xf numFmtId="0" fontId="23" fillId="0" borderId="0" xfId="0" applyFont="true">
      <alignment horizontal="left"/>
    </xf>
    <xf numFmtId="0" fontId="24" fillId="0" borderId="0" xfId="0" applyFont="true">
      <alignment horizontal="left"/>
    </xf>
    <xf numFmtId="0" fontId="25" fillId="0" borderId="0" xfId="0" applyFont="true">
      <alignment horizontal="left"/>
    </xf>
    <xf numFmtId="0" fontId="26" fillId="0" borderId="0" xfId="0" applyFont="true">
      <alignment horizontal="left"/>
    </xf>
    <xf numFmtId="0" fontId="27" fillId="0" borderId="0" xfId="0" applyFont="true">
      <alignment horizontal="left"/>
    </xf>
    <xf numFmtId="0" fontId="28" fillId="0" borderId="0" xfId="0" applyFont="true">
      <alignment horizontal="left"/>
    </xf>
    <xf numFmtId="0" fontId="29" fillId="0" borderId="0" xfId="0" applyFont="true">
      <alignment horizontal="left"/>
    </xf>
    <xf numFmtId="0" fontId="30" fillId="0" borderId="0" xfId="0" applyFont="true">
      <alignment horizontal="left"/>
    </xf>
    <xf numFmtId="0" fontId="31" fillId="0" borderId="0" xfId="0" applyFont="true">
      <alignment horizontal="left"/>
    </xf>
    <xf numFmtId="0" fontId="32" fillId="0" borderId="0" xfId="0" applyFont="true">
      <alignment horizontal="left"/>
    </xf>
    <xf numFmtId="0" fontId="33" fillId="0" borderId="0" xfId="0" applyFont="true">
      <alignment horizontal="left"/>
    </xf>
    <xf numFmtId="0" fontId="34" fillId="0" borderId="0" xfId="0" applyFont="true">
      <alignment horizontal="left"/>
    </xf>
    <xf numFmtId="0" fontId="35" fillId="0" borderId="0" xfId="0" applyFont="true">
      <alignment horizontal="left"/>
    </xf>
    <xf numFmtId="0" fontId="36" fillId="0" borderId="0" xfId="0" applyFont="true">
      <alignment horizontal="left"/>
    </xf>
    <xf numFmtId="0" fontId="37" fillId="0" borderId="0" xfId="0" applyFont="true">
      <alignment horizontal="left"/>
    </xf>
    <xf numFmtId="0" fontId="38" fillId="0" borderId="0" xfId="0" applyFont="true">
      <alignment horizontal="left"/>
    </xf>
    <xf numFmtId="0" fontId="39" fillId="0" borderId="0" xfId="0" applyFont="true">
      <alignment horizontal="left"/>
    </xf>
    <xf numFmtId="0" fontId="40" fillId="0" borderId="0" xfId="0" applyFont="true">
      <alignment horizontal="left"/>
    </xf>
    <xf numFmtId="0" fontId="41" fillId="0" borderId="0" xfId="0" applyFont="true">
      <alignment horizontal="left"/>
    </xf>
    <xf numFmtId="0" fontId="42" fillId="0" borderId="0" xfId="0" applyFont="true">
      <alignment horizontal="left"/>
    </xf>
    <xf numFmtId="0" fontId="43" fillId="0" borderId="0" xfId="0" applyFont="true">
      <alignment horizontal="left"/>
    </xf>
    <xf numFmtId="0" fontId="44" fillId="0" borderId="0" xfId="0" applyFont="true">
      <alignment horizontal="left"/>
    </xf>
    <xf numFmtId="0" fontId="45" fillId="0" borderId="0" xfId="0" applyFont="true">
      <alignment horizontal="left"/>
    </xf>
    <xf numFmtId="0" fontId="46" fillId="0" borderId="0" xfId="0" applyFont="true">
      <alignment horizontal="left"/>
    </xf>
    <xf numFmtId="0" fontId="47" fillId="0" borderId="0" xfId="0" applyFont="true">
      <alignment horizontal="left"/>
    </xf>
    <xf numFmtId="0" fontId="48" fillId="0" borderId="0" xfId="0" applyFont="true">
      <alignment horizontal="left"/>
    </xf>
    <xf numFmtId="0" fontId="49" fillId="0" borderId="0" xfId="0" applyFont="true">
      <alignment horizontal="left"/>
    </xf>
    <xf numFmtId="0" fontId="50" fillId="0" borderId="0" xfId="0" applyFont="true">
      <alignment horizontal="left"/>
    </xf>
    <xf numFmtId="0" fontId="51" fillId="0" borderId="0" xfId="0" applyFont="true">
      <alignment horizontal="left"/>
    </xf>
    <xf numFmtId="0" fontId="52" fillId="0" borderId="0" xfId="0" applyFont="true">
      <alignment horizontal="left"/>
    </xf>
    <xf numFmtId="0" fontId="53" fillId="0" borderId="0" xfId="0" applyFont="true">
      <alignment horizontal="left"/>
    </xf>
    <xf numFmtId="0" fontId="54" fillId="0" borderId="0" xfId="0" applyFont="true">
      <alignment horizontal="left"/>
    </xf>
    <xf numFmtId="0" fontId="55" fillId="0" borderId="0" xfId="0" applyFont="true">
      <alignment horizontal="left"/>
    </xf>
    <xf numFmtId="0" fontId="56" fillId="0" borderId="0" xfId="0" applyFont="true">
      <alignment horizontal="left"/>
    </xf>
    <xf numFmtId="0" fontId="57" fillId="0" borderId="0" xfId="0" applyFont="true">
      <alignment horizontal="left"/>
    </xf>
    <xf numFmtId="0" fontId="58" fillId="0" borderId="0" xfId="0" applyFont="true">
      <alignment horizontal="left"/>
    </xf>
    <xf numFmtId="0" fontId="59" fillId="0" borderId="0" xfId="0" applyFont="true">
      <alignment horizontal="left"/>
    </xf>
    <xf numFmtId="0" fontId="60" fillId="0" borderId="0" xfId="0" applyFont="true">
      <alignment horizontal="left"/>
    </xf>
    <xf numFmtId="0" fontId="61" fillId="0" borderId="0" xfId="0" applyFont="true">
      <alignment horizontal="left"/>
    </xf>
    <xf numFmtId="0" fontId="62" fillId="0" borderId="0" xfId="0" applyFont="true">
      <alignment horizontal="left"/>
    </xf>
    <xf numFmtId="0" fontId="63" fillId="0" borderId="0" xfId="0" applyFont="true">
      <alignment horizontal="left"/>
    </xf>
    <xf numFmtId="0" fontId="64" fillId="0" borderId="0" xfId="0" applyFont="true">
      <alignment horizontal="left"/>
    </xf>
    <xf numFmtId="0" fontId="65" fillId="0" borderId="0" xfId="0" applyFont="true">
      <alignment horizontal="left"/>
    </xf>
    <xf numFmtId="0" fontId="66" fillId="0" borderId="0" xfId="0" applyFont="true">
      <alignment horizontal="left"/>
    </xf>
    <xf numFmtId="0" fontId="67" fillId="0" borderId="0" xfId="0" applyFont="true">
      <alignment horizontal="left"/>
    </xf>
    <xf numFmtId="0" fontId="68" fillId="0" borderId="0" xfId="0" applyFont="true">
      <alignment horizontal="left"/>
    </xf>
    <xf numFmtId="0" fontId="69" fillId="0" borderId="0" xfId="0" applyFont="true">
      <alignment horizontal="left"/>
    </xf>
    <xf numFmtId="0" fontId="70" fillId="0" borderId="0" xfId="0" applyFont="true">
      <alignment horizontal="left"/>
    </xf>
    <xf numFmtId="0" fontId="71" fillId="0" borderId="0" xfId="0" applyFont="true">
      <alignment horizontal="left"/>
    </xf>
    <xf numFmtId="0" fontId="72" fillId="0" borderId="0" xfId="0" applyFont="true">
      <alignment horizontal="left"/>
    </xf>
    <xf numFmtId="0" fontId="73" fillId="0" borderId="0" xfId="0" applyFont="true">
      <alignment horizontal="left"/>
    </xf>
    <xf numFmtId="0" fontId="74" fillId="0" borderId="0" xfId="0" applyFont="true">
      <alignment horizontal="left"/>
    </xf>
    <xf numFmtId="0" fontId="75" fillId="0" borderId="0" xfId="0" applyFont="true">
      <alignment horizontal="left"/>
    </xf>
    <xf numFmtId="0" fontId="76" fillId="0" borderId="0" xfId="0" applyFont="true">
      <alignment horizontal="left"/>
    </xf>
    <xf numFmtId="0" fontId="77" fillId="0" borderId="0" xfId="0" applyFont="true">
      <alignment horizontal="left"/>
    </xf>
    <xf numFmtId="0" fontId="78" fillId="0" borderId="0" xfId="0" applyFont="true">
      <alignment horizontal="left"/>
    </xf>
    <xf numFmtId="0" fontId="79" fillId="0" borderId="0" xfId="0" applyFont="true">
      <alignment horizontal="left"/>
    </xf>
    <xf numFmtId="0" fontId="80" fillId="0" borderId="0" xfId="0" applyFont="true">
      <alignment horizontal="left"/>
    </xf>
    <xf numFmtId="0" fontId="81" fillId="0" borderId="0" xfId="0" applyFont="true">
      <alignment horizontal="left"/>
    </xf>
    <xf numFmtId="0" fontId="82" fillId="0" borderId="0" xfId="0" applyFont="true">
      <alignment horizontal="left"/>
    </xf>
    <xf numFmtId="0" fontId="83" fillId="0" borderId="0" xfId="0" applyFont="true">
      <alignment horizontal="left"/>
    </xf>
    <xf numFmtId="0" fontId="84" fillId="0" borderId="0" xfId="0" applyFont="true">
      <alignment horizontal="left"/>
    </xf>
    <xf numFmtId="0" fontId="85" fillId="0" borderId="0" xfId="0" applyFont="true">
      <alignment horizontal="left"/>
    </xf>
    <xf numFmtId="0" fontId="86" fillId="0" borderId="0" xfId="0" applyFont="true">
      <alignment horizontal="left"/>
    </xf>
    <xf numFmtId="0" fontId="87" fillId="0" borderId="0" xfId="0" applyFont="true">
      <alignment horizontal="left"/>
    </xf>
    <xf numFmtId="0" fontId="88" fillId="0" borderId="0" xfId="0" applyFont="true">
      <alignment horizontal="left"/>
    </xf>
    <xf numFmtId="0" fontId="89" fillId="0" borderId="0" xfId="0" applyFont="true">
      <alignment horizontal="left"/>
    </xf>
    <xf numFmtId="0" fontId="90" fillId="0" borderId="0" xfId="0" applyFont="true">
      <alignment horizontal="left"/>
    </xf>
    <xf numFmtId="0" fontId="91" fillId="0" borderId="0" xfId="0" applyFont="true">
      <alignment horizontal="left"/>
    </xf>
    <xf numFmtId="0" fontId="92" fillId="0" borderId="0" xfId="0" applyFont="true">
      <alignment horizontal="left"/>
    </xf>
    <xf numFmtId="0" fontId="93" fillId="0" borderId="0" xfId="0" applyFont="true">
      <alignment horizontal="left"/>
    </xf>
    <xf numFmtId="0" fontId="94" fillId="0" borderId="0" xfId="0" applyFont="true">
      <alignment horizontal="left"/>
    </xf>
    <xf numFmtId="0" fontId="95" fillId="0" borderId="0" xfId="0" applyFont="true">
      <alignment horizontal="left"/>
    </xf>
    <xf numFmtId="0" fontId="96" fillId="0" borderId="0" xfId="0" applyFont="true">
      <alignment horizontal="left"/>
    </xf>
    <xf numFmtId="0" fontId="97" fillId="0" borderId="0" xfId="0" applyFont="true">
      <alignment horizontal="left"/>
    </xf>
    <xf numFmtId="0" fontId="98" fillId="0" borderId="0" xfId="0" applyFont="true">
      <alignment horizontal="left"/>
    </xf>
    <xf numFmtId="0" fontId="99" fillId="0" borderId="0" xfId="0" applyFont="true">
      <alignment horizontal="left"/>
    </xf>
    <xf numFmtId="0" fontId="100" fillId="0" borderId="0" xfId="0" applyFont="true">
      <alignment horizontal="left"/>
    </xf>
    <xf numFmtId="0" fontId="101" fillId="0" borderId="0" xfId="0" applyFont="true">
      <alignment horizontal="left"/>
    </xf>
    <xf numFmtId="0" fontId="102" fillId="0" borderId="0" xfId="0" applyFont="true">
      <alignment horizontal="left"/>
    </xf>
    <xf numFmtId="0" fontId="103" fillId="0" borderId="0" xfId="0" applyFont="true">
      <alignment horizontal="left"/>
    </xf>
    <xf numFmtId="0" fontId="104" fillId="0" borderId="0" xfId="0" applyFont="true">
      <alignment horizontal="left"/>
    </xf>
    <xf numFmtId="0" fontId="105" fillId="0" borderId="0" xfId="0" applyFont="true">
      <alignment horizontal="left"/>
    </xf>
    <xf numFmtId="0" fontId="106" fillId="0" borderId="0" xfId="0" applyFont="true">
      <alignment horizontal="left"/>
    </xf>
    <xf numFmtId="0" fontId="107" fillId="0" borderId="0" xfId="0" applyFont="true">
      <alignment horizontal="left"/>
    </xf>
    <xf numFmtId="0" fontId="108" fillId="0" borderId="0" xfId="0" applyFont="true">
      <alignment horizontal="left"/>
    </xf>
    <xf numFmtId="0" fontId="109" fillId="0" borderId="0" xfId="0" applyFont="true">
      <alignment horizontal="left"/>
    </xf>
    <xf numFmtId="0" fontId="110" fillId="0" borderId="0" xfId="0" applyFont="true">
      <alignment horizontal="left"/>
    </xf>
    <xf numFmtId="0" fontId="111" fillId="0" borderId="0" xfId="0" applyFont="true">
      <alignment horizontal="left"/>
    </xf>
    <xf numFmtId="0" fontId="112" fillId="0" borderId="0" xfId="0" applyFont="true">
      <alignment horizontal="left"/>
    </xf>
    <xf numFmtId="0" fontId="113" fillId="0" borderId="0" xfId="0" applyFont="true">
      <alignment horizontal="left"/>
    </xf>
    <xf numFmtId="0" fontId="114" fillId="0" borderId="0" xfId="0" applyFont="true">
      <alignment horizontal="left"/>
    </xf>
    <xf numFmtId="0" fontId="115" fillId="0" borderId="0" xfId="0" applyFont="true">
      <alignment horizontal="left"/>
    </xf>
    <xf numFmtId="0" fontId="116" fillId="0" borderId="0" xfId="0" applyFont="true">
      <alignment horizontal="left"/>
    </xf>
    <xf numFmtId="0" fontId="117" fillId="0" borderId="0" xfId="0" applyFont="true">
      <alignment horizontal="left"/>
    </xf>
    <xf numFmtId="0" fontId="118" fillId="0" borderId="0" xfId="0" applyFont="true">
      <alignment horizontal="left"/>
    </xf>
    <xf numFmtId="0" fontId="119" fillId="0" borderId="0" xfId="0" applyFont="true">
      <alignment horizontal="left"/>
    </xf>
    <xf numFmtId="0" fontId="120" fillId="0" borderId="0" xfId="0" applyFont="true">
      <alignment horizontal="left"/>
    </xf>
    <xf numFmtId="0" fontId="121" fillId="0" borderId="0" xfId="0" applyFont="true">
      <alignment horizontal="left"/>
    </xf>
    <xf numFmtId="0" fontId="122" fillId="0" borderId="0" xfId="0" applyFont="true">
      <alignment horizontal="left"/>
    </xf>
    <xf numFmtId="0" fontId="123" fillId="0" borderId="0" xfId="0" applyFont="true">
      <alignment horizontal="left"/>
    </xf>
    <xf numFmtId="0" fontId="124" fillId="0" borderId="0" xfId="0" applyFont="true">
      <alignment horizontal="left"/>
    </xf>
    <xf numFmtId="0" fontId="125" fillId="0" borderId="0" xfId="0" applyFont="true">
      <alignment horizontal="left"/>
    </xf>
    <xf numFmtId="0" fontId="126" fillId="0" borderId="0" xfId="0" applyFont="true">
      <alignment horizontal="left"/>
    </xf>
    <xf numFmtId="0" fontId="127" fillId="0" borderId="0" xfId="0" applyFont="true">
      <alignment horizontal="left"/>
    </xf>
    <xf numFmtId="0" fontId="128" fillId="0" borderId="0" xfId="0" applyFont="true">
      <alignment horizontal="left"/>
    </xf>
    <xf numFmtId="0" fontId="129" fillId="0" borderId="0" xfId="0" applyFont="true">
      <alignment horizontal="left"/>
    </xf>
    <xf numFmtId="0" fontId="130" fillId="0" borderId="0" xfId="0" applyFont="true">
      <alignment horizontal="left"/>
    </xf>
    <xf numFmtId="0" fontId="131" fillId="0" borderId="0" xfId="0" applyFont="true">
      <alignment horizontal="left"/>
    </xf>
    <xf numFmtId="0" fontId="132" fillId="0" borderId="0" xfId="0" applyFont="true">
      <alignment horizontal="left"/>
    </xf>
    <xf numFmtId="0" fontId="133" fillId="0" borderId="0" xfId="0" applyFont="true">
      <alignment horizontal="left"/>
    </xf>
    <xf numFmtId="0" fontId="134" fillId="0" borderId="0" xfId="0" applyFont="true">
      <alignment horizontal="left"/>
    </xf>
    <xf numFmtId="0" fontId="135" fillId="0" borderId="0" xfId="0" applyFont="true">
      <alignment horizontal="left"/>
    </xf>
    <xf numFmtId="0" fontId="136" fillId="0" borderId="0" xfId="0" applyFont="true">
      <alignment horizontal="left"/>
    </xf>
    <xf numFmtId="0" fontId="137" fillId="0" borderId="0" xfId="0" applyFont="true">
      <alignment horizontal="left"/>
    </xf>
    <xf numFmtId="0" fontId="138" fillId="0" borderId="0" xfId="0" applyFont="true">
      <alignment horizontal="left"/>
    </xf>
    <xf numFmtId="0" fontId="139" fillId="0" borderId="0" xfId="0" applyFont="true">
      <alignment horizontal="left"/>
    </xf>
    <xf numFmtId="0" fontId="140" fillId="0" borderId="0" xfId="0" applyFont="true">
      <alignment horizontal="left"/>
    </xf>
    <xf numFmtId="0" fontId="141" fillId="0" borderId="0" xfId="0" applyFont="true">
      <alignment horizontal="left"/>
    </xf>
    <xf numFmtId="0" fontId="142" fillId="0" borderId="0" xfId="0" applyFont="true">
      <alignment horizontal="left"/>
    </xf>
    <xf numFmtId="0" fontId="143" fillId="0" borderId="0" xfId="0" applyFont="true">
      <alignment horizontal="left"/>
    </xf>
    <xf numFmtId="0" fontId="144" fillId="0" borderId="0" xfId="0" applyFont="true">
      <alignment horizontal="left"/>
    </xf>
    <xf numFmtId="0" fontId="145" fillId="0" borderId="0" xfId="0" applyFont="true">
      <alignment horizontal="left"/>
    </xf>
    <xf numFmtId="0" fontId="146" fillId="0" borderId="0" xfId="0" applyFont="true">
      <alignment horizontal="left"/>
    </xf>
    <xf numFmtId="0" fontId="147" fillId="0" borderId="0" xfId="0" applyFont="true">
      <alignment horizontal="left"/>
    </xf>
    <xf numFmtId="0" fontId="148" fillId="0" borderId="0" xfId="0" applyFont="true">
      <alignment horizontal="left"/>
    </xf>
    <xf numFmtId="0" fontId="149" fillId="0" borderId="0" xfId="0" applyFont="true">
      <alignment horizontal="left"/>
    </xf>
    <xf numFmtId="0" fontId="150" fillId="0" borderId="0" xfId="0" applyFont="true">
      <alignment horizontal="left"/>
    </xf>
    <xf numFmtId="0" fontId="151" fillId="0" borderId="0" xfId="0" applyFont="true">
      <alignment horizontal="left"/>
    </xf>
    <xf numFmtId="0" fontId="152" fillId="0" borderId="0" xfId="0" applyFont="true">
      <alignment horizontal="left"/>
    </xf>
    <xf numFmtId="0" fontId="153" fillId="0" borderId="0" xfId="0" applyFont="true">
      <alignment horizontal="left"/>
    </xf>
    <xf numFmtId="0" fontId="154" fillId="0" borderId="0" xfId="0" applyFont="true">
      <alignment horizontal="left"/>
    </xf>
    <xf numFmtId="0" fontId="155" fillId="0" borderId="0" xfId="0" applyFont="true">
      <alignment horizontal="left"/>
    </xf>
    <xf numFmtId="0" fontId="156" fillId="0" borderId="0" xfId="0" applyFont="true">
      <alignment horizontal="left"/>
    </xf>
    <xf numFmtId="0" fontId="157" fillId="0" borderId="0" xfId="0" applyFont="true">
      <alignment horizontal="left"/>
    </xf>
    <xf numFmtId="0" fontId="158" fillId="0" borderId="0" xfId="0" applyFont="true">
      <alignment horizontal="left"/>
    </xf>
    <xf numFmtId="0" fontId="159" fillId="0" borderId="0" xfId="0" applyFont="true">
      <alignment horizontal="left"/>
    </xf>
    <xf numFmtId="0" fontId="160" fillId="0" borderId="0" xfId="0" applyFont="true">
      <alignment horizontal="left"/>
    </xf>
    <xf numFmtId="0" fontId="161" fillId="0" borderId="0" xfId="0" applyFont="true">
      <alignment horizontal="left"/>
    </xf>
    <xf numFmtId="0" fontId="162" fillId="0" borderId="0" xfId="0" applyFont="true">
      <alignment horizontal="left"/>
    </xf>
    <xf numFmtId="0" fontId="163" fillId="0" borderId="0" xfId="0" applyFont="true">
      <alignment horizontal="left"/>
    </xf>
    <xf numFmtId="0" fontId="164" fillId="0" borderId="0" xfId="0" applyFont="true">
      <alignment horizontal="left"/>
    </xf>
    <xf numFmtId="0" fontId="165" fillId="0" borderId="0" xfId="0" applyFont="true">
      <alignment horizontal="left"/>
    </xf>
    <xf numFmtId="0" fontId="166" fillId="0" borderId="0" xfId="0" applyFont="true">
      <alignment horizontal="left"/>
    </xf>
    <xf numFmtId="0" fontId="167" fillId="0" borderId="0" xfId="0" applyFont="true">
      <alignment horizontal="left"/>
    </xf>
    <xf numFmtId="0" fontId="168" fillId="0" borderId="0" xfId="0" applyFont="true">
      <alignment horizontal="left"/>
    </xf>
    <xf numFmtId="0" fontId="169" fillId="0" borderId="0" xfId="0" applyFont="true">
      <alignment horizontal="left"/>
    </xf>
    <xf numFmtId="0" fontId="170" fillId="0" borderId="0" xfId="0" applyFont="true">
      <alignment horizontal="left"/>
    </xf>
    <xf numFmtId="0" fontId="171" fillId="0" borderId="0" xfId="0" applyFont="true">
      <alignment horizontal="left"/>
    </xf>
    <xf numFmtId="0" fontId="172" fillId="0" borderId="0" xfId="0" applyFont="true">
      <alignment horizontal="left"/>
    </xf>
    <xf numFmtId="0" fontId="173" fillId="0" borderId="0" xfId="0" applyFont="true">
      <alignment horizontal="left"/>
    </xf>
    <xf numFmtId="0" fontId="174" fillId="0" borderId="0" xfId="0" applyFont="true">
      <alignment horizontal="left"/>
    </xf>
    <xf numFmtId="0" fontId="175" fillId="0" borderId="0" xfId="0" applyFont="true">
      <alignment horizontal="left"/>
    </xf>
    <xf numFmtId="0" fontId="176" fillId="0" borderId="0" xfId="0" applyFont="true">
      <alignment horizontal="left"/>
    </xf>
    <xf numFmtId="0" fontId="177" fillId="0" borderId="0" xfId="0" applyFont="true">
      <alignment horizontal="left"/>
    </xf>
    <xf numFmtId="0" fontId="178" fillId="0" borderId="0" xfId="0" applyFont="true">
      <alignment horizontal="left"/>
    </xf>
    <xf numFmtId="0" fontId="179" fillId="0" borderId="0" xfId="0" applyFont="true">
      <alignment horizontal="left"/>
    </xf>
    <xf numFmtId="0" fontId="180" fillId="0" borderId="0" xfId="0" applyFont="true">
      <alignment horizontal="left"/>
    </xf>
    <xf numFmtId="0" fontId="181" fillId="0" borderId="0" xfId="0" applyFont="true">
      <alignment horizontal="left"/>
    </xf>
    <xf numFmtId="0" fontId="182" fillId="0" borderId="0" xfId="0" applyFont="true">
      <alignment horizontal="left"/>
    </xf>
    <xf numFmtId="0" fontId="183" fillId="0" borderId="0" xfId="0" applyFont="true">
      <alignment horizontal="left"/>
    </xf>
    <xf numFmtId="0" fontId="184" fillId="0" borderId="0" xfId="0" applyFont="true">
      <alignment horizontal="left"/>
    </xf>
    <xf numFmtId="0" fontId="185" fillId="0" borderId="0" xfId="0" applyFont="true">
      <alignment horizontal="left"/>
    </xf>
    <xf numFmtId="0" fontId="186" fillId="0" borderId="0" xfId="0" applyFont="true">
      <alignment horizontal="left"/>
    </xf>
    <xf numFmtId="0" fontId="187" fillId="0" borderId="0" xfId="0" applyFont="true">
      <alignment horizontal="left"/>
    </xf>
    <xf numFmtId="0" fontId="188" fillId="0" borderId="0" xfId="0" applyFont="true">
      <alignment horizontal="left"/>
    </xf>
    <xf numFmtId="0" fontId="189" fillId="0" borderId="0" xfId="0" applyFont="true">
      <alignment horizontal="left"/>
    </xf>
    <xf numFmtId="0" fontId="190" fillId="0" borderId="0" xfId="0" applyFont="true">
      <alignment horizontal="left"/>
    </xf>
    <xf numFmtId="0" fontId="191" fillId="0" borderId="0" xfId="0" applyFont="true">
      <alignment horizontal="left"/>
    </xf>
    <xf numFmtId="0" fontId="192" fillId="0" borderId="0" xfId="0" applyFont="true">
      <alignment horizontal="left"/>
    </xf>
    <xf numFmtId="0" fontId="193" fillId="0" borderId="0" xfId="0" applyFont="true">
      <alignment horizontal="left"/>
    </xf>
    <xf numFmtId="0" fontId="194" fillId="0" borderId="0" xfId="0" applyFont="true">
      <alignment horizontal="left"/>
    </xf>
    <xf numFmtId="0" fontId="195" fillId="0" borderId="0" xfId="0" applyFont="true">
      <alignment horizontal="left"/>
    </xf>
    <xf numFmtId="0" fontId="196" fillId="0" borderId="0" xfId="0" applyFont="true">
      <alignment horizontal="left"/>
    </xf>
    <xf numFmtId="0" fontId="197" fillId="0" borderId="0" xfId="0" applyFont="true">
      <alignment horizontal="left"/>
    </xf>
    <xf numFmtId="0" fontId="198" fillId="0" borderId="0" xfId="0" applyFont="true">
      <alignment horizontal="left"/>
    </xf>
    <xf numFmtId="0" fontId="199" fillId="0" borderId="0" xfId="0" applyFont="true">
      <alignment horizontal="left"/>
    </xf>
    <xf numFmtId="0" fontId="200" fillId="0" borderId="0" xfId="0" applyFont="true">
      <alignment horizontal="left"/>
    </xf>
    <xf numFmtId="0" fontId="201" fillId="0" borderId="0" xfId="0" applyFont="true">
      <alignment horizontal="left"/>
    </xf>
    <xf numFmtId="0" fontId="202" fillId="0" borderId="0" xfId="0" applyFont="true">
      <alignment horizontal="left"/>
    </xf>
    <xf numFmtId="0" fontId="203" fillId="0" borderId="0" xfId="0" applyFont="true">
      <alignment horizontal="left"/>
    </xf>
    <xf numFmtId="0" fontId="204" fillId="0" borderId="0" xfId="0" applyFont="true">
      <alignment horizontal="left"/>
    </xf>
    <xf numFmtId="0" fontId="205" fillId="0" borderId="0" xfId="0" applyFont="true">
      <alignment horizontal="left"/>
    </xf>
    <xf numFmtId="0" fontId="206" fillId="0" borderId="0" xfId="0" applyFont="true">
      <alignment horizontal="left"/>
    </xf>
    <xf numFmtId="0" fontId="207" fillId="0" borderId="0" xfId="0" applyFont="true">
      <alignment horizontal="left"/>
    </xf>
    <xf numFmtId="0" fontId="208" fillId="0" borderId="0" xfId="0" applyFont="true">
      <alignment horizontal="left"/>
    </xf>
    <xf numFmtId="0" fontId="209" fillId="0" borderId="0" xfId="0" applyFont="true">
      <alignment horizontal="left"/>
    </xf>
    <xf numFmtId="0" fontId="210" fillId="0" borderId="0" xfId="0" applyFont="true">
      <alignment horizontal="left"/>
    </xf>
    <xf numFmtId="0" fontId="211" fillId="0" borderId="0" xfId="0" applyFont="true">
      <alignment horizontal="left"/>
    </xf>
    <xf numFmtId="0" fontId="212" fillId="0" borderId="0" xfId="0" applyFont="true">
      <alignment horizontal="left"/>
    </xf>
    <xf numFmtId="0" fontId="213" fillId="0" borderId="0" xfId="0" applyFont="true">
      <alignment horizontal="left"/>
    </xf>
    <xf numFmtId="0" fontId="214" fillId="0" borderId="0" xfId="0" applyFont="true">
      <alignment horizontal="left"/>
    </xf>
    <xf numFmtId="0" fontId="215" fillId="0" borderId="0" xfId="0" applyFont="true">
      <alignment horizontal="left"/>
    </xf>
    <xf numFmtId="0" fontId="216" fillId="0" borderId="0" xfId="0" applyFont="true">
      <alignment horizontal="left"/>
    </xf>
    <xf numFmtId="0" fontId="217" fillId="0" borderId="0" xfId="0" applyFont="true">
      <alignment horizontal="left"/>
    </xf>
    <xf numFmtId="0" fontId="218" fillId="0" borderId="0" xfId="0" applyFont="true">
      <alignment horizontal="left"/>
    </xf>
    <xf numFmtId="0" fontId="219" fillId="0" borderId="0" xfId="0" applyFont="true">
      <alignment horizontal="left"/>
    </xf>
    <xf numFmtId="0" fontId="220" fillId="0" borderId="0" xfId="0" applyFont="true">
      <alignment horizontal="left"/>
    </xf>
    <xf numFmtId="0" fontId="221" fillId="0" borderId="0" xfId="0" applyFont="true">
      <alignment horizontal="left"/>
    </xf>
    <xf numFmtId="0" fontId="222" fillId="0" borderId="0" xfId="0" applyFont="true">
      <alignment horizontal="left"/>
    </xf>
    <xf numFmtId="0" fontId="223" fillId="0" borderId="0" xfId="0" applyFont="true">
      <alignment horizontal="left"/>
    </xf>
    <xf numFmtId="0" fontId="224" fillId="0" borderId="0" xfId="0" applyFont="true">
      <alignment horizontal="left"/>
    </xf>
    <xf numFmtId="0" fontId="225" fillId="0" borderId="0" xfId="0" applyFont="true">
      <alignment horizontal="left"/>
    </xf>
    <xf numFmtId="0" fontId="226" fillId="0" borderId="0" xfId="0" applyFont="true">
      <alignment horizontal="left"/>
    </xf>
    <xf numFmtId="0" fontId="227" fillId="0" borderId="0" xfId="0" applyFont="true">
      <alignment horizontal="left"/>
    </xf>
    <xf numFmtId="0" fontId="228" fillId="0" borderId="0" xfId="0" applyFont="true">
      <alignment horizontal="left"/>
    </xf>
    <xf numFmtId="0" fontId="229" fillId="0" borderId="0" xfId="0" applyFont="true">
      <alignment horizontal="left"/>
    </xf>
    <xf numFmtId="0" fontId="230" fillId="0" borderId="0" xfId="0" applyFont="true">
      <alignment horizontal="left"/>
    </xf>
    <xf numFmtId="0" fontId="231" fillId="0" borderId="0" xfId="0" applyFont="true">
      <alignment horizontal="left"/>
    </xf>
    <xf numFmtId="0" fontId="232" fillId="0" borderId="0" xfId="0" applyFont="true">
      <alignment horizontal="left"/>
    </xf>
    <xf numFmtId="0" fontId="233" fillId="0" borderId="0" xfId="0" applyFont="true">
      <alignment horizontal="left"/>
    </xf>
    <xf numFmtId="0" fontId="234" fillId="0" borderId="0" xfId="0" applyFont="true">
      <alignment horizontal="left"/>
    </xf>
    <xf numFmtId="0" fontId="235" fillId="0" borderId="0" xfId="0" applyFont="true">
      <alignment horizontal="left"/>
    </xf>
    <xf numFmtId="0" fontId="236" fillId="0" borderId="0" xfId="0" applyFont="true">
      <alignment horizontal="left"/>
    </xf>
    <xf numFmtId="0" fontId="237" fillId="0" borderId="0" xfId="0" applyFont="true">
      <alignment horizontal="left"/>
    </xf>
    <xf numFmtId="0" fontId="238" fillId="0" borderId="0" xfId="0" applyFont="true">
      <alignment horizontal="left"/>
    </xf>
    <xf numFmtId="0" fontId="239" fillId="0" borderId="0" xfId="0" applyFont="true">
      <alignment horizontal="left"/>
    </xf>
    <xf numFmtId="0" fontId="240" fillId="0" borderId="0" xfId="0" applyFont="true">
      <alignment horizontal="left"/>
    </xf>
    <xf numFmtId="0" fontId="241" fillId="0" borderId="0" xfId="0" applyFont="true">
      <alignment horizontal="left"/>
    </xf>
    <xf numFmtId="0" fontId="242" fillId="0" borderId="0" xfId="0" applyFont="true">
      <alignment horizontal="left"/>
    </xf>
    <xf numFmtId="0" fontId="243" fillId="0" borderId="0" xfId="0" applyFont="true">
      <alignment horizontal="left"/>
    </xf>
    <xf numFmtId="0" fontId="244" fillId="0" borderId="0" xfId="0" applyFont="true">
      <alignment horizontal="left"/>
    </xf>
    <xf numFmtId="0" fontId="245" fillId="0" borderId="0" xfId="0" applyFont="true">
      <alignment horizontal="left"/>
    </xf>
    <xf numFmtId="0" fontId="246" fillId="0" borderId="0" xfId="0" applyFont="true">
      <alignment horizontal="left"/>
    </xf>
    <xf numFmtId="0" fontId="247" fillId="0" borderId="0" xfId="0" applyFont="true">
      <alignment horizontal="left"/>
    </xf>
    <xf numFmtId="0" fontId="248" fillId="0" borderId="0" xfId="0" applyFont="true">
      <alignment horizontal="left"/>
    </xf>
    <xf numFmtId="0" fontId="249" fillId="0" borderId="0" xfId="0" applyFont="true">
      <alignment horizontal="left"/>
    </xf>
    <xf numFmtId="0" fontId="250" fillId="0" borderId="0" xfId="0" applyFont="true">
      <alignment horizontal="left"/>
    </xf>
    <xf numFmtId="0" fontId="251" fillId="0" borderId="0" xfId="0" applyFont="true">
      <alignment horizontal="left"/>
    </xf>
    <xf numFmtId="0" fontId="252" fillId="0" borderId="0" xfId="0" applyFont="true">
      <alignment horizontal="left"/>
    </xf>
    <xf numFmtId="0" fontId="253" fillId="0" borderId="0" xfId="0" applyFont="true">
      <alignment horizontal="left"/>
    </xf>
    <xf numFmtId="0" fontId="254" fillId="0" borderId="0" xfId="0" applyFont="true">
      <alignment horizontal="left"/>
    </xf>
    <xf numFmtId="0" fontId="255" fillId="0" borderId="0" xfId="0" applyFont="true">
      <alignment horizontal="left"/>
    </xf>
    <xf numFmtId="0" fontId="256" fillId="0" borderId="0" xfId="0" applyFont="true">
      <alignment horizontal="left"/>
    </xf>
    <xf numFmtId="0" fontId="257" fillId="0" borderId="0" xfId="0" applyFont="true">
      <alignment horizontal="left"/>
    </xf>
    <xf numFmtId="0" fontId="258" fillId="0" borderId="0" xfId="0" applyFont="true">
      <alignment horizontal="left"/>
    </xf>
    <xf numFmtId="0" fontId="259" fillId="0" borderId="0" xfId="0" applyFont="true">
      <alignment horizontal="left"/>
    </xf>
    <xf numFmtId="0" fontId="260" fillId="0" borderId="0" xfId="0" applyFont="true">
      <alignment horizontal="left"/>
    </xf>
    <xf numFmtId="0" fontId="261" fillId="0" borderId="0" xfId="0" applyFont="true">
      <alignment horizontal="left"/>
    </xf>
    <xf numFmtId="0" fontId="262" fillId="0" borderId="0" xfId="0" applyFont="true">
      <alignment horizontal="left"/>
    </xf>
    <xf numFmtId="0" fontId="263" fillId="0" borderId="0" xfId="0" applyFont="true">
      <alignment horizontal="left"/>
    </xf>
    <xf numFmtId="0" fontId="264" fillId="0" borderId="0" xfId="0" applyFont="true">
      <alignment horizontal="left"/>
    </xf>
    <xf numFmtId="0" fontId="265" fillId="0" borderId="0" xfId="0" applyFont="true">
      <alignment horizontal="left"/>
    </xf>
    <xf numFmtId="0" fontId="266" fillId="0" borderId="0" xfId="0" applyFont="true">
      <alignment horizontal="left"/>
    </xf>
    <xf numFmtId="0" fontId="267" fillId="0" borderId="0" xfId="0" applyFont="true">
      <alignment horizontal="left"/>
    </xf>
    <xf numFmtId="0" fontId="268" fillId="0" borderId="0" xfId="0" applyFont="true">
      <alignment horizontal="left"/>
    </xf>
    <xf numFmtId="0" fontId="269" fillId="0" borderId="0" xfId="0" applyFont="true">
      <alignment horizontal="left"/>
    </xf>
    <xf numFmtId="0" fontId="270" fillId="0" borderId="0" xfId="0" applyFont="true">
      <alignment horizontal="left"/>
    </xf>
    <xf numFmtId="0" fontId="271" fillId="0" borderId="0" xfId="0" applyFont="true">
      <alignment horizontal="left"/>
    </xf>
    <xf numFmtId="0" fontId="272" fillId="0" borderId="0" xfId="0" applyFont="true">
      <alignment horizontal="left"/>
    </xf>
    <xf numFmtId="0" fontId="273" fillId="0" borderId="0" xfId="0" applyFont="true">
      <alignment horizontal="left"/>
    </xf>
    <xf numFmtId="0" fontId="274" fillId="0" borderId="0" xfId="0" applyFont="true">
      <alignment horizontal="left"/>
    </xf>
    <xf numFmtId="0" fontId="275" fillId="0" borderId="0" xfId="0" applyFont="true">
      <alignment horizontal="left"/>
    </xf>
    <xf numFmtId="0" fontId="276" fillId="0" borderId="0" xfId="0" applyFont="true">
      <alignment horizontal="left"/>
    </xf>
    <xf numFmtId="0" fontId="277" fillId="0" borderId="0" xfId="0" applyFont="true">
      <alignment horizontal="left"/>
    </xf>
    <xf numFmtId="0" fontId="278" fillId="0" borderId="0" xfId="0" applyFont="true">
      <alignment horizontal="left"/>
    </xf>
    <xf numFmtId="0" fontId="279" fillId="0" borderId="0" xfId="0" applyFont="true">
      <alignment horizontal="left"/>
    </xf>
    <xf numFmtId="0" fontId="280" fillId="0" borderId="0" xfId="0" applyFont="true">
      <alignment horizontal="left"/>
    </xf>
    <xf numFmtId="0" fontId="281" fillId="0" borderId="0" xfId="0" applyFont="true">
      <alignment horizontal="left"/>
    </xf>
    <xf numFmtId="0" fontId="282" fillId="0" borderId="0" xfId="0" applyFont="true">
      <alignment horizontal="left"/>
    </xf>
    <xf numFmtId="0" fontId="283" fillId="0" borderId="0" xfId="0" applyFont="true">
      <alignment horizontal="left"/>
    </xf>
    <xf numFmtId="0" fontId="284" fillId="0" borderId="0" xfId="0" applyFont="true">
      <alignment horizontal="left"/>
    </xf>
    <xf numFmtId="0" fontId="285" fillId="0" borderId="0" xfId="0" applyFont="true">
      <alignment horizontal="left"/>
    </xf>
    <xf numFmtId="0" fontId="286" fillId="0" borderId="0" xfId="0" applyFont="true">
      <alignment horizontal="left"/>
    </xf>
    <xf numFmtId="0" fontId="287" fillId="0" borderId="0" xfId="0" applyFont="true">
      <alignment horizontal="left"/>
    </xf>
    <xf numFmtId="0" fontId="288" fillId="0" borderId="0" xfId="0" applyFont="true">
      <alignment horizontal="left"/>
    </xf>
    <xf numFmtId="0" fontId="289" fillId="0" borderId="0" xfId="0" applyFont="true">
      <alignment horizontal="left"/>
    </xf>
    <xf numFmtId="0" fontId="290" fillId="0" borderId="0" xfId="0" applyFont="true">
      <alignment horizontal="left"/>
    </xf>
    <xf numFmtId="0" fontId="291" fillId="0" borderId="0" xfId="0" applyFont="true">
      <alignment horizontal="left"/>
    </xf>
    <xf numFmtId="0" fontId="292" fillId="0" borderId="0" xfId="0" applyFont="true">
      <alignment horizontal="left"/>
    </xf>
    <xf numFmtId="0" fontId="293" fillId="0" borderId="0" xfId="0" applyFont="true">
      <alignment horizontal="left"/>
    </xf>
    <xf numFmtId="0" fontId="294" fillId="0" borderId="0" xfId="0" applyFont="true">
      <alignment horizontal="left"/>
    </xf>
    <xf numFmtId="0" fontId="295" fillId="0" borderId="0" xfId="0" applyFont="true">
      <alignment horizontal="left"/>
    </xf>
    <xf numFmtId="0" fontId="296" fillId="0" borderId="0" xfId="0" applyFont="true">
      <alignment horizontal="left"/>
    </xf>
    <xf numFmtId="0" fontId="297" fillId="0" borderId="0" xfId="0" applyFont="true">
      <alignment horizontal="left"/>
    </xf>
    <xf numFmtId="0" fontId="298" fillId="0" borderId="0" xfId="0" applyFont="true">
      <alignment horizontal="left"/>
    </xf>
    <xf numFmtId="0" fontId="299" fillId="0" borderId="0" xfId="0" applyFont="true">
      <alignment horizontal="left"/>
    </xf>
    <xf numFmtId="0" fontId="300" fillId="0" borderId="0" xfId="0" applyFont="true">
      <alignment horizontal="left"/>
    </xf>
    <xf numFmtId="0" fontId="301" fillId="0" borderId="0" xfId="0" applyFont="true">
      <alignment horizontal="left"/>
    </xf>
    <xf numFmtId="0" fontId="302" fillId="0" borderId="0" xfId="0" applyFont="true">
      <alignment horizontal="left"/>
    </xf>
    <xf numFmtId="0" fontId="303" fillId="0" borderId="0" xfId="0" applyFont="true">
      <alignment horizontal="left"/>
    </xf>
    <xf numFmtId="0" fontId="304" fillId="0" borderId="0" xfId="0" applyFont="true">
      <alignment horizontal="left"/>
    </xf>
    <xf numFmtId="0" fontId="305" fillId="0" borderId="0" xfId="0" applyFont="true">
      <alignment horizontal="left"/>
    </xf>
    <xf numFmtId="0" fontId="306" fillId="0" borderId="0" xfId="0" applyFont="true">
      <alignment horizontal="left"/>
    </xf>
    <xf numFmtId="0" fontId="307" fillId="0" borderId="0" xfId="0" applyFont="true">
      <alignment horizontal="left"/>
    </xf>
    <xf numFmtId="0" fontId="308" fillId="0" borderId="0" xfId="0" applyFont="true">
      <alignment horizontal="left"/>
    </xf>
    <xf numFmtId="0" fontId="309" fillId="0" borderId="0" xfId="0" applyFont="true">
      <alignment horizontal="left"/>
    </xf>
    <xf numFmtId="0" fontId="310" fillId="0" borderId="0" xfId="0" applyFont="true">
      <alignment horizontal="left"/>
    </xf>
    <xf numFmtId="0" fontId="311" fillId="0" borderId="0" xfId="0" applyFont="true">
      <alignment horizontal="left"/>
    </xf>
    <xf numFmtId="0" fontId="312" fillId="0" borderId="0" xfId="0" applyFont="true">
      <alignment horizontal="left"/>
    </xf>
    <xf numFmtId="0" fontId="313" fillId="0" borderId="0" xfId="0" applyFont="true">
      <alignment horizontal="left"/>
    </xf>
    <xf numFmtId="0" fontId="314" fillId="0" borderId="0" xfId="0" applyFont="true">
      <alignment horizontal="left"/>
    </xf>
    <xf numFmtId="0" fontId="315" fillId="0" borderId="0" xfId="0" applyFont="true">
      <alignment horizontal="left"/>
    </xf>
    <xf numFmtId="0" fontId="316" fillId="0" borderId="0" xfId="0" applyFont="true">
      <alignment horizontal="left"/>
    </xf>
    <xf numFmtId="0" fontId="317" fillId="0" borderId="0" xfId="0" applyFont="true">
      <alignment horizontal="left"/>
    </xf>
    <xf numFmtId="0" fontId="318" fillId="0" borderId="0" xfId="0" applyFont="true">
      <alignment horizontal="left"/>
    </xf>
    <xf numFmtId="0" fontId="319" fillId="0" borderId="0" xfId="0" applyFont="true">
      <alignment horizontal="left"/>
    </xf>
    <xf numFmtId="0" fontId="320" fillId="0" borderId="0" xfId="0" applyFont="true">
      <alignment horizontal="left"/>
    </xf>
    <xf numFmtId="0" fontId="321" fillId="0" borderId="0" xfId="0" applyFont="true">
      <alignment horizontal="left"/>
    </xf>
    <xf numFmtId="0" fontId="322" fillId="0" borderId="0" xfId="0" applyFont="true">
      <alignment horizontal="left"/>
    </xf>
    <xf numFmtId="0" fontId="323" fillId="0" borderId="0" xfId="0" applyFont="true">
      <alignment horizontal="left"/>
    </xf>
    <xf numFmtId="0" fontId="324" fillId="0" borderId="0" xfId="0" applyFont="true">
      <alignment horizontal="left"/>
    </xf>
    <xf numFmtId="0" fontId="325" fillId="0" borderId="0" xfId="0" applyFont="true">
      <alignment horizontal="left"/>
    </xf>
    <xf numFmtId="0" fontId="326" fillId="0" borderId="0" xfId="0" applyFont="true">
      <alignment horizontal="left"/>
    </xf>
    <xf numFmtId="0" fontId="327" fillId="0" borderId="0" xfId="0" applyFont="true">
      <alignment horizontal="left"/>
    </xf>
    <xf numFmtId="0" fontId="328" fillId="0" borderId="0" xfId="0" applyFont="true">
      <alignment horizontal="left"/>
    </xf>
    <xf numFmtId="0" fontId="329" fillId="0" borderId="0" xfId="0" applyFont="true">
      <alignment horizontal="left"/>
    </xf>
    <xf numFmtId="0" fontId="330" fillId="0" borderId="0" xfId="0" applyFont="true">
      <alignment horizontal="left"/>
    </xf>
    <xf numFmtId="0" fontId="331" fillId="0" borderId="0" xfId="0" applyFont="true">
      <alignment horizontal="left"/>
    </xf>
    <xf numFmtId="0" fontId="332" fillId="0" borderId="0" xfId="0" applyFont="true">
      <alignment horizontal="left"/>
    </xf>
    <xf numFmtId="0" fontId="333" fillId="0" borderId="0" xfId="0" applyFont="true">
      <alignment horizontal="left"/>
    </xf>
    <xf numFmtId="0" fontId="334" fillId="0" borderId="0" xfId="0" applyFont="true">
      <alignment horizontal="left"/>
    </xf>
    <xf numFmtId="0" fontId="335" fillId="0" borderId="0" xfId="0" applyFont="true">
      <alignment horizontal="left"/>
    </xf>
    <xf numFmtId="0" fontId="336" fillId="0" borderId="0" xfId="0" applyFont="true">
      <alignment horizontal="left"/>
    </xf>
    <xf numFmtId="0" fontId="337" fillId="0" borderId="0" xfId="0" applyFont="true">
      <alignment horizontal="left"/>
    </xf>
    <xf numFmtId="0" fontId="338" fillId="0" borderId="0" xfId="0" applyFont="true">
      <alignment horizontal="left"/>
    </xf>
    <xf numFmtId="0" fontId="339" fillId="0" borderId="0" xfId="0" applyFont="true">
      <alignment horizontal="left"/>
    </xf>
    <xf numFmtId="0" fontId="340" fillId="0" borderId="0" xfId="0" applyFont="true">
      <alignment horizontal="left"/>
    </xf>
    <xf numFmtId="0" fontId="341" fillId="0" borderId="0" xfId="0" applyFont="true">
      <alignment horizontal="left"/>
    </xf>
    <xf numFmtId="0" fontId="342" fillId="0" borderId="0" xfId="0" applyFont="true">
      <alignment horizontal="left"/>
    </xf>
    <xf numFmtId="0" fontId="343" fillId="0" borderId="0" xfId="0" applyFont="true">
      <alignment horizontal="left"/>
    </xf>
    <xf numFmtId="0" fontId="344" fillId="0" borderId="0" xfId="0" applyFont="true">
      <alignment horizontal="left"/>
    </xf>
    <xf numFmtId="0" fontId="345" fillId="0" borderId="0" xfId="0" applyFont="true">
      <alignment horizontal="left"/>
    </xf>
    <xf numFmtId="0" fontId="346" fillId="0" borderId="0" xfId="0" applyFont="true">
      <alignment horizontal="left"/>
    </xf>
    <xf numFmtId="0" fontId="347" fillId="0" borderId="0" xfId="0" applyFont="true">
      <alignment horizontal="left"/>
    </xf>
    <xf numFmtId="0" fontId="348" fillId="0" borderId="0" xfId="0" applyFont="true">
      <alignment horizontal="left"/>
    </xf>
    <xf numFmtId="0" fontId="349" fillId="0" borderId="0" xfId="0" applyFont="true">
      <alignment horizontal="left"/>
    </xf>
    <xf numFmtId="0" fontId="350" fillId="0" borderId="0" xfId="0" applyFont="true">
      <alignment horizontal="left"/>
    </xf>
    <xf numFmtId="0" fontId="351" fillId="0" borderId="0" xfId="0" applyFont="true">
      <alignment horizontal="left"/>
    </xf>
    <xf numFmtId="0" fontId="352" fillId="0" borderId="0" xfId="0" applyFont="true">
      <alignment horizontal="left"/>
    </xf>
    <xf numFmtId="0" fontId="353" fillId="0" borderId="0" xfId="0" applyFont="true">
      <alignment horizontal="left"/>
    </xf>
    <xf numFmtId="0" fontId="354" fillId="0" borderId="0" xfId="0" applyFont="true">
      <alignment horizontal="left"/>
    </xf>
    <xf numFmtId="0" fontId="355" fillId="0" borderId="0" xfId="0" applyFont="true">
      <alignment horizontal="left"/>
    </xf>
    <xf numFmtId="0" fontId="356" fillId="0" borderId="0" xfId="0" applyFont="true">
      <alignment horizontal="left"/>
    </xf>
    <xf numFmtId="0" fontId="357" fillId="0" borderId="0" xfId="0" applyFont="true">
      <alignment horizontal="left"/>
    </xf>
    <xf numFmtId="0" fontId="358" fillId="0" borderId="0" xfId="0" applyFont="true">
      <alignment horizontal="left"/>
    </xf>
    <xf numFmtId="0" fontId="359" fillId="0" borderId="0" xfId="0" applyFont="true">
      <alignment horizontal="left"/>
    </xf>
    <xf numFmtId="0" fontId="360" fillId="0" borderId="0" xfId="0" applyFont="true">
      <alignment horizontal="left"/>
    </xf>
    <xf numFmtId="0" fontId="361" fillId="0" borderId="0" xfId="0" applyFont="true">
      <alignment horizontal="left"/>
    </xf>
    <xf numFmtId="0" fontId="362" fillId="0" borderId="0" xfId="0" applyFont="true">
      <alignment horizontal="left"/>
    </xf>
    <xf numFmtId="0" fontId="363" fillId="0" borderId="0" xfId="0" applyFont="true">
      <alignment horizontal="left"/>
    </xf>
    <xf numFmtId="0" fontId="364" fillId="0" borderId="0" xfId="0" applyFont="true">
      <alignment horizontal="left"/>
    </xf>
    <xf numFmtId="0" fontId="365" fillId="0" borderId="0" xfId="0" applyFont="true">
      <alignment horizontal="left"/>
    </xf>
    <xf numFmtId="0" fontId="366" fillId="0" borderId="0" xfId="0" applyFont="true">
      <alignment horizontal="left"/>
    </xf>
    <xf numFmtId="0" fontId="367" fillId="0" borderId="0" xfId="0" applyFont="true">
      <alignment horizontal="left"/>
    </xf>
    <xf numFmtId="0" fontId="368" fillId="0" borderId="0" xfId="0" applyFont="true">
      <alignment horizontal="left"/>
    </xf>
    <xf numFmtId="0" fontId="369" fillId="0" borderId="0" xfId="0" applyFont="true">
      <alignment horizontal="left"/>
    </xf>
    <xf numFmtId="0" fontId="370" fillId="0" borderId="0" xfId="0" applyFont="true">
      <alignment horizontal="left"/>
    </xf>
    <xf numFmtId="0" fontId="371" fillId="0" borderId="0" xfId="0" applyFont="true">
      <alignment horizontal="left"/>
    </xf>
    <xf numFmtId="0" fontId="372" fillId="0" borderId="0" xfId="0" applyFont="true">
      <alignment horizontal="left"/>
    </xf>
    <xf numFmtId="0" fontId="373" fillId="0" borderId="0" xfId="0" applyFont="true">
      <alignment horizontal="left"/>
    </xf>
    <xf numFmtId="0" fontId="374" fillId="0" borderId="0" xfId="0" applyFont="true">
      <alignment horizontal="left"/>
    </xf>
    <xf numFmtId="0" fontId="375" fillId="0" borderId="0" xfId="0" applyFont="true">
      <alignment horizontal="left"/>
    </xf>
    <xf numFmtId="0" fontId="376" fillId="0" borderId="0" xfId="0" applyFont="true">
      <alignment horizontal="left"/>
    </xf>
    <xf numFmtId="0" fontId="377" fillId="0" borderId="0" xfId="0" applyFont="true">
      <alignment horizontal="left"/>
    </xf>
    <xf numFmtId="0" fontId="378" fillId="0" borderId="0" xfId="0" applyFont="true">
      <alignment horizontal="left"/>
    </xf>
    <xf numFmtId="0" fontId="379" fillId="0" borderId="0" xfId="0" applyFont="true">
      <alignment horizontal="left"/>
    </xf>
    <xf numFmtId="0" fontId="380" fillId="0" borderId="0" xfId="0" applyFont="true">
      <alignment horizontal="left"/>
    </xf>
    <xf numFmtId="0" fontId="381" fillId="0" borderId="0" xfId="0" applyFont="true">
      <alignment horizontal="left"/>
    </xf>
    <xf numFmtId="0" fontId="382" fillId="0" borderId="0" xfId="0" applyFont="true">
      <alignment horizontal="left"/>
    </xf>
    <xf numFmtId="0" fontId="383" fillId="0" borderId="0" xfId="0" applyFont="true">
      <alignment horizontal="left"/>
    </xf>
    <xf numFmtId="0" fontId="384" fillId="0" borderId="0" xfId="0" applyFont="true">
      <alignment horizontal="left"/>
    </xf>
    <xf numFmtId="0" fontId="385" fillId="0" borderId="0" xfId="0" applyFont="true">
      <alignment horizontal="left"/>
    </xf>
    <xf numFmtId="0" fontId="386" fillId="0" borderId="0" xfId="0" applyFont="true">
      <alignment horizontal="left"/>
    </xf>
    <xf numFmtId="0" fontId="387" fillId="0" borderId="0" xfId="0" applyFont="true">
      <alignment horizontal="left"/>
    </xf>
    <xf numFmtId="0" fontId="388" fillId="0" borderId="0" xfId="0" applyFont="true">
      <alignment horizontal="left"/>
    </xf>
    <xf numFmtId="0" fontId="389" fillId="0" borderId="0" xfId="0" applyFont="true">
      <alignment horizontal="left"/>
    </xf>
    <xf numFmtId="0" fontId="390" fillId="0" borderId="0" xfId="0" applyFont="true">
      <alignment horizontal="left"/>
    </xf>
    <xf numFmtId="0" fontId="391" fillId="0" borderId="0" xfId="0" applyFont="true">
      <alignment horizontal="left"/>
    </xf>
    <xf numFmtId="0" fontId="392" fillId="0" borderId="0" xfId="0" applyFont="true">
      <alignment horizontal="left"/>
    </xf>
    <xf numFmtId="0" fontId="393" fillId="0" borderId="0" xfId="0" applyFont="true">
      <alignment horizontal="left"/>
    </xf>
    <xf numFmtId="0" fontId="394" fillId="0" borderId="0" xfId="0" applyFont="true">
      <alignment horizontal="left"/>
    </xf>
    <xf numFmtId="0" fontId="395" fillId="0" borderId="0" xfId="0" applyFont="true">
      <alignment horizontal="left"/>
    </xf>
    <xf numFmtId="0" fontId="396" fillId="0" borderId="0" xfId="0" applyFont="true">
      <alignment horizontal="left"/>
    </xf>
    <xf numFmtId="0" fontId="397" fillId="0" borderId="0" xfId="0" applyFont="true">
      <alignment horizontal="left"/>
    </xf>
    <xf numFmtId="0" fontId="398" fillId="0" borderId="0" xfId="0" applyFont="true">
      <alignment horizontal="left"/>
    </xf>
    <xf numFmtId="0" fontId="399" fillId="0" borderId="0" xfId="0" applyFont="true">
      <alignment horizontal="left"/>
    </xf>
    <xf numFmtId="0" fontId="400" fillId="0" borderId="0" xfId="0" applyFont="true">
      <alignment horizontal="left"/>
    </xf>
    <xf numFmtId="0" fontId="401" fillId="0" borderId="0" xfId="0" applyFont="true">
      <alignment horizontal="left"/>
    </xf>
    <xf numFmtId="0" fontId="402" fillId="0" borderId="0" xfId="0" applyFont="true">
      <alignment horizontal="left"/>
    </xf>
    <xf numFmtId="0" fontId="403" fillId="0" borderId="0" xfId="0" applyFont="true">
      <alignment horizontal="left"/>
    </xf>
    <xf numFmtId="0" fontId="404" fillId="0" borderId="0" xfId="0" applyFont="true">
      <alignment horizontal="left"/>
    </xf>
    <xf numFmtId="0" fontId="405" fillId="0" borderId="0" xfId="0" applyFont="true">
      <alignment horizontal="left"/>
    </xf>
    <xf numFmtId="0" fontId="406" fillId="0" borderId="0" xfId="0" applyFont="true">
      <alignment horizontal="left"/>
    </xf>
    <xf numFmtId="0" fontId="407" fillId="0" borderId="0" xfId="0" applyFont="true">
      <alignment horizontal="left"/>
    </xf>
    <xf numFmtId="0" fontId="408" fillId="0" borderId="0" xfId="0" applyFont="true">
      <alignment horizontal="left"/>
    </xf>
    <xf numFmtId="0" fontId="409" fillId="0" borderId="0" xfId="0" applyFont="true">
      <alignment horizontal="left"/>
    </xf>
    <xf numFmtId="0" fontId="410" fillId="0" borderId="0" xfId="0" applyFont="true">
      <alignment horizontal="left"/>
    </xf>
    <xf numFmtId="0" fontId="411" fillId="0" borderId="0" xfId="0" applyFont="true">
      <alignment horizontal="left"/>
    </xf>
    <xf numFmtId="0" fontId="412" fillId="0" borderId="0" xfId="0" applyFont="true">
      <alignment horizontal="left"/>
    </xf>
    <xf numFmtId="0" fontId="413" fillId="0" borderId="0" xfId="0" applyFont="true">
      <alignment horizontal="left"/>
    </xf>
    <xf numFmtId="0" fontId="414" fillId="0" borderId="0" xfId="0" applyFont="true">
      <alignment horizontal="left"/>
    </xf>
    <xf numFmtId="0" fontId="415" fillId="0" borderId="0" xfId="0" applyFont="true">
      <alignment horizontal="left"/>
    </xf>
    <xf numFmtId="0" fontId="416" fillId="0" borderId="0" xfId="0" applyFont="true">
      <alignment horizontal="left"/>
    </xf>
    <xf numFmtId="0" fontId="417" fillId="0" borderId="0" xfId="0" applyFont="true">
      <alignment horizontal="left"/>
    </xf>
    <xf numFmtId="0" fontId="418" fillId="0" borderId="0" xfId="0" applyFont="true">
      <alignment horizontal="left"/>
    </xf>
    <xf numFmtId="0" fontId="419" fillId="0" borderId="0" xfId="0" applyFont="true">
      <alignment horizontal="left"/>
    </xf>
    <xf numFmtId="0" fontId="420" fillId="0" borderId="0" xfId="0" applyFont="true">
      <alignment horizontal="left"/>
    </xf>
    <xf numFmtId="0" fontId="421" fillId="0" borderId="0" xfId="0" applyFont="true">
      <alignment horizontal="left"/>
    </xf>
    <xf numFmtId="0" fontId="422" fillId="0" borderId="0" xfId="0" applyFont="true">
      <alignment horizontal="left"/>
    </xf>
    <xf numFmtId="0" fontId="423" fillId="0" borderId="0" xfId="0" applyFont="true">
      <alignment horizontal="left"/>
    </xf>
    <xf numFmtId="0" fontId="424" fillId="0" borderId="0" xfId="0" applyFont="true">
      <alignment horizontal="left"/>
    </xf>
    <xf numFmtId="0" fontId="425" fillId="0" borderId="0" xfId="0" applyFont="true">
      <alignment horizontal="left"/>
    </xf>
    <xf numFmtId="0" fontId="426" fillId="0" borderId="0" xfId="0" applyFont="true">
      <alignment horizontal="left"/>
    </xf>
    <xf numFmtId="0" fontId="427" fillId="0" borderId="0" xfId="0" applyFont="true">
      <alignment horizontal="left"/>
    </xf>
    <xf numFmtId="0" fontId="428" fillId="0" borderId="0" xfId="0" applyFont="true">
      <alignment horizontal="left"/>
    </xf>
    <xf numFmtId="0" fontId="429" fillId="0" borderId="0" xfId="0" applyFont="true">
      <alignment horizontal="left"/>
    </xf>
    <xf numFmtId="0" fontId="430" fillId="0" borderId="0" xfId="0" applyFont="true">
      <alignment horizontal="left"/>
    </xf>
    <xf numFmtId="0" fontId="431" fillId="0" borderId="0" xfId="0" applyFont="true">
      <alignment horizontal="left"/>
    </xf>
    <xf numFmtId="0" fontId="432" fillId="0" borderId="0" xfId="0" applyFont="true">
      <alignment horizontal="left"/>
    </xf>
    <xf numFmtId="0" fontId="433" fillId="0" borderId="0" xfId="0" applyFont="true">
      <alignment horizontal="left"/>
    </xf>
    <xf numFmtId="0" fontId="434" fillId="0" borderId="0" xfId="0" applyFont="true">
      <alignment horizontal="left"/>
    </xf>
    <xf numFmtId="0" fontId="435" fillId="0" borderId="0" xfId="0" applyFont="true">
      <alignment horizontal="left"/>
    </xf>
    <xf numFmtId="0" fontId="436" fillId="0" borderId="0" xfId="0" applyFont="true">
      <alignment horizontal="left"/>
    </xf>
    <xf numFmtId="0" fontId="437" fillId="0" borderId="0" xfId="0" applyFont="true">
      <alignment horizontal="left"/>
    </xf>
    <xf numFmtId="0" fontId="438" fillId="0" borderId="0" xfId="0" applyFont="true">
      <alignment horizontal="left"/>
    </xf>
    <xf numFmtId="0" fontId="439" fillId="0" borderId="0" xfId="0" applyFont="true">
      <alignment horizontal="left"/>
    </xf>
    <xf numFmtId="0" fontId="440" fillId="0" borderId="0" xfId="0" applyFont="true">
      <alignment horizontal="left"/>
    </xf>
    <xf numFmtId="0" fontId="441" fillId="0" borderId="0" xfId="0" applyFont="true">
      <alignment horizontal="left"/>
    </xf>
    <xf numFmtId="0" fontId="442" fillId="0" borderId="0" xfId="0" applyFont="true">
      <alignment horizontal="left"/>
    </xf>
    <xf numFmtId="0" fontId="443" fillId="0" borderId="0" xfId="0" applyFont="true">
      <alignment horizontal="left"/>
    </xf>
    <xf numFmtId="0" fontId="444" fillId="0" borderId="0" xfId="0" applyFont="true">
      <alignment horizontal="left"/>
    </xf>
    <xf numFmtId="0" fontId="445" fillId="0" borderId="0" xfId="0" applyFont="true">
      <alignment horizontal="left"/>
    </xf>
    <xf numFmtId="0" fontId="446" fillId="0" borderId="0" xfId="0" applyFont="true">
      <alignment horizontal="left"/>
    </xf>
    <xf numFmtId="0" fontId="447" fillId="0" borderId="0" xfId="0" applyFont="true">
      <alignment horizontal="left"/>
    </xf>
    <xf numFmtId="0" fontId="448" fillId="0" borderId="0" xfId="0" applyFont="true">
      <alignment horizontal="left"/>
    </xf>
    <xf numFmtId="0" fontId="449" fillId="0" borderId="0" xfId="0" applyFont="true">
      <alignment horizontal="left"/>
    </xf>
    <xf numFmtId="0" fontId="450" fillId="0" borderId="0" xfId="0" applyFont="true">
      <alignment horizontal="left"/>
    </xf>
    <xf numFmtId="0" fontId="451" fillId="0" borderId="0" xfId="0" applyFont="true">
      <alignment horizontal="left"/>
    </xf>
    <xf numFmtId="0" fontId="452" fillId="0" borderId="0" xfId="0" applyFont="true">
      <alignment horizontal="left"/>
    </xf>
    <xf numFmtId="0" fontId="453" fillId="0" borderId="0" xfId="0" applyFont="true">
      <alignment horizontal="left"/>
    </xf>
    <xf numFmtId="0" fontId="454" fillId="0" borderId="0" xfId="0" applyFont="true">
      <alignment horizontal="left"/>
    </xf>
    <xf numFmtId="0" fontId="455" fillId="0" borderId="0" xfId="0" applyFont="true">
      <alignment horizontal="left"/>
    </xf>
    <xf numFmtId="0" fontId="456" fillId="0" borderId="0" xfId="0" applyFont="true">
      <alignment horizontal="left"/>
    </xf>
    <xf numFmtId="0" fontId="457" fillId="0" borderId="0" xfId="0" applyFont="true">
      <alignment horizontal="left"/>
    </xf>
    <xf numFmtId="0" fontId="458" fillId="0" borderId="0" xfId="0" applyFont="true">
      <alignment horizontal="left"/>
    </xf>
    <xf numFmtId="0" fontId="459" fillId="0" borderId="0" xfId="0" applyFont="true">
      <alignment horizontal="left"/>
    </xf>
    <xf numFmtId="0" fontId="460" fillId="0" borderId="0" xfId="0" applyFont="true">
      <alignment horizontal="left"/>
    </xf>
    <xf numFmtId="0" fontId="461" fillId="0" borderId="0" xfId="0" applyFont="true">
      <alignment horizontal="left"/>
    </xf>
    <xf numFmtId="0" fontId="462" fillId="0" borderId="0" xfId="0" applyFont="true">
      <alignment horizontal="left"/>
    </xf>
    <xf numFmtId="0" fontId="463" fillId="0" borderId="0" xfId="0" applyFont="true">
      <alignment horizontal="left"/>
    </xf>
    <xf numFmtId="0" fontId="464" fillId="0" borderId="0" xfId="0" applyFont="true">
      <alignment horizontal="left"/>
    </xf>
    <xf numFmtId="0" fontId="465" fillId="0" borderId="0" xfId="0" applyFont="true">
      <alignment horizontal="left"/>
    </xf>
    <xf numFmtId="0" fontId="466" fillId="0" borderId="0" xfId="0" applyFont="true">
      <alignment horizontal="left"/>
    </xf>
    <xf numFmtId="0" fontId="467" fillId="0" borderId="0" xfId="0" applyFont="true">
      <alignment horizontal="left"/>
    </xf>
    <xf numFmtId="0" fontId="468" fillId="0" borderId="0" xfId="0" applyFont="true">
      <alignment horizontal="left"/>
    </xf>
    <xf numFmtId="0" fontId="469" fillId="0" borderId="0" xfId="0" applyFont="true">
      <alignment horizontal="left"/>
    </xf>
    <xf numFmtId="0" fontId="470" fillId="0" borderId="0" xfId="0" applyFont="true">
      <alignment horizontal="left"/>
    </xf>
    <xf numFmtId="0" fontId="471" fillId="0" borderId="0" xfId="0" applyFont="true">
      <alignment horizontal="left"/>
    </xf>
    <xf numFmtId="0" fontId="472" fillId="0" borderId="0" xfId="0" applyFont="true">
      <alignment horizontal="left"/>
    </xf>
    <xf numFmtId="0" fontId="473" fillId="0" borderId="0" xfId="0" applyFont="true">
      <alignment horizontal="left"/>
    </xf>
    <xf numFmtId="0" fontId="474" fillId="0" borderId="0" xfId="0" applyFont="true">
      <alignment horizontal="left"/>
    </xf>
    <xf numFmtId="0" fontId="475" fillId="0" borderId="0" xfId="0" applyFont="true">
      <alignment horizontal="left"/>
    </xf>
    <xf numFmtId="0" fontId="476" fillId="0" borderId="0" xfId="0" applyFont="true">
      <alignment horizontal="left"/>
    </xf>
    <xf numFmtId="0" fontId="477" fillId="0" borderId="0" xfId="0" applyFont="true">
      <alignment horizontal="left"/>
    </xf>
    <xf numFmtId="0" fontId="478" fillId="0" borderId="0" xfId="0" applyFont="true">
      <alignment horizontal="left"/>
    </xf>
    <xf numFmtId="0" fontId="479" fillId="0" borderId="0" xfId="0" applyFont="true">
      <alignment horizontal="left"/>
    </xf>
    <xf numFmtId="0" fontId="480" fillId="0" borderId="0" xfId="0" applyFont="true">
      <alignment horizontal="left"/>
    </xf>
    <xf numFmtId="0" fontId="481" fillId="0" borderId="0" xfId="0" applyFont="true">
      <alignment horizontal="left"/>
    </xf>
    <xf numFmtId="0" fontId="482" fillId="0" borderId="0" xfId="0" applyFont="true">
      <alignment horizontal="left"/>
    </xf>
    <xf numFmtId="0" fontId="483" fillId="0" borderId="0" xfId="0" applyFont="true">
      <alignment horizontal="left"/>
    </xf>
    <xf numFmtId="0" fontId="484" fillId="0" borderId="0" xfId="0" applyFont="true">
      <alignment horizontal="left"/>
    </xf>
    <xf numFmtId="0" fontId="485" fillId="0" borderId="0" xfId="0" applyFont="true">
      <alignment horizontal="left"/>
    </xf>
    <xf numFmtId="0" fontId="486" fillId="0" borderId="0" xfId="0" applyFont="true">
      <alignment horizontal="left"/>
    </xf>
    <xf numFmtId="0" fontId="487" fillId="0" borderId="0" xfId="0" applyFont="true">
      <alignment horizontal="left"/>
    </xf>
    <xf numFmtId="0" fontId="488" fillId="0" borderId="0" xfId="0" applyFont="true">
      <alignment horizontal="left"/>
    </xf>
    <xf numFmtId="0" fontId="489" fillId="0" borderId="0" xfId="0" applyFont="true">
      <alignment horizontal="left"/>
    </xf>
    <xf numFmtId="0" fontId="490" fillId="0" borderId="0" xfId="0" applyFont="true">
      <alignment horizontal="left"/>
    </xf>
    <xf numFmtId="0" fontId="491" fillId="0" borderId="0" xfId="0" applyFont="true">
      <alignment horizontal="left"/>
    </xf>
    <xf numFmtId="0" fontId="492" fillId="0" borderId="0" xfId="0" applyFont="true">
      <alignment horizontal="left"/>
    </xf>
    <xf numFmtId="0" fontId="493" fillId="0" borderId="0" xfId="0" applyFont="true">
      <alignment horizontal="left"/>
    </xf>
    <xf numFmtId="0" fontId="494" fillId="0" borderId="0" xfId="0" applyFont="true">
      <alignment horizontal="left"/>
    </xf>
    <xf numFmtId="0" fontId="495" fillId="0" borderId="0" xfId="0" applyFont="true">
      <alignment horizontal="left"/>
    </xf>
    <xf numFmtId="0" fontId="496" fillId="0" borderId="0" xfId="0" applyFont="true">
      <alignment horizontal="left"/>
    </xf>
    <xf numFmtId="0" fontId="497" fillId="0" borderId="0" xfId="0" applyFont="true">
      <alignment horizontal="left"/>
    </xf>
    <xf numFmtId="0" fontId="498" fillId="0" borderId="0" xfId="0" applyFont="true">
      <alignment horizontal="left"/>
    </xf>
    <xf numFmtId="0" fontId="499" fillId="0" borderId="0" xfId="0" applyFont="true">
      <alignment horizontal="left"/>
    </xf>
    <xf numFmtId="0" fontId="500" fillId="0" borderId="0" xfId="0" applyFont="true">
      <alignment horizontal="left"/>
    </xf>
    <xf numFmtId="0" fontId="501" fillId="0" borderId="0" xfId="0" applyFont="true">
      <alignment horizontal="left"/>
    </xf>
    <xf numFmtId="0" fontId="502" fillId="0" borderId="0" xfId="0" applyFont="true">
      <alignment horizontal="left"/>
    </xf>
    <xf numFmtId="0" fontId="503" fillId="0" borderId="0" xfId="0" applyFont="true">
      <alignment horizontal="left"/>
    </xf>
    <xf numFmtId="0" fontId="504" fillId="0" borderId="0" xfId="0" applyFont="true">
      <alignment horizontal="left"/>
    </xf>
    <xf numFmtId="0" fontId="505" fillId="0" borderId="0" xfId="0" applyFont="true">
      <alignment horizontal="left"/>
    </xf>
    <xf numFmtId="0" fontId="506" fillId="0" borderId="0" xfId="0" applyFont="true">
      <alignment horizontal="left"/>
    </xf>
    <xf numFmtId="0" fontId="507" fillId="0" borderId="0" xfId="0" applyFont="true">
      <alignment horizontal="left"/>
    </xf>
    <xf numFmtId="0" fontId="508" fillId="0" borderId="0" xfId="0" applyFont="true">
      <alignment horizontal="left"/>
    </xf>
    <xf numFmtId="0" fontId="509" fillId="0" borderId="0" xfId="0" applyFont="true">
      <alignment horizontal="left"/>
    </xf>
    <xf numFmtId="0" fontId="510" fillId="0" borderId="0" xfId="0" applyFont="true">
      <alignment horizontal="left"/>
    </xf>
    <xf numFmtId="0" fontId="511" fillId="0" borderId="0" xfId="0" applyFont="true">
      <alignment horizontal="left"/>
    </xf>
    <xf numFmtId="0" fontId="512" fillId="0" borderId="0" xfId="0" applyFont="true">
      <alignment horizontal="left"/>
    </xf>
    <xf numFmtId="0" fontId="513" fillId="0" borderId="0" xfId="0" applyFont="true">
      <alignment horizontal="left"/>
    </xf>
    <xf numFmtId="0" fontId="514" fillId="0" borderId="0" xfId="0" applyFont="true">
      <alignment horizontal="left"/>
    </xf>
    <xf numFmtId="0" fontId="515" fillId="0" borderId="0" xfId="0" applyFont="true">
      <alignment horizontal="left"/>
    </xf>
    <xf numFmtId="0" fontId="516" fillId="0" borderId="0" xfId="0" applyFont="true">
      <alignment horizontal="left"/>
    </xf>
    <xf numFmtId="0" fontId="517" fillId="0" borderId="0" xfId="0" applyFont="true">
      <alignment horizontal="left"/>
    </xf>
    <xf numFmtId="0" fontId="518" fillId="0" borderId="0" xfId="0" applyFont="true">
      <alignment horizontal="left"/>
    </xf>
    <xf numFmtId="0" fontId="519" fillId="0" borderId="0" xfId="0" applyFont="true">
      <alignment horizontal="left"/>
    </xf>
    <xf numFmtId="0" fontId="520" fillId="0" borderId="0" xfId="0" applyFont="true">
      <alignment horizontal="left"/>
    </xf>
    <xf numFmtId="0" fontId="521" fillId="0" borderId="0" xfId="0" applyFont="true">
      <alignment horizontal="left"/>
    </xf>
    <xf numFmtId="0" fontId="522" fillId="0" borderId="0" xfId="0" applyFont="true">
      <alignment horizontal="left"/>
    </xf>
    <xf numFmtId="0" fontId="523" fillId="0" borderId="0" xfId="0" applyFont="true">
      <alignment horizontal="left"/>
    </xf>
    <xf numFmtId="0" fontId="524" fillId="0" borderId="0" xfId="0" applyFont="true">
      <alignment horizontal="left"/>
    </xf>
    <xf numFmtId="0" fontId="525" fillId="0" borderId="0" xfId="0" applyFont="true">
      <alignment horizontal="left"/>
    </xf>
    <xf numFmtId="0" fontId="526" fillId="0" borderId="0" xfId="0" applyFont="true">
      <alignment horizontal="left"/>
    </xf>
    <xf numFmtId="0" fontId="527" fillId="0" borderId="0" xfId="0" applyFont="true">
      <alignment horizontal="left"/>
    </xf>
    <xf numFmtId="0" fontId="528" fillId="0" borderId="0" xfId="0" applyFont="true">
      <alignment horizontal="left"/>
    </xf>
    <xf numFmtId="0" fontId="529" fillId="0" borderId="0" xfId="0" applyFont="true">
      <alignment horizontal="left"/>
    </xf>
    <xf numFmtId="0" fontId="530" fillId="0" borderId="0" xfId="0" applyFont="true">
      <alignment horizontal="left"/>
    </xf>
    <xf numFmtId="0" fontId="531" fillId="0" borderId="0" xfId="0" applyFont="true">
      <alignment horizontal="left"/>
    </xf>
    <xf numFmtId="0" fontId="532" fillId="0" borderId="0" xfId="0" applyFont="true">
      <alignment horizontal="left"/>
    </xf>
    <xf numFmtId="0" fontId="533" fillId="0" borderId="0" xfId="0" applyFont="true">
      <alignment horizontal="left"/>
    </xf>
    <xf numFmtId="0" fontId="534" fillId="0" borderId="0" xfId="0" applyFont="true">
      <alignment horizontal="left"/>
    </xf>
    <xf numFmtId="0" fontId="535" fillId="0" borderId="0" xfId="0" applyFont="true">
      <alignment horizontal="left"/>
    </xf>
    <xf numFmtId="0" fontId="536" fillId="0" borderId="0" xfId="0" applyFont="true">
      <alignment horizontal="left"/>
    </xf>
    <xf numFmtId="0" fontId="537" fillId="0" borderId="0" xfId="0" applyFont="true">
      <alignment horizontal="left"/>
    </xf>
    <xf numFmtId="0" fontId="538" fillId="0" borderId="0" xfId="0" applyFont="true">
      <alignment horizontal="left"/>
    </xf>
    <xf numFmtId="0" fontId="539" fillId="0" borderId="0" xfId="0" applyFont="true">
      <alignment horizontal="left"/>
    </xf>
    <xf numFmtId="0" fontId="540" fillId="0" borderId="0" xfId="0" applyFont="true">
      <alignment horizontal="left"/>
    </xf>
    <xf numFmtId="0" fontId="541" fillId="0" borderId="0" xfId="0" applyFont="true">
      <alignment horizontal="left"/>
    </xf>
    <xf numFmtId="0" fontId="542" fillId="0" borderId="0" xfId="0" applyFont="true">
      <alignment horizontal="left"/>
    </xf>
    <xf numFmtId="0" fontId="543" fillId="0" borderId="0" xfId="0" applyFont="true">
      <alignment horizontal="left"/>
    </xf>
    <xf numFmtId="0" fontId="544" fillId="0" borderId="0" xfId="0" applyFont="true">
      <alignment horizontal="left"/>
    </xf>
    <xf numFmtId="0" fontId="545" fillId="0" borderId="0" xfId="0" applyFont="true">
      <alignment horizontal="left"/>
    </xf>
    <xf numFmtId="0" fontId="546" fillId="0" borderId="0" xfId="0" applyFont="true">
      <alignment horizontal="left"/>
    </xf>
    <xf numFmtId="0" fontId="547" fillId="0" borderId="0" xfId="0" applyFont="true">
      <alignment horizontal="left"/>
    </xf>
    <xf numFmtId="0" fontId="548" fillId="0" borderId="0" xfId="0" applyFont="true">
      <alignment horizontal="left"/>
    </xf>
    <xf numFmtId="0" fontId="549" fillId="0" borderId="0" xfId="0" applyFont="true">
      <alignment horizontal="left"/>
    </xf>
    <xf numFmtId="0" fontId="550" fillId="0" borderId="0" xfId="0" applyFont="true">
      <alignment horizontal="left"/>
    </xf>
    <xf numFmtId="0" fontId="551" fillId="0" borderId="0" xfId="0" applyFont="true">
      <alignment horizontal="left"/>
    </xf>
    <xf numFmtId="0" fontId="552" fillId="0" borderId="0" xfId="0" applyFont="true">
      <alignment horizontal="left"/>
    </xf>
    <xf numFmtId="0" fontId="553" fillId="0" borderId="0" xfId="0" applyFont="true">
      <alignment horizontal="left"/>
    </xf>
    <xf numFmtId="0" fontId="554" fillId="0" borderId="0" xfId="0" applyFont="true">
      <alignment horizontal="left"/>
    </xf>
    <xf numFmtId="0" fontId="555" fillId="0" borderId="0" xfId="0" applyFont="true">
      <alignment horizontal="left"/>
    </xf>
    <xf numFmtId="0" fontId="556" fillId="0" borderId="0" xfId="0" applyFont="true">
      <alignment horizontal="left"/>
    </xf>
    <xf numFmtId="0" fontId="557" fillId="0" borderId="0" xfId="0" applyFont="true">
      <alignment horizontal="left"/>
    </xf>
    <xf numFmtId="0" fontId="558" fillId="0" borderId="0" xfId="0" applyFont="true">
      <alignment horizontal="left"/>
    </xf>
    <xf numFmtId="0" fontId="559" fillId="0" borderId="0" xfId="0" applyFont="true">
      <alignment horizontal="left"/>
    </xf>
    <xf numFmtId="0" fontId="560" fillId="0" borderId="0" xfId="0" applyFont="true">
      <alignment horizontal="left"/>
    </xf>
    <xf numFmtId="0" fontId="561" fillId="0" borderId="0" xfId="0" applyFont="true">
      <alignment horizontal="left"/>
    </xf>
    <xf numFmtId="0" fontId="562" fillId="0" borderId="0" xfId="0" applyFont="true">
      <alignment horizontal="left"/>
    </xf>
    <xf numFmtId="0" fontId="563" fillId="0" borderId="0" xfId="0" applyFont="true">
      <alignment horizontal="left"/>
    </xf>
    <xf numFmtId="0" fontId="564" fillId="0" borderId="0" xfId="0" applyFont="true">
      <alignment horizontal="left"/>
    </xf>
    <xf numFmtId="0" fontId="565" fillId="0" borderId="0" xfId="0" applyFont="true">
      <alignment horizontal="left"/>
    </xf>
    <xf numFmtId="0" fontId="566" fillId="0" borderId="0" xfId="0" applyFont="true">
      <alignment horizontal="left"/>
    </xf>
    <xf numFmtId="0" fontId="567" fillId="0" borderId="0" xfId="0" applyFont="true">
      <alignment horizontal="left"/>
    </xf>
    <xf numFmtId="0" fontId="568" fillId="0" borderId="0" xfId="0" applyFont="true">
      <alignment horizontal="left"/>
    </xf>
    <xf numFmtId="0" fontId="569" fillId="0" borderId="0" xfId="0" applyFont="true">
      <alignment horizontal="left"/>
    </xf>
    <xf numFmtId="0" fontId="570" fillId="0" borderId="0" xfId="0" applyFont="true">
      <alignment horizontal="left"/>
    </xf>
    <xf numFmtId="0" fontId="571" fillId="0" borderId="0" xfId="0" applyFont="true">
      <alignment horizontal="left"/>
    </xf>
    <xf numFmtId="0" fontId="572" fillId="0" borderId="0" xfId="0" applyFont="true">
      <alignment horizontal="left"/>
    </xf>
    <xf numFmtId="0" fontId="573" fillId="0" borderId="0" xfId="0" applyFont="true">
      <alignment horizontal="left"/>
    </xf>
    <xf numFmtId="0" fontId="574" fillId="0" borderId="0" xfId="0" applyFont="true">
      <alignment horizontal="left"/>
    </xf>
    <xf numFmtId="0" fontId="575" fillId="0" borderId="0" xfId="0" applyFont="true">
      <alignment horizontal="left"/>
    </xf>
    <xf numFmtId="0" fontId="576" fillId="0" borderId="0" xfId="0" applyFont="true">
      <alignment horizontal="left"/>
    </xf>
    <xf numFmtId="0" fontId="577" fillId="0" borderId="0" xfId="0" applyFont="true">
      <alignment horizontal="left"/>
    </xf>
    <xf numFmtId="0" fontId="578" fillId="0" borderId="0" xfId="0" applyFont="true">
      <alignment horizontal="left"/>
    </xf>
    <xf numFmtId="0" fontId="579" fillId="0" borderId="0" xfId="0" applyFont="true">
      <alignment horizontal="left"/>
    </xf>
    <xf numFmtId="0" fontId="580" fillId="0" borderId="0" xfId="0" applyFont="true">
      <alignment horizontal="left"/>
    </xf>
    <xf numFmtId="0" fontId="581" fillId="0" borderId="0" xfId="0" applyFont="true">
      <alignment horizontal="left"/>
    </xf>
    <xf numFmtId="0" fontId="582" fillId="0" borderId="0" xfId="0" applyFont="true">
      <alignment horizontal="left"/>
    </xf>
    <xf numFmtId="0" fontId="583" fillId="0" borderId="0" xfId="0" applyFont="true">
      <alignment horizontal="left"/>
    </xf>
    <xf numFmtId="0" fontId="584" fillId="0" borderId="0" xfId="0" applyFont="true">
      <alignment horizontal="left"/>
    </xf>
    <xf numFmtId="0" fontId="585" fillId="0" borderId="0" xfId="0" applyFont="true">
      <alignment horizontal="left"/>
    </xf>
    <xf numFmtId="0" fontId="586" fillId="0" borderId="0" xfId="0" applyFont="true">
      <alignment horizontal="left"/>
    </xf>
    <xf numFmtId="0" fontId="587" fillId="0" borderId="0" xfId="0" applyFont="true">
      <alignment horizontal="left"/>
    </xf>
    <xf numFmtId="0" fontId="588" fillId="0" borderId="0" xfId="0" applyFont="true">
      <alignment horizontal="left"/>
    </xf>
    <xf numFmtId="0" fontId="589" fillId="0" borderId="0" xfId="0" applyFont="true">
      <alignment horizontal="left"/>
    </xf>
    <xf numFmtId="0" fontId="590" fillId="0" borderId="0" xfId="0" applyFont="true">
      <alignment horizontal="left"/>
    </xf>
    <xf numFmtId="0" fontId="591" fillId="0" borderId="0" xfId="0" applyFont="true">
      <alignment horizontal="left"/>
    </xf>
    <xf numFmtId="0" fontId="592" fillId="0" borderId="0" xfId="0" applyFont="true">
      <alignment horizontal="left"/>
    </xf>
    <xf numFmtId="0" fontId="593" fillId="0" borderId="0" xfId="0" applyFont="true">
      <alignment horizontal="left"/>
    </xf>
    <xf numFmtId="0" fontId="594" fillId="0" borderId="0" xfId="0" applyFont="true">
      <alignment horizontal="left"/>
    </xf>
    <xf numFmtId="0" fontId="595" fillId="0" borderId="0" xfId="0" applyFont="true">
      <alignment horizontal="left"/>
    </xf>
    <xf numFmtId="0" fontId="596" fillId="0" borderId="0" xfId="0" applyFont="true">
      <alignment horizontal="left"/>
    </xf>
    <xf numFmtId="0" fontId="597" fillId="0" borderId="0" xfId="0" applyFont="true">
      <alignment horizontal="left"/>
    </xf>
    <xf numFmtId="0" fontId="598" fillId="0" borderId="0" xfId="0" applyFont="true">
      <alignment horizontal="left"/>
    </xf>
    <xf numFmtId="0" fontId="599" fillId="0" borderId="0" xfId="0" applyFont="true">
      <alignment horizontal="left"/>
    </xf>
    <xf numFmtId="0" fontId="600" fillId="0" borderId="0" xfId="0" applyFont="true">
      <alignment horizontal="left"/>
    </xf>
    <xf numFmtId="0" fontId="601" fillId="0" borderId="0" xfId="0" applyFont="true">
      <alignment horizontal="left"/>
    </xf>
    <xf numFmtId="0" fontId="602" fillId="0" borderId="0" xfId="0" applyFont="true">
      <alignment horizontal="left"/>
    </xf>
    <xf numFmtId="0" fontId="603" fillId="0" borderId="0" xfId="0" applyFont="true">
      <alignment horizontal="left"/>
    </xf>
    <xf numFmtId="0" fontId="604" fillId="0" borderId="0" xfId="0" applyFont="true">
      <alignment horizontal="left"/>
    </xf>
    <xf numFmtId="0" fontId="605" fillId="0" borderId="0" xfId="0" applyFont="true">
      <alignment horizontal="left"/>
    </xf>
    <xf numFmtId="0" fontId="606" fillId="0" borderId="0" xfId="0" applyFont="true">
      <alignment horizontal="left"/>
    </xf>
    <xf numFmtId="0" fontId="607" fillId="0" borderId="0" xfId="0" applyFont="true">
      <alignment horizontal="left"/>
    </xf>
    <xf numFmtId="0" fontId="608" fillId="0" borderId="0" xfId="0" applyFont="true">
      <alignment horizontal="left"/>
    </xf>
    <xf numFmtId="0" fontId="609" fillId="0" borderId="0" xfId="0" applyFont="true">
      <alignment horizontal="left"/>
    </xf>
    <xf numFmtId="0" fontId="610" fillId="0" borderId="0" xfId="0" applyFont="true">
      <alignment horizontal="left"/>
    </xf>
    <xf numFmtId="0" fontId="611" fillId="0" borderId="0" xfId="0" applyFont="true">
      <alignment horizontal="left"/>
    </xf>
    <xf numFmtId="0" fontId="612" fillId="0" borderId="0" xfId="0" applyFont="true">
      <alignment horizontal="left"/>
    </xf>
    <xf numFmtId="0" fontId="613" fillId="0" borderId="0" xfId="0" applyFont="true">
      <alignment horizontal="left"/>
    </xf>
    <xf numFmtId="0" fontId="614" fillId="0" borderId="0" xfId="0" applyFont="true">
      <alignment horizontal="left"/>
    </xf>
    <xf numFmtId="0" fontId="615" fillId="0" borderId="0" xfId="0" applyFont="true">
      <alignment horizontal="left"/>
    </xf>
    <xf numFmtId="0" fontId="616" fillId="0" borderId="0" xfId="0" applyFont="true">
      <alignment horizontal="left"/>
    </xf>
    <xf numFmtId="0" fontId="617" fillId="0" borderId="0" xfId="0" applyFont="true">
      <alignment horizontal="left"/>
    </xf>
    <xf numFmtId="0" fontId="618" fillId="0" borderId="0" xfId="0" applyFont="true">
      <alignment horizontal="left"/>
    </xf>
    <xf numFmtId="0" fontId="619" fillId="0" borderId="0" xfId="0" applyFont="true">
      <alignment horizontal="left"/>
    </xf>
    <xf numFmtId="0" fontId="620" fillId="0" borderId="0" xfId="0" applyFont="true">
      <alignment horizontal="left"/>
    </xf>
    <xf numFmtId="0" fontId="621" fillId="0" borderId="0" xfId="0" applyFont="true">
      <alignment horizontal="left"/>
    </xf>
    <xf numFmtId="0" fontId="622" fillId="0" borderId="0" xfId="0" applyFont="true">
      <alignment horizontal="left"/>
    </xf>
    <xf numFmtId="0" fontId="623" fillId="0" borderId="0" xfId="0" applyFont="true">
      <alignment horizontal="left"/>
    </xf>
    <xf numFmtId="0" fontId="624" fillId="0" borderId="0" xfId="0" applyFont="true">
      <alignment horizontal="left"/>
    </xf>
    <xf numFmtId="0" fontId="625" fillId="0" borderId="0" xfId="0" applyFont="true">
      <alignment horizontal="left"/>
    </xf>
    <xf numFmtId="0" fontId="626" fillId="0" borderId="0" xfId="0" applyFont="true">
      <alignment horizontal="left"/>
    </xf>
    <xf numFmtId="0" fontId="627" fillId="0" borderId="0" xfId="0" applyFont="true">
      <alignment horizontal="left"/>
    </xf>
    <xf numFmtId="0" fontId="628" fillId="0" borderId="0" xfId="0" applyFont="true">
      <alignment horizontal="left"/>
    </xf>
    <xf numFmtId="0" fontId="629" fillId="0" borderId="0" xfId="0" applyFont="true">
      <alignment horizontal="left"/>
    </xf>
    <xf numFmtId="0" fontId="630" fillId="0" borderId="0" xfId="0" applyFont="true">
      <alignment horizontal="left"/>
    </xf>
    <xf numFmtId="0" fontId="631" fillId="0" borderId="0" xfId="0" applyFont="true">
      <alignment horizontal="left"/>
    </xf>
    <xf numFmtId="0" fontId="632" fillId="0" borderId="0" xfId="0" applyFont="true">
      <alignment horizontal="left"/>
    </xf>
    <xf numFmtId="0" fontId="633" fillId="0" borderId="0" xfId="0" applyFont="true">
      <alignment horizontal="left"/>
    </xf>
    <xf numFmtId="0" fontId="634" fillId="0" borderId="0" xfId="0" applyFont="true">
      <alignment horizontal="left"/>
    </xf>
    <xf numFmtId="0" fontId="635" fillId="0" borderId="0" xfId="0" applyFont="true">
      <alignment horizontal="left"/>
    </xf>
    <xf numFmtId="0" fontId="636" fillId="0" borderId="0" xfId="0" applyFont="true">
      <alignment horizontal="left"/>
    </xf>
    <xf numFmtId="0" fontId="637" fillId="0" borderId="0" xfId="0" applyFont="true">
      <alignment horizontal="left"/>
    </xf>
    <xf numFmtId="0" fontId="638" fillId="0" borderId="0" xfId="0" applyFont="true">
      <alignment horizontal="left"/>
    </xf>
    <xf numFmtId="0" fontId="639" fillId="0" borderId="0" xfId="0" applyFont="true">
      <alignment horizontal="left"/>
    </xf>
    <xf numFmtId="0" fontId="640" fillId="0" borderId="0" xfId="0" applyFont="true">
      <alignment horizontal="left"/>
    </xf>
    <xf numFmtId="0" fontId="641" fillId="0" borderId="0" xfId="0" applyFont="true">
      <alignment horizontal="left"/>
    </xf>
    <xf numFmtId="0" fontId="642" fillId="0" borderId="0" xfId="0" applyFont="true">
      <alignment horizontal="left"/>
    </xf>
    <xf numFmtId="0" fontId="643" fillId="0" borderId="0" xfId="0" applyFont="true">
      <alignment horizontal="left"/>
    </xf>
    <xf numFmtId="0" fontId="644" fillId="0" borderId="0" xfId="0" applyFont="true">
      <alignment horizontal="left"/>
    </xf>
    <xf numFmtId="0" fontId="645" fillId="0" borderId="0" xfId="0" applyFont="true">
      <alignment horizontal="left"/>
    </xf>
    <xf numFmtId="0" fontId="646" fillId="0" borderId="0" xfId="0" applyFont="true">
      <alignment horizontal="left"/>
    </xf>
    <xf numFmtId="0" fontId="647" fillId="0" borderId="0" xfId="0" applyFont="true">
      <alignment horizontal="left"/>
    </xf>
    <xf numFmtId="0" fontId="648" fillId="0" borderId="0" xfId="0" applyFont="true">
      <alignment horizontal="left"/>
    </xf>
    <xf numFmtId="0" fontId="649" fillId="0" borderId="0" xfId="0" applyFont="true">
      <alignment horizontal="left"/>
    </xf>
    <xf numFmtId="0" fontId="650" fillId="0" borderId="0" xfId="0" applyFont="true">
      <alignment horizontal="left"/>
    </xf>
    <xf numFmtId="0" fontId="651" fillId="0" borderId="0" xfId="0" applyFont="true">
      <alignment horizontal="left"/>
    </xf>
    <xf numFmtId="0" fontId="652" fillId="0" borderId="0" xfId="0" applyFont="true">
      <alignment horizontal="left"/>
    </xf>
    <xf numFmtId="0" fontId="653" fillId="0" borderId="0" xfId="0" applyFont="true">
      <alignment horizontal="left"/>
    </xf>
    <xf numFmtId="0" fontId="654" fillId="0" borderId="0" xfId="0" applyFont="true">
      <alignment horizontal="left"/>
    </xf>
    <xf numFmtId="0" fontId="655" fillId="0" borderId="0" xfId="0" applyFont="true">
      <alignment horizontal="left"/>
    </xf>
    <xf numFmtId="0" fontId="656" fillId="0" borderId="0" xfId="0" applyFont="true">
      <alignment horizontal="left"/>
    </xf>
    <xf numFmtId="0" fontId="657" fillId="0" borderId="0" xfId="0" applyFont="true">
      <alignment horizontal="left"/>
    </xf>
    <xf numFmtId="0" fontId="658" fillId="0" borderId="0" xfId="0" applyFont="true">
      <alignment horizontal="left"/>
    </xf>
    <xf numFmtId="0" fontId="659" fillId="0" borderId="0" xfId="0" applyFont="true">
      <alignment horizontal="left"/>
    </xf>
    <xf numFmtId="0" fontId="660" fillId="0" borderId="0" xfId="0" applyFont="true">
      <alignment horizontal="left"/>
    </xf>
    <xf numFmtId="0" fontId="661" fillId="0" borderId="0" xfId="0" applyFont="true">
      <alignment horizontal="left"/>
    </xf>
    <xf numFmtId="0" fontId="662" fillId="0" borderId="0" xfId="0" applyFont="true">
      <alignment horizontal="left"/>
    </xf>
    <xf numFmtId="0" fontId="663" fillId="0" borderId="0" xfId="0" applyFont="true">
      <alignment horizontal="left"/>
    </xf>
    <xf numFmtId="0" fontId="664" fillId="0" borderId="0" xfId="0" applyFont="true">
      <alignment horizontal="left"/>
    </xf>
    <xf numFmtId="0" fontId="665" fillId="0" borderId="0" xfId="0" applyFont="true">
      <alignment horizontal="left"/>
    </xf>
    <xf numFmtId="0" fontId="666" fillId="0" borderId="0" xfId="0" applyFont="true">
      <alignment horizontal="left"/>
    </xf>
    <xf numFmtId="0" fontId="667" fillId="0" borderId="0" xfId="0" applyFont="true">
      <alignment horizontal="left"/>
    </xf>
    <xf numFmtId="0" fontId="668" fillId="0" borderId="0" xfId="0" applyFont="true">
      <alignment horizontal="left"/>
    </xf>
    <xf numFmtId="0" fontId="669" fillId="0" borderId="0" xfId="0" applyFont="true">
      <alignment horizontal="left"/>
    </xf>
    <xf numFmtId="0" fontId="670" fillId="0" borderId="0" xfId="0" applyFont="true">
      <alignment horizontal="left"/>
    </xf>
    <xf numFmtId="0" fontId="671" fillId="0" borderId="0" xfId="0" applyFont="true">
      <alignment horizontal="left"/>
    </xf>
    <xf numFmtId="0" fontId="672" fillId="0" borderId="0" xfId="0" applyFont="true">
      <alignment horizontal="left"/>
    </xf>
    <xf numFmtId="0" fontId="673" fillId="0" borderId="0" xfId="0" applyFont="true">
      <alignment horizontal="left"/>
    </xf>
    <xf numFmtId="0" fontId="674" fillId="0" borderId="0" xfId="0" applyFont="true">
      <alignment horizontal="left"/>
    </xf>
    <xf numFmtId="0" fontId="675" fillId="0" borderId="0" xfId="0" applyFont="true">
      <alignment horizontal="left"/>
    </xf>
    <xf numFmtId="0" fontId="676" fillId="0" borderId="0" xfId="0" applyFont="true">
      <alignment horizontal="left"/>
    </xf>
    <xf numFmtId="0" fontId="677" fillId="0" borderId="0" xfId="0" applyFont="true">
      <alignment horizontal="left"/>
    </xf>
    <xf numFmtId="0" fontId="678" fillId="0" borderId="0" xfId="0" applyFont="true">
      <alignment horizontal="left"/>
    </xf>
    <xf numFmtId="0" fontId="679" fillId="0" borderId="0" xfId="0" applyFont="true">
      <alignment horizontal="left"/>
    </xf>
    <xf numFmtId="0" fontId="680" fillId="0" borderId="0" xfId="0" applyFont="true">
      <alignment horizontal="left"/>
    </xf>
    <xf numFmtId="0" fontId="681" fillId="0" borderId="0" xfId="0" applyFont="true">
      <alignment horizontal="left"/>
    </xf>
    <xf numFmtId="0" fontId="682" fillId="0" borderId="0" xfId="0" applyFont="true">
      <alignment horizontal="left"/>
    </xf>
    <xf numFmtId="0" fontId="683" fillId="0" borderId="0" xfId="0" applyFont="true">
      <alignment horizontal="left"/>
    </xf>
    <xf numFmtId="0" fontId="684" fillId="0" borderId="0" xfId="0" applyFont="true">
      <alignment horizontal="left"/>
    </xf>
    <xf numFmtId="0" fontId="685" fillId="0" borderId="0" xfId="0" applyFont="true">
      <alignment horizontal="left"/>
    </xf>
    <xf numFmtId="0" fontId="686" fillId="0" borderId="0" xfId="0" applyFont="true">
      <alignment horizontal="left"/>
    </xf>
    <xf numFmtId="0" fontId="687" fillId="0" borderId="0" xfId="0" applyFont="true">
      <alignment horizontal="left"/>
    </xf>
    <xf numFmtId="0" fontId="688" fillId="0" borderId="0" xfId="0" applyFont="true">
      <alignment horizontal="left"/>
    </xf>
    <xf numFmtId="0" fontId="689" fillId="0" borderId="0" xfId="0" applyFont="true">
      <alignment horizontal="left"/>
    </xf>
    <xf numFmtId="0" fontId="690" fillId="0" borderId="0" xfId="0" applyFont="true">
      <alignment horizontal="left"/>
    </xf>
    <xf numFmtId="0" fontId="691" fillId="0" borderId="0" xfId="0" applyFont="true">
      <alignment horizontal="left"/>
    </xf>
    <xf numFmtId="0" fontId="692" fillId="0" borderId="0" xfId="0" applyFont="true">
      <alignment horizontal="left"/>
    </xf>
    <xf numFmtId="0" fontId="693" fillId="0" borderId="0" xfId="0" applyFont="true">
      <alignment horizontal="left"/>
    </xf>
    <xf numFmtId="0" fontId="694" fillId="0" borderId="0" xfId="0" applyFont="true">
      <alignment horizontal="left"/>
    </xf>
    <xf numFmtId="0" fontId="695" fillId="0" borderId="0" xfId="0" applyFont="true">
      <alignment horizontal="left"/>
    </xf>
    <xf numFmtId="0" fontId="696" fillId="0" borderId="0" xfId="0" applyFont="true">
      <alignment horizontal="left"/>
    </xf>
    <xf numFmtId="0" fontId="697" fillId="0" borderId="0" xfId="0" applyFont="true">
      <alignment horizontal="left"/>
    </xf>
    <xf numFmtId="0" fontId="698" fillId="0" borderId="0" xfId="0" applyFont="true">
      <alignment horizontal="left"/>
    </xf>
    <xf numFmtId="0" fontId="699" fillId="0" borderId="0" xfId="0" applyFont="true">
      <alignment horizontal="left"/>
    </xf>
    <xf numFmtId="0" fontId="700" fillId="0" borderId="0" xfId="0" applyFont="true">
      <alignment horizontal="left"/>
    </xf>
    <xf numFmtId="0" fontId="701" fillId="0" borderId="0" xfId="0" applyFont="true">
      <alignment horizontal="left"/>
    </xf>
    <xf numFmtId="0" fontId="702" fillId="0" borderId="0" xfId="0" applyFont="true">
      <alignment horizontal="left"/>
    </xf>
    <xf numFmtId="0" fontId="703" fillId="0" borderId="0" xfId="0" applyFont="true">
      <alignment horizontal="left"/>
    </xf>
    <xf numFmtId="0" fontId="704" fillId="0" borderId="0" xfId="0" applyFont="true">
      <alignment horizontal="left"/>
    </xf>
    <xf numFmtId="0" fontId="705" fillId="0" borderId="0" xfId="0" applyFont="true">
      <alignment horizontal="left"/>
    </xf>
    <xf numFmtId="0" fontId="706" fillId="0" borderId="0" xfId="0" applyFont="true">
      <alignment horizontal="left"/>
    </xf>
    <xf numFmtId="0" fontId="707" fillId="0" borderId="0" xfId="0" applyFont="true">
      <alignment horizontal="left"/>
    </xf>
    <xf numFmtId="0" fontId="708" fillId="0" borderId="0" xfId="0" applyFont="true">
      <alignment horizontal="left"/>
    </xf>
    <xf numFmtId="0" fontId="709" fillId="0" borderId="0" xfId="0" applyFont="true">
      <alignment horizontal="left"/>
    </xf>
    <xf numFmtId="0" fontId="710" fillId="0" borderId="0" xfId="0" applyFont="true">
      <alignment horizontal="left"/>
    </xf>
    <xf numFmtId="0" fontId="711" fillId="0" borderId="0" xfId="0" applyFont="true">
      <alignment horizontal="left"/>
    </xf>
    <xf numFmtId="0" fontId="712" fillId="0" borderId="0" xfId="0" applyFont="true">
      <alignment horizontal="left"/>
    </xf>
    <xf numFmtId="0" fontId="713" fillId="0" borderId="0" xfId="0" applyFont="true">
      <alignment horizontal="left"/>
    </xf>
    <xf numFmtId="0" fontId="714" fillId="0" borderId="0" xfId="0" applyFont="true">
      <alignment horizontal="left"/>
    </xf>
    <xf numFmtId="0" fontId="715" fillId="0" borderId="0" xfId="0" applyFont="true">
      <alignment horizontal="left"/>
    </xf>
    <xf numFmtId="0" fontId="716" fillId="0" borderId="0" xfId="0" applyFont="true">
      <alignment horizontal="left"/>
    </xf>
    <xf numFmtId="0" fontId="717" fillId="0" borderId="0" xfId="0" applyFont="true">
      <alignment horizontal="left"/>
    </xf>
    <xf numFmtId="0" fontId="718" fillId="0" borderId="0" xfId="0" applyFont="true">
      <alignment horizontal="left"/>
    </xf>
    <xf numFmtId="0" fontId="719" fillId="0" borderId="0" xfId="0" applyFont="true">
      <alignment horizontal="left"/>
    </xf>
    <xf numFmtId="0" fontId="720" fillId="0" borderId="0" xfId="0" applyFont="true">
      <alignment horizontal="left"/>
    </xf>
    <xf numFmtId="0" fontId="721" fillId="0" borderId="0" xfId="0" applyFont="true">
      <alignment horizontal="left"/>
    </xf>
    <xf numFmtId="0" fontId="722" fillId="0" borderId="0" xfId="0" applyFont="true">
      <alignment horizontal="left"/>
    </xf>
    <xf numFmtId="0" fontId="723" fillId="0" borderId="0" xfId="0" applyFont="true">
      <alignment horizontal="left"/>
    </xf>
    <xf numFmtId="0" fontId="724" fillId="0" borderId="0" xfId="0" applyFont="true">
      <alignment horizontal="left"/>
    </xf>
    <xf numFmtId="0" fontId="725" fillId="0" borderId="0" xfId="0" applyFont="true">
      <alignment horizontal="left"/>
    </xf>
    <xf numFmtId="0" fontId="726" fillId="0" borderId="0" xfId="0" applyFont="true">
      <alignment horizontal="left"/>
    </xf>
    <xf numFmtId="0" fontId="727" fillId="0" borderId="0" xfId="0" applyFont="true">
      <alignment horizontal="left"/>
    </xf>
    <xf numFmtId="0" fontId="728" fillId="0" borderId="0" xfId="0" applyFont="true">
      <alignment horizontal="left"/>
    </xf>
    <xf numFmtId="0" fontId="729" fillId="0" borderId="0" xfId="0" applyFont="true">
      <alignment horizontal="left"/>
    </xf>
    <xf numFmtId="0" fontId="730" fillId="0" borderId="0" xfId="0" applyFont="true">
      <alignment horizontal="left"/>
    </xf>
    <xf numFmtId="0" fontId="731" fillId="0" borderId="0" xfId="0" applyFont="true">
      <alignment horizontal="left"/>
    </xf>
    <xf numFmtId="0" fontId="732" fillId="0" borderId="0" xfId="0" applyFont="true">
      <alignment horizontal="left"/>
    </xf>
    <xf numFmtId="0" fontId="733" fillId="0" borderId="0" xfId="0" applyFont="true">
      <alignment horizontal="left"/>
    </xf>
    <xf numFmtId="0" fontId="734" fillId="0" borderId="0" xfId="0" applyFont="true">
      <alignment horizontal="left"/>
    </xf>
    <xf numFmtId="0" fontId="735" fillId="0" borderId="0" xfId="0" applyFont="true">
      <alignment horizontal="left"/>
    </xf>
    <xf numFmtId="0" fontId="736" fillId="0" borderId="0" xfId="0" applyFont="true">
      <alignment horizontal="left"/>
    </xf>
    <xf numFmtId="0" fontId="737" fillId="0" borderId="0" xfId="0" applyFont="true">
      <alignment horizontal="left"/>
    </xf>
    <xf numFmtId="0" fontId="738" fillId="0" borderId="0" xfId="0" applyFont="true">
      <alignment horizontal="left"/>
    </xf>
    <xf numFmtId="0" fontId="739" fillId="0" borderId="0" xfId="0" applyFont="true">
      <alignment horizontal="left"/>
    </xf>
    <xf numFmtId="0" fontId="740" fillId="0" borderId="0" xfId="0" applyFont="true">
      <alignment horizontal="left"/>
    </xf>
    <xf numFmtId="0" fontId="741" fillId="0" borderId="0" xfId="0" applyFont="true">
      <alignment horizontal="left"/>
    </xf>
    <xf numFmtId="0" fontId="742" fillId="0" borderId="0" xfId="0" applyFont="true">
      <alignment horizontal="left"/>
    </xf>
    <xf numFmtId="0" fontId="743" fillId="0" borderId="0" xfId="0" applyFont="true">
      <alignment horizontal="left"/>
    </xf>
    <xf numFmtId="0" fontId="744" fillId="0" borderId="0" xfId="0" applyFont="true">
      <alignment horizontal="left"/>
    </xf>
    <xf numFmtId="0" fontId="745" fillId="0" borderId="0" xfId="0" applyFont="true">
      <alignment horizontal="left"/>
    </xf>
    <xf numFmtId="0" fontId="746" fillId="0" borderId="0" xfId="0" applyFont="true">
      <alignment horizontal="left"/>
    </xf>
    <xf numFmtId="0" fontId="747" fillId="0" borderId="0" xfId="0" applyFont="true">
      <alignment horizontal="left"/>
    </xf>
    <xf numFmtId="0" fontId="748" fillId="0" borderId="0" xfId="0" applyFont="true">
      <alignment horizontal="left"/>
    </xf>
    <xf numFmtId="0" fontId="749" fillId="0" borderId="0" xfId="0" applyFont="true">
      <alignment horizontal="left"/>
    </xf>
    <xf numFmtId="0" fontId="750" fillId="0" borderId="0" xfId="0" applyFont="true">
      <alignment horizontal="left"/>
    </xf>
    <xf numFmtId="0" fontId="751" fillId="0" borderId="0" xfId="0" applyFont="true">
      <alignment horizontal="left"/>
    </xf>
    <xf numFmtId="0" fontId="752" fillId="0" borderId="0" xfId="0" applyFont="true">
      <alignment horizontal="left"/>
    </xf>
    <xf numFmtId="0" fontId="753" fillId="0" borderId="0" xfId="0" applyFont="true">
      <alignment horizontal="left"/>
    </xf>
    <xf numFmtId="0" fontId="754" fillId="0" borderId="0" xfId="0" applyFont="true">
      <alignment horizontal="left"/>
    </xf>
    <xf numFmtId="0" fontId="755" fillId="0" borderId="0" xfId="0" applyFont="true">
      <alignment horizontal="left"/>
    </xf>
    <xf numFmtId="0" fontId="756" fillId="0" borderId="0" xfId="0" applyFont="true">
      <alignment horizontal="left"/>
    </xf>
    <xf numFmtId="0" fontId="757" fillId="0" borderId="0" xfId="0" applyFont="true">
      <alignment horizontal="left"/>
    </xf>
    <xf numFmtId="0" fontId="758" fillId="0" borderId="0" xfId="0" applyFont="true">
      <alignment horizontal="left"/>
    </xf>
    <xf numFmtId="0" fontId="759" fillId="0" borderId="0" xfId="0" applyFont="true">
      <alignment horizontal="left"/>
    </xf>
    <xf numFmtId="0" fontId="760" fillId="0" borderId="0" xfId="0" applyFont="true">
      <alignment horizontal="left"/>
    </xf>
    <xf numFmtId="0" fontId="761" fillId="0" borderId="0" xfId="0" applyFont="true">
      <alignment horizontal="left"/>
    </xf>
    <xf numFmtId="0" fontId="762" fillId="0" borderId="0" xfId="0" applyFont="true">
      <alignment horizontal="left"/>
    </xf>
    <xf numFmtId="0" fontId="763" fillId="0" borderId="0" xfId="0" applyFont="true">
      <alignment horizontal="left"/>
    </xf>
    <xf numFmtId="0" fontId="764" fillId="0" borderId="0" xfId="0" applyFont="true">
      <alignment horizontal="left"/>
    </xf>
    <xf numFmtId="0" fontId="765" fillId="0" borderId="0" xfId="0" applyFont="true">
      <alignment horizontal="left"/>
    </xf>
    <xf numFmtId="0" fontId="766" fillId="0" borderId="0" xfId="0" applyFont="true">
      <alignment horizontal="left"/>
    </xf>
    <xf numFmtId="0" fontId="767" fillId="0" borderId="0" xfId="0" applyFont="true">
      <alignment horizontal="left"/>
    </xf>
    <xf numFmtId="0" fontId="768" fillId="0" borderId="0" xfId="0" applyFont="true">
      <alignment horizontal="left"/>
    </xf>
    <xf numFmtId="0" fontId="769" fillId="0" borderId="0" xfId="0" applyFont="true">
      <alignment horizontal="left"/>
    </xf>
    <xf numFmtId="0" fontId="770" fillId="0" borderId="0" xfId="0" applyFont="true">
      <alignment horizontal="left"/>
    </xf>
    <xf numFmtId="0" fontId="771" fillId="0" borderId="0" xfId="0" applyFont="true">
      <alignment horizontal="left"/>
    </xf>
    <xf numFmtId="0" fontId="772" fillId="0" borderId="0" xfId="0" applyFont="true">
      <alignment horizontal="left"/>
    </xf>
    <xf numFmtId="0" fontId="773" fillId="0" borderId="0" xfId="0" applyFont="true">
      <alignment horizontal="left"/>
    </xf>
    <xf numFmtId="0" fontId="774" fillId="0" borderId="0" xfId="0" applyFont="true">
      <alignment horizontal="left"/>
    </xf>
    <xf numFmtId="0" fontId="775" fillId="0" borderId="0" xfId="0" applyFont="true">
      <alignment horizontal="left"/>
    </xf>
    <xf numFmtId="0" fontId="776" fillId="0" borderId="0" xfId="0" applyFont="true">
      <alignment horizontal="left"/>
    </xf>
    <xf numFmtId="0" fontId="777" fillId="0" borderId="0" xfId="0" applyFont="true">
      <alignment horizontal="left"/>
    </xf>
    <xf numFmtId="0" fontId="778" fillId="0" borderId="0" xfId="0" applyFont="true">
      <alignment horizontal="left"/>
    </xf>
    <xf numFmtId="0" fontId="779" fillId="0" borderId="0" xfId="0" applyFont="true">
      <alignment horizontal="left"/>
    </xf>
    <xf numFmtId="0" fontId="780" fillId="0" borderId="0" xfId="0" applyFont="true">
      <alignment horizontal="left"/>
    </xf>
    <xf numFmtId="0" fontId="781" fillId="0" borderId="0" xfId="0" applyFont="true">
      <alignment horizontal="left"/>
    </xf>
    <xf numFmtId="0" fontId="782" fillId="0" borderId="0" xfId="0" applyFont="true">
      <alignment horizontal="left"/>
    </xf>
    <xf numFmtId="0" fontId="783" fillId="0" borderId="0" xfId="0" applyFont="true">
      <alignment horizontal="left"/>
    </xf>
    <xf numFmtId="0" fontId="784" fillId="0" borderId="0" xfId="0" applyFont="true">
      <alignment horizontal="left"/>
    </xf>
    <xf numFmtId="0" fontId="785" fillId="0" borderId="0" xfId="0" applyFont="true">
      <alignment horizontal="left"/>
    </xf>
    <xf numFmtId="0" fontId="786" fillId="0" borderId="0" xfId="0" applyFont="true">
      <alignment horizontal="left"/>
    </xf>
    <xf numFmtId="0" fontId="787" fillId="0" borderId="0" xfId="0" applyFont="true">
      <alignment horizontal="left"/>
    </xf>
    <xf numFmtId="0" fontId="788" fillId="0" borderId="0" xfId="0" applyFont="true">
      <alignment horizontal="left"/>
    </xf>
    <xf numFmtId="0" fontId="789" fillId="0" borderId="0" xfId="0" applyFont="true">
      <alignment horizontal="left"/>
    </xf>
    <xf numFmtId="0" fontId="790" fillId="0" borderId="0" xfId="0" applyFont="true">
      <alignment horizontal="left"/>
    </xf>
    <xf numFmtId="0" fontId="791" fillId="0" borderId="0" xfId="0" applyFont="true">
      <alignment horizontal="left"/>
    </xf>
    <xf numFmtId="0" fontId="792" fillId="0" borderId="0" xfId="0" applyFont="true">
      <alignment horizontal="left"/>
    </xf>
    <xf numFmtId="0" fontId="793" fillId="0" borderId="0" xfId="0" applyFont="true">
      <alignment horizontal="left"/>
    </xf>
    <xf numFmtId="0" fontId="794" fillId="0" borderId="0" xfId="0" applyFont="true">
      <alignment horizontal="left"/>
    </xf>
    <xf numFmtId="0" fontId="795" fillId="0" borderId="0" xfId="0" applyFont="true">
      <alignment horizontal="left"/>
    </xf>
    <xf numFmtId="0" fontId="796" fillId="0" borderId="0" xfId="0" applyFont="true">
      <alignment horizontal="left"/>
    </xf>
    <xf numFmtId="0" fontId="797" fillId="0" borderId="0" xfId="0" applyFont="true">
      <alignment horizontal="left"/>
    </xf>
    <xf numFmtId="0" fontId="798" fillId="0" borderId="0" xfId="0" applyFont="true">
      <alignment horizontal="left"/>
    </xf>
    <xf numFmtId="0" fontId="799" fillId="0" borderId="0" xfId="0" applyFont="true">
      <alignment horizontal="left"/>
    </xf>
    <xf numFmtId="0" fontId="800" fillId="0" borderId="0" xfId="0" applyFont="true">
      <alignment horizontal="left"/>
    </xf>
    <xf numFmtId="0" fontId="801" fillId="0" borderId="0" xfId="0" applyFont="true">
      <alignment horizontal="left"/>
    </xf>
    <xf numFmtId="0" fontId="802" fillId="0" borderId="0" xfId="0" applyFont="true">
      <alignment horizontal="left"/>
    </xf>
    <xf numFmtId="0" fontId="803" fillId="0" borderId="0" xfId="0" applyFont="true">
      <alignment horizontal="left"/>
    </xf>
    <xf numFmtId="0" fontId="804" fillId="0" borderId="0" xfId="0" applyFont="true">
      <alignment horizontal="left"/>
    </xf>
    <xf numFmtId="0" fontId="805" fillId="0" borderId="0" xfId="0" applyFont="true">
      <alignment horizontal="left"/>
    </xf>
    <xf numFmtId="0" fontId="806" fillId="0" borderId="0" xfId="0" applyFont="true">
      <alignment horizontal="left"/>
    </xf>
    <xf numFmtId="0" fontId="807" fillId="0" borderId="0" xfId="0" applyFont="true">
      <alignment horizontal="left"/>
    </xf>
    <xf numFmtId="0" fontId="808" fillId="0" borderId="0" xfId="0" applyFont="true">
      <alignment horizontal="left"/>
    </xf>
    <xf numFmtId="0" fontId="809" fillId="0" borderId="0" xfId="0" applyFont="true">
      <alignment horizontal="left"/>
    </xf>
    <xf numFmtId="0" fontId="810" fillId="0" borderId="0" xfId="0" applyFont="true">
      <alignment horizontal="left"/>
    </xf>
    <xf numFmtId="0" fontId="811" fillId="0" borderId="0" xfId="0" applyFont="true">
      <alignment horizontal="left"/>
    </xf>
    <xf numFmtId="0" fontId="812" fillId="0" borderId="0" xfId="0" applyFont="true">
      <alignment horizontal="left"/>
    </xf>
    <xf numFmtId="0" fontId="813" fillId="0" borderId="0" xfId="0" applyFont="true">
      <alignment horizontal="left"/>
    </xf>
    <xf numFmtId="0" fontId="814" fillId="0" borderId="0" xfId="0" applyFont="true">
      <alignment horizontal="left"/>
    </xf>
    <xf numFmtId="0" fontId="815" fillId="0" borderId="0" xfId="0" applyFont="true">
      <alignment horizontal="left"/>
    </xf>
    <xf numFmtId="0" fontId="816" fillId="0" borderId="0" xfId="0" applyFont="true">
      <alignment horizontal="left"/>
    </xf>
    <xf numFmtId="0" fontId="817" fillId="0" borderId="0" xfId="0" applyFont="true">
      <alignment horizontal="left"/>
    </xf>
    <xf numFmtId="0" fontId="818" fillId="0" borderId="0" xfId="0" applyFont="true">
      <alignment horizontal="left"/>
    </xf>
    <xf numFmtId="0" fontId="819" fillId="0" borderId="0" xfId="0" applyFont="true">
      <alignment horizontal="left"/>
    </xf>
    <xf numFmtId="0" fontId="820" fillId="0" borderId="0" xfId="0" applyFont="true">
      <alignment horizontal="left"/>
    </xf>
    <xf numFmtId="0" fontId="821" fillId="0" borderId="0" xfId="0" applyFont="true">
      <alignment horizontal="left"/>
    </xf>
    <xf numFmtId="0" fontId="822" fillId="0" borderId="0" xfId="0" applyFont="true">
      <alignment horizontal="left"/>
    </xf>
    <xf numFmtId="0" fontId="823" fillId="0" borderId="0" xfId="0" applyFont="true">
      <alignment horizontal="left"/>
    </xf>
    <xf numFmtId="0" fontId="824" fillId="0" borderId="0" xfId="0" applyFont="true">
      <alignment horizontal="left"/>
    </xf>
    <xf numFmtId="0" fontId="825" fillId="0" borderId="0" xfId="0" applyFont="true">
      <alignment horizontal="left"/>
    </xf>
    <xf numFmtId="0" fontId="826" fillId="0" borderId="0" xfId="0" applyFont="true">
      <alignment horizontal="left"/>
    </xf>
    <xf numFmtId="0" fontId="827" fillId="0" borderId="0" xfId="0" applyFont="true">
      <alignment horizontal="left"/>
    </xf>
    <xf numFmtId="0" fontId="828" fillId="0" borderId="0" xfId="0" applyFont="true">
      <alignment horizontal="left"/>
    </xf>
    <xf numFmtId="0" fontId="829" fillId="0" borderId="0" xfId="0" applyFont="true">
      <alignment horizontal="left"/>
    </xf>
    <xf numFmtId="0" fontId="830" fillId="0" borderId="0" xfId="0" applyFont="true">
      <alignment horizontal="left"/>
    </xf>
    <xf numFmtId="0" fontId="831" fillId="0" borderId="0" xfId="0" applyFont="true">
      <alignment horizontal="left"/>
    </xf>
    <xf numFmtId="0" fontId="832" fillId="0" borderId="0" xfId="0" applyFont="true">
      <alignment horizontal="left"/>
    </xf>
    <xf numFmtId="0" fontId="833" fillId="0" borderId="0" xfId="0" applyFont="true">
      <alignment horizontal="left"/>
    </xf>
    <xf numFmtId="0" fontId="834" fillId="0" borderId="0" xfId="0" applyFont="true">
      <alignment horizontal="left"/>
    </xf>
    <xf numFmtId="0" fontId="835" fillId="0" borderId="0" xfId="0" applyFont="true">
      <alignment horizontal="left"/>
    </xf>
    <xf numFmtId="0" fontId="836" fillId="0" borderId="0" xfId="0" applyFont="true">
      <alignment horizontal="left"/>
    </xf>
    <xf numFmtId="0" fontId="837" fillId="0" borderId="0" xfId="0" applyFont="true">
      <alignment horizontal="left"/>
    </xf>
    <xf numFmtId="0" fontId="838" fillId="0" borderId="0" xfId="0" applyFont="true">
      <alignment horizontal="left"/>
    </xf>
    <xf numFmtId="0" fontId="839" fillId="0" borderId="0" xfId="0" applyFont="true">
      <alignment horizontal="left"/>
    </xf>
    <xf numFmtId="0" fontId="840" fillId="0" borderId="0" xfId="0" applyFont="true">
      <alignment horizontal="left"/>
    </xf>
    <xf numFmtId="0" fontId="841" fillId="0" borderId="0" xfId="0" applyFont="true">
      <alignment horizontal="left"/>
    </xf>
    <xf numFmtId="0" fontId="842" fillId="0" borderId="0" xfId="0" applyFont="true">
      <alignment horizontal="left"/>
    </xf>
    <xf numFmtId="0" fontId="843" fillId="0" borderId="0" xfId="0" applyFont="true">
      <alignment horizontal="left"/>
    </xf>
    <xf numFmtId="0" fontId="844" fillId="0" borderId="0" xfId="0" applyFont="true">
      <alignment horizontal="left"/>
    </xf>
    <xf numFmtId="0" fontId="845" fillId="0" borderId="0" xfId="0" applyFont="true">
      <alignment horizontal="left"/>
    </xf>
    <xf numFmtId="0" fontId="846" fillId="0" borderId="0" xfId="0" applyFont="true">
      <alignment horizontal="left"/>
    </xf>
    <xf numFmtId="0" fontId="847" fillId="0" borderId="0" xfId="0" applyFont="true">
      <alignment horizontal="left"/>
    </xf>
    <xf numFmtId="0" fontId="848" fillId="0" borderId="0" xfId="0" applyFont="true">
      <alignment horizontal="left"/>
    </xf>
    <xf numFmtId="0" fontId="849" fillId="0" borderId="0" xfId="0" applyFont="true">
      <alignment horizontal="left"/>
    </xf>
    <xf numFmtId="0" fontId="850" fillId="0" borderId="0" xfId="0" applyFont="true">
      <alignment horizontal="left"/>
    </xf>
    <xf numFmtId="0" fontId="851" fillId="0" borderId="0" xfId="0" applyFont="true">
      <alignment horizontal="left"/>
    </xf>
    <xf numFmtId="0" fontId="852" fillId="0" borderId="0" xfId="0" applyFont="true">
      <alignment horizontal="left"/>
    </xf>
    <xf numFmtId="0" fontId="853" fillId="0" borderId="0" xfId="0" applyFont="true">
      <alignment horizontal="left"/>
    </xf>
    <xf numFmtId="0" fontId="854" fillId="0" borderId="0" xfId="0" applyFont="true">
      <alignment horizontal="left"/>
    </xf>
    <xf numFmtId="0" fontId="855" fillId="0" borderId="0" xfId="0" applyFont="true">
      <alignment horizontal="left"/>
    </xf>
    <xf numFmtId="0" fontId="856" fillId="0" borderId="0" xfId="0" applyFont="true">
      <alignment horizontal="left"/>
    </xf>
    <xf numFmtId="0" fontId="857" fillId="0" borderId="0" xfId="0" applyFont="true">
      <alignment horizontal="left"/>
    </xf>
    <xf numFmtId="0" fontId="858" fillId="0" borderId="0" xfId="0" applyFont="true">
      <alignment horizontal="left"/>
    </xf>
    <xf numFmtId="0" fontId="859" fillId="0" borderId="0" xfId="0" applyFont="true">
      <alignment horizontal="left"/>
    </xf>
    <xf numFmtId="0" fontId="860" fillId="0" borderId="0" xfId="0" applyFont="true">
      <alignment horizontal="left"/>
    </xf>
    <xf numFmtId="0" fontId="861" fillId="0" borderId="0" xfId="0" applyFont="true">
      <alignment horizontal="left"/>
    </xf>
    <xf numFmtId="0" fontId="862" fillId="0" borderId="0" xfId="0" applyFont="true">
      <alignment horizontal="left"/>
    </xf>
    <xf numFmtId="0" fontId="863" fillId="0" borderId="0" xfId="0" applyFont="true">
      <alignment horizontal="left"/>
    </xf>
    <xf numFmtId="0" fontId="864" fillId="0" borderId="0" xfId="0" applyFont="true">
      <alignment horizontal="left"/>
    </xf>
    <xf numFmtId="0" fontId="865" fillId="0" borderId="0" xfId="0" applyFont="true">
      <alignment horizontal="left"/>
    </xf>
    <xf numFmtId="0" fontId="866" fillId="0" borderId="0" xfId="0" applyFont="true">
      <alignment horizontal="left"/>
    </xf>
    <xf numFmtId="0" fontId="867" fillId="0" borderId="0" xfId="0" applyFont="true">
      <alignment horizontal="left"/>
    </xf>
    <xf numFmtId="0" fontId="868" fillId="0" borderId="0" xfId="0" applyFont="true">
      <alignment horizontal="left"/>
    </xf>
    <xf numFmtId="0" fontId="869" fillId="0" borderId="0" xfId="0" applyFont="true">
      <alignment horizontal="left"/>
    </xf>
    <xf numFmtId="0" fontId="870" fillId="0" borderId="0" xfId="0" applyFont="true">
      <alignment horizontal="left"/>
    </xf>
    <xf numFmtId="0" fontId="871" fillId="0" borderId="0" xfId="0" applyFont="true">
      <alignment horizontal="left"/>
    </xf>
    <xf numFmtId="0" fontId="872" fillId="0" borderId="0" xfId="0" applyFont="true">
      <alignment horizontal="left"/>
    </xf>
    <xf numFmtId="0" fontId="873" fillId="0" borderId="0" xfId="0" applyFont="true">
      <alignment horizontal="left"/>
    </xf>
    <xf numFmtId="0" fontId="874" fillId="0" borderId="0" xfId="0" applyFont="true">
      <alignment horizontal="left"/>
    </xf>
    <xf numFmtId="0" fontId="875" fillId="0" borderId="0" xfId="0" applyFont="true">
      <alignment horizontal="left"/>
    </xf>
    <xf numFmtId="0" fontId="876" fillId="0" borderId="0" xfId="0" applyFont="true">
      <alignment horizontal="left"/>
    </xf>
    <xf numFmtId="0" fontId="877" fillId="0" borderId="0" xfId="0" applyFont="true">
      <alignment horizontal="left"/>
    </xf>
    <xf numFmtId="0" fontId="878" fillId="0" borderId="0" xfId="0" applyFont="true">
      <alignment horizontal="left"/>
    </xf>
    <xf numFmtId="0" fontId="879" fillId="0" borderId="0" xfId="0" applyFont="true">
      <alignment horizontal="left"/>
    </xf>
    <xf numFmtId="0" fontId="880" fillId="0" borderId="0" xfId="0" applyFont="true">
      <alignment horizontal="left"/>
    </xf>
    <xf numFmtId="0" fontId="881" fillId="0" borderId="0" xfId="0" applyFont="true">
      <alignment horizontal="left"/>
    </xf>
    <xf numFmtId="0" fontId="882" fillId="0" borderId="0" xfId="0" applyFont="true">
      <alignment horizontal="left"/>
    </xf>
    <xf numFmtId="0" fontId="883" fillId="0" borderId="0" xfId="0" applyFont="true">
      <alignment horizontal="left"/>
    </xf>
    <xf numFmtId="0" fontId="884" fillId="0" borderId="0" xfId="0" applyFont="true">
      <alignment horizontal="left"/>
    </xf>
    <xf numFmtId="0" fontId="885" fillId="0" borderId="0" xfId="0" applyFont="true">
      <alignment horizontal="left"/>
    </xf>
    <xf numFmtId="0" fontId="886" fillId="0" borderId="0" xfId="0" applyFont="true">
      <alignment horizontal="left"/>
    </xf>
    <xf numFmtId="0" fontId="887" fillId="0" borderId="0" xfId="0" applyFont="true">
      <alignment horizontal="left"/>
    </xf>
    <xf numFmtId="0" fontId="888" fillId="0" borderId="0" xfId="0" applyFont="true">
      <alignment horizontal="left"/>
    </xf>
    <xf numFmtId="0" fontId="889" fillId="0" borderId="0" xfId="0" applyFont="true">
      <alignment horizontal="left"/>
    </xf>
    <xf numFmtId="0" fontId="890" fillId="0" borderId="0" xfId="0" applyFont="true">
      <alignment horizontal="left"/>
    </xf>
    <xf numFmtId="0" fontId="891" fillId="0" borderId="0" xfId="0" applyFont="true">
      <alignment horizontal="left"/>
    </xf>
    <xf numFmtId="0" fontId="892" fillId="0" borderId="0" xfId="0" applyFont="true">
      <alignment horizontal="left"/>
    </xf>
    <xf numFmtId="0" fontId="893" fillId="0" borderId="0" xfId="0" applyFont="true">
      <alignment horizontal="left"/>
    </xf>
    <xf numFmtId="0" fontId="894" fillId="0" borderId="0" xfId="0" applyFont="true">
      <alignment horizontal="left"/>
    </xf>
    <xf numFmtId="0" fontId="895" fillId="0" borderId="0" xfId="0" applyFont="true">
      <alignment horizontal="left"/>
    </xf>
    <xf numFmtId="0" fontId="896" fillId="0" borderId="0" xfId="0" applyFont="true">
      <alignment horizontal="left"/>
    </xf>
    <xf numFmtId="0" fontId="897" fillId="0" borderId="0" xfId="0" applyFont="true">
      <alignment horizontal="left"/>
    </xf>
    <xf numFmtId="0" fontId="898" fillId="0" borderId="0" xfId="0" applyFont="true">
      <alignment horizontal="left"/>
    </xf>
    <xf numFmtId="0" fontId="899" fillId="0" borderId="0" xfId="0" applyFont="true">
      <alignment horizontal="left"/>
    </xf>
    <xf numFmtId="0" fontId="900" fillId="0" borderId="0" xfId="0" applyFont="true">
      <alignment horizontal="left"/>
    </xf>
    <xf numFmtId="0" fontId="901" fillId="0" borderId="0" xfId="0" applyFont="true">
      <alignment horizontal="left"/>
    </xf>
    <xf numFmtId="0" fontId="902" fillId="0" borderId="0" xfId="0" applyFont="true">
      <alignment horizontal="left"/>
    </xf>
    <xf numFmtId="0" fontId="903" fillId="0" borderId="0" xfId="0" applyFont="true">
      <alignment horizontal="left"/>
    </xf>
    <xf numFmtId="0" fontId="904" fillId="0" borderId="0" xfId="0" applyFont="true">
      <alignment horizontal="left"/>
    </xf>
    <xf numFmtId="0" fontId="905" fillId="0" borderId="0" xfId="0" applyFont="true">
      <alignment horizontal="left"/>
    </xf>
    <xf numFmtId="0" fontId="906" fillId="0" borderId="0" xfId="0" applyFont="true">
      <alignment horizontal="left"/>
    </xf>
    <xf numFmtId="0" fontId="907" fillId="0" borderId="0" xfId="0" applyFont="true">
      <alignment horizontal="left"/>
    </xf>
    <xf numFmtId="0" fontId="908" fillId="0" borderId="0" xfId="0" applyFont="true">
      <alignment horizontal="left"/>
    </xf>
    <xf numFmtId="0" fontId="909" fillId="0" borderId="0" xfId="0" applyFont="true">
      <alignment horizontal="left"/>
    </xf>
    <xf numFmtId="0" fontId="910" fillId="0" borderId="0" xfId="0" applyFont="true">
      <alignment horizontal="left"/>
    </xf>
    <xf numFmtId="0" fontId="911" fillId="0" borderId="0" xfId="0" applyFont="true">
      <alignment horizontal="left"/>
    </xf>
    <xf numFmtId="0" fontId="912" fillId="0" borderId="0" xfId="0" applyFont="true">
      <alignment horizontal="left"/>
    </xf>
    <xf numFmtId="0" fontId="913" fillId="0" borderId="0" xfId="0" applyFont="true">
      <alignment horizontal="left"/>
    </xf>
    <xf numFmtId="0" fontId="914" fillId="0" borderId="0" xfId="0" applyFont="true">
      <alignment horizontal="left"/>
    </xf>
    <xf numFmtId="0" fontId="915" fillId="0" borderId="0" xfId="0" applyFont="true">
      <alignment horizontal="left"/>
    </xf>
    <xf numFmtId="0" fontId="916" fillId="0" borderId="0" xfId="0" applyFont="true">
      <alignment horizontal="left"/>
    </xf>
    <xf numFmtId="0" fontId="917" fillId="0" borderId="0" xfId="0" applyFont="true">
      <alignment horizontal="left"/>
    </xf>
    <xf numFmtId="0" fontId="918" fillId="0" borderId="0" xfId="0" applyFont="true">
      <alignment horizontal="left"/>
    </xf>
    <xf numFmtId="0" fontId="919" fillId="0" borderId="0" xfId="0" applyFont="true">
      <alignment horizontal="left"/>
    </xf>
    <xf numFmtId="0" fontId="920" fillId="0" borderId="0" xfId="0" applyFont="true">
      <alignment horizontal="left"/>
    </xf>
    <xf numFmtId="0" fontId="921" fillId="0" borderId="0" xfId="0" applyFont="true">
      <alignment horizontal="left"/>
    </xf>
    <xf numFmtId="0" fontId="922" fillId="0" borderId="0" xfId="0" applyFont="true">
      <alignment horizontal="left"/>
    </xf>
    <xf numFmtId="0" fontId="923" fillId="0" borderId="0" xfId="0" applyFont="true">
      <alignment horizontal="left"/>
    </xf>
    <xf numFmtId="0" fontId="924" fillId="0" borderId="0" xfId="0" applyFont="true">
      <alignment horizontal="left"/>
    </xf>
    <xf numFmtId="0" fontId="925" fillId="0" borderId="0" xfId="0" applyFont="true">
      <alignment horizontal="left"/>
    </xf>
    <xf numFmtId="0" fontId="926" fillId="0" borderId="0" xfId="0" applyFont="true">
      <alignment horizontal="left"/>
    </xf>
    <xf numFmtId="0" fontId="927" fillId="0" borderId="0" xfId="0" applyFont="true">
      <alignment horizontal="left"/>
    </xf>
    <xf numFmtId="0" fontId="928" fillId="0" borderId="0" xfId="0" applyFont="true">
      <alignment horizontal="left"/>
    </xf>
    <xf numFmtId="0" fontId="929" fillId="0" borderId="0" xfId="0" applyFont="true">
      <alignment horizontal="left"/>
    </xf>
    <xf numFmtId="0" fontId="930" fillId="0" borderId="0" xfId="0" applyFont="true">
      <alignment horizontal="left"/>
    </xf>
    <xf numFmtId="0" fontId="931" fillId="0" borderId="0" xfId="0" applyFont="true">
      <alignment horizontal="left"/>
    </xf>
    <xf numFmtId="0" fontId="932" fillId="0" borderId="0" xfId="0" applyFont="true">
      <alignment horizontal="left"/>
    </xf>
    <xf numFmtId="0" fontId="933" fillId="0" borderId="0" xfId="0" applyFont="true">
      <alignment horizontal="left"/>
    </xf>
    <xf numFmtId="0" fontId="934" fillId="0" borderId="0" xfId="0" applyFont="true">
      <alignment horizontal="left"/>
    </xf>
    <xf numFmtId="0" fontId="935" fillId="0" borderId="0" xfId="0" applyFont="true">
      <alignment horizontal="left"/>
    </xf>
    <xf numFmtId="0" fontId="936" fillId="0" borderId="0" xfId="0" applyFont="true">
      <alignment horizontal="left"/>
    </xf>
    <xf numFmtId="0" fontId="937" fillId="0" borderId="0" xfId="0" applyFont="true">
      <alignment horizontal="left"/>
    </xf>
    <xf numFmtId="0" fontId="938" fillId="0" borderId="0" xfId="0" applyFont="true">
      <alignment horizontal="left"/>
    </xf>
    <xf numFmtId="0" fontId="939" fillId="0" borderId="0" xfId="0" applyFont="true">
      <alignment horizontal="left"/>
    </xf>
    <xf numFmtId="0" fontId="940" fillId="0" borderId="0" xfId="0" applyFont="true">
      <alignment horizontal="left"/>
    </xf>
    <xf numFmtId="0" fontId="941" fillId="0" borderId="0" xfId="0" applyFont="true">
      <alignment horizontal="left"/>
    </xf>
    <xf numFmtId="0" fontId="942" fillId="0" borderId="0" xfId="0" applyFont="true">
      <alignment horizontal="left"/>
    </xf>
    <xf numFmtId="0" fontId="943" fillId="0" borderId="0" xfId="0" applyFont="true">
      <alignment horizontal="left"/>
    </xf>
    <xf numFmtId="0" fontId="944" fillId="0" borderId="0" xfId="0" applyFont="true">
      <alignment horizontal="left"/>
    </xf>
    <xf numFmtId="0" fontId="945" fillId="0" borderId="0" xfId="0" applyFont="true">
      <alignment horizontal="left"/>
    </xf>
    <xf numFmtId="0" fontId="946" fillId="0" borderId="0" xfId="0" applyFont="true">
      <alignment horizontal="left"/>
    </xf>
    <xf numFmtId="0" fontId="947" fillId="0" borderId="0" xfId="0" applyFont="true">
      <alignment horizontal="left"/>
    </xf>
    <xf numFmtId="0" fontId="948" fillId="0" borderId="0" xfId="0" applyFont="true">
      <alignment horizontal="left"/>
    </xf>
    <xf numFmtId="0" fontId="949" fillId="0" borderId="0" xfId="0" applyFont="true">
      <alignment horizontal="left"/>
    </xf>
    <xf numFmtId="0" fontId="950" fillId="0" borderId="0" xfId="0" applyFont="true">
      <alignment horizontal="left"/>
    </xf>
    <xf numFmtId="0" fontId="951" fillId="0" borderId="0" xfId="0" applyFont="true">
      <alignment horizontal="left"/>
    </xf>
    <xf numFmtId="0" fontId="952" fillId="0" borderId="0" xfId="0" applyFont="true">
      <alignment horizontal="left"/>
    </xf>
    <xf numFmtId="0" fontId="953" fillId="0" borderId="0" xfId="0" applyFont="true">
      <alignment horizontal="left"/>
    </xf>
    <xf numFmtId="0" fontId="954" fillId="0" borderId="0" xfId="0" applyFont="true">
      <alignment horizontal="left"/>
    </xf>
    <xf numFmtId="0" fontId="955" fillId="0" borderId="0" xfId="0" applyFont="true">
      <alignment horizontal="left"/>
    </xf>
    <xf numFmtId="0" fontId="956" fillId="0" borderId="0" xfId="0" applyFont="true">
      <alignment horizontal="left"/>
    </xf>
    <xf numFmtId="0" fontId="957" fillId="0" borderId="0" xfId="0" applyFont="true">
      <alignment horizontal="left"/>
    </xf>
    <xf numFmtId="0" fontId="958" fillId="0" borderId="0" xfId="0" applyFont="true">
      <alignment horizontal="left"/>
    </xf>
    <xf numFmtId="0" fontId="959" fillId="0" borderId="0" xfId="0" applyFont="true">
      <alignment horizontal="left"/>
    </xf>
    <xf numFmtId="0" fontId="960" fillId="0" borderId="0" xfId="0" applyFont="true">
      <alignment horizontal="left"/>
    </xf>
    <xf numFmtId="0" fontId="961" fillId="0" borderId="0" xfId="0" applyFont="true">
      <alignment horizontal="left"/>
    </xf>
    <xf numFmtId="0" fontId="962" fillId="0" borderId="0" xfId="0" applyFont="true">
      <alignment horizontal="left"/>
    </xf>
    <xf numFmtId="0" fontId="963" fillId="0" borderId="0" xfId="0" applyFont="true">
      <alignment horizontal="left"/>
    </xf>
    <xf numFmtId="0" fontId="964" fillId="0" borderId="0" xfId="0" applyFont="true">
      <alignment horizontal="left"/>
    </xf>
    <xf numFmtId="0" fontId="965" fillId="0" borderId="0" xfId="0" applyFont="true">
      <alignment horizontal="left"/>
    </xf>
    <xf numFmtId="0" fontId="966" fillId="0" borderId="0" xfId="0" applyFont="true">
      <alignment horizontal="left"/>
    </xf>
    <xf numFmtId="0" fontId="967" fillId="0" borderId="0" xfId="0" applyFont="true">
      <alignment horizontal="left"/>
    </xf>
    <xf numFmtId="0" fontId="968" fillId="0" borderId="0" xfId="0" applyFont="true">
      <alignment horizontal="left"/>
    </xf>
    <xf numFmtId="0" fontId="969" fillId="0" borderId="0" xfId="0" applyFont="true">
      <alignment horizontal="left"/>
    </xf>
    <xf numFmtId="0" fontId="970" fillId="0" borderId="0" xfId="0" applyFont="true">
      <alignment horizontal="left"/>
    </xf>
    <xf numFmtId="0" fontId="971" fillId="0" borderId="0" xfId="0" applyFont="true">
      <alignment horizontal="left"/>
    </xf>
    <xf numFmtId="0" fontId="972" fillId="0" borderId="0" xfId="0" applyFont="true">
      <alignment horizontal="left"/>
    </xf>
    <xf numFmtId="0" fontId="973" fillId="0" borderId="0" xfId="0" applyFont="true">
      <alignment horizontal="left"/>
    </xf>
    <xf numFmtId="0" fontId="974" fillId="0" borderId="0" xfId="0" applyFont="true">
      <alignment horizontal="left"/>
    </xf>
    <xf numFmtId="0" fontId="975" fillId="0" borderId="0" xfId="0" applyFont="true">
      <alignment horizontal="left"/>
    </xf>
    <xf numFmtId="0" fontId="976" fillId="0" borderId="0" xfId="0" applyFont="true">
      <alignment horizontal="left"/>
    </xf>
    <xf numFmtId="0" fontId="977" fillId="0" borderId="0" xfId="0" applyFont="true">
      <alignment horizontal="left"/>
    </xf>
    <xf numFmtId="0" fontId="978" fillId="0" borderId="0" xfId="0" applyFont="true">
      <alignment horizontal="left"/>
    </xf>
    <xf numFmtId="0" fontId="979" fillId="0" borderId="0" xfId="0" applyFont="true">
      <alignment horizontal="left"/>
    </xf>
    <xf numFmtId="0" fontId="980" fillId="0" borderId="0" xfId="0" applyFont="true">
      <alignment horizontal="left"/>
    </xf>
    <xf numFmtId="0" fontId="981" fillId="0" borderId="0" xfId="0" applyFont="true">
      <alignment horizontal="left"/>
    </xf>
    <xf numFmtId="0" fontId="982" fillId="0" borderId="0" xfId="0" applyFont="true">
      <alignment horizontal="left"/>
    </xf>
    <xf numFmtId="0" fontId="983" fillId="0" borderId="0" xfId="0" applyFont="true">
      <alignment horizontal="left"/>
    </xf>
    <xf numFmtId="0" fontId="984" fillId="0" borderId="0" xfId="0" applyFont="true">
      <alignment horizontal="left"/>
    </xf>
    <xf numFmtId="0" fontId="985" fillId="0" borderId="0" xfId="0" applyFont="true">
      <alignment horizontal="left"/>
    </xf>
    <xf numFmtId="0" fontId="986" fillId="0" borderId="0" xfId="0" applyFont="true">
      <alignment horizontal="left"/>
    </xf>
    <xf numFmtId="0" fontId="987" fillId="0" borderId="0" xfId="0" applyFont="true">
      <alignment horizontal="left"/>
    </xf>
    <xf numFmtId="0" fontId="988" fillId="0" borderId="0" xfId="0" applyFont="true">
      <alignment horizontal="left"/>
    </xf>
    <xf numFmtId="0" fontId="989" fillId="0" borderId="0" xfId="0" applyFont="true">
      <alignment horizontal="left"/>
    </xf>
    <xf numFmtId="0" fontId="990" fillId="0" borderId="0" xfId="0" applyFont="true">
      <alignment horizontal="left"/>
    </xf>
    <xf numFmtId="0" fontId="991" fillId="0" borderId="0" xfId="0" applyFont="true">
      <alignment horizontal="left"/>
    </xf>
    <xf numFmtId="0" fontId="992" fillId="0" borderId="0" xfId="0" applyFont="true">
      <alignment horizontal="left"/>
    </xf>
    <xf numFmtId="0" fontId="993" fillId="0" borderId="0" xfId="0" applyFont="true">
      <alignment horizontal="left"/>
    </xf>
    <xf numFmtId="0" fontId="994" fillId="0" borderId="0" xfId="0" applyFont="true">
      <alignment horizontal="left"/>
    </xf>
    <xf numFmtId="0" fontId="995" fillId="0" borderId="0" xfId="0" applyFont="true">
      <alignment horizontal="left"/>
    </xf>
    <xf numFmtId="0" fontId="996" fillId="0" borderId="0" xfId="0" applyFont="true">
      <alignment horizontal="left"/>
    </xf>
    <xf numFmtId="0" fontId="997" fillId="0" borderId="0" xfId="0" applyFont="true">
      <alignment horizontal="left"/>
    </xf>
    <xf numFmtId="0" fontId="998" fillId="0" borderId="0" xfId="0" applyFont="true">
      <alignment horizontal="left"/>
    </xf>
    <xf numFmtId="0" fontId="999" fillId="0" borderId="0" xfId="0" applyFont="true">
      <alignment horizontal="left"/>
    </xf>
    <xf numFmtId="0" fontId="1000" fillId="0" borderId="0" xfId="0" applyFont="true">
      <alignment horizontal="left"/>
    </xf>
    <xf numFmtId="0" fontId="1001" fillId="0" borderId="0" xfId="0" applyFont="true">
      <alignment horizontal="left"/>
    </xf>
    <xf numFmtId="0" fontId="1002" fillId="0" borderId="0" xfId="0" applyFont="true">
      <alignment horizontal="left"/>
    </xf>
    <xf numFmtId="0" fontId="1003" fillId="0" borderId="0" xfId="0" applyFont="true">
      <alignment horizontal="left"/>
    </xf>
    <xf numFmtId="0" fontId="1004" fillId="0" borderId="0" xfId="0" applyFont="true">
      <alignment horizontal="left"/>
    </xf>
    <xf numFmtId="0" fontId="1005" fillId="0" borderId="0" xfId="0" applyFont="true">
      <alignment horizontal="left"/>
    </xf>
    <xf numFmtId="0" fontId="1006" fillId="0" borderId="0" xfId="0" applyFont="true">
      <alignment horizontal="left"/>
    </xf>
    <xf numFmtId="0" fontId="1007" fillId="0" borderId="0" xfId="0" applyFont="true">
      <alignment horizontal="left"/>
    </xf>
    <xf numFmtId="0" fontId="1008" fillId="0" borderId="0" xfId="0" applyFont="true">
      <alignment horizontal="left"/>
    </xf>
    <xf numFmtId="0" fontId="1009" fillId="0" borderId="0" xfId="0" applyFont="true">
      <alignment horizontal="left"/>
    </xf>
    <xf numFmtId="0" fontId="1010" fillId="0" borderId="0" xfId="0" applyFont="true">
      <alignment horizontal="left"/>
    </xf>
    <xf numFmtId="0" fontId="1011" fillId="0" borderId="0" xfId="0" applyFont="true">
      <alignment horizontal="left"/>
    </xf>
    <xf numFmtId="0" fontId="1012" fillId="0" borderId="0" xfId="0" applyFont="true">
      <alignment horizontal="left"/>
    </xf>
    <xf numFmtId="0" fontId="1013" fillId="0" borderId="0" xfId="0" applyFont="true">
      <alignment horizontal="left"/>
    </xf>
    <xf numFmtId="0" fontId="1014" fillId="0" borderId="0" xfId="0" applyFont="true">
      <alignment horizontal="left"/>
    </xf>
    <xf numFmtId="0" fontId="1015" fillId="0" borderId="0" xfId="0" applyFont="true">
      <alignment horizontal="left"/>
    </xf>
    <xf numFmtId="0" fontId="1016" fillId="0" borderId="0" xfId="0" applyFont="true">
      <alignment horizontal="left"/>
    </xf>
    <xf numFmtId="0" fontId="1017" fillId="0" borderId="0" xfId="0" applyFont="true">
      <alignment horizontal="left"/>
    </xf>
    <xf numFmtId="0" fontId="1018" fillId="0" borderId="0" xfId="0" applyFont="true">
      <alignment horizontal="left"/>
    </xf>
    <xf numFmtId="0" fontId="1019" fillId="0" borderId="0" xfId="0" applyFont="true">
      <alignment horizontal="left"/>
    </xf>
    <xf numFmtId="0" fontId="1020" fillId="0" borderId="0" xfId="0" applyFont="true">
      <alignment horizontal="left"/>
    </xf>
    <xf numFmtId="0" fontId="1021" fillId="0" borderId="0" xfId="0" applyFont="true">
      <alignment horizontal="left"/>
    </xf>
    <xf numFmtId="0" fontId="1022" fillId="0" borderId="0" xfId="0" applyFont="true">
      <alignment horizontal="left"/>
    </xf>
    <xf numFmtId="0" fontId="1023" fillId="0" borderId="0" xfId="0" applyFont="true">
      <alignment horizontal="left"/>
    </xf>
    <xf numFmtId="0" fontId="1024" fillId="0" borderId="0" xfId="0" applyFont="true">
      <alignment horizontal="left"/>
    </xf>
    <xf numFmtId="0" fontId="1025" fillId="0" borderId="0" xfId="0" applyFont="true">
      <alignment horizontal="left"/>
    </xf>
    <xf numFmtId="0" fontId="1026" fillId="0" borderId="0" xfId="0" applyFont="true">
      <alignment horizontal="left"/>
    </xf>
    <xf numFmtId="0" fontId="1027" fillId="0" borderId="0" xfId="0" applyFont="true">
      <alignment horizontal="left"/>
    </xf>
    <xf numFmtId="0" fontId="1028" fillId="0" borderId="0" xfId="0" applyFont="true">
      <alignment horizontal="left"/>
    </xf>
    <xf numFmtId="0" fontId="1029" fillId="0" borderId="0" xfId="0" applyFont="true">
      <alignment horizontal="left"/>
    </xf>
    <xf numFmtId="0" fontId="1030" fillId="0" borderId="0" xfId="0" applyFont="true">
      <alignment horizontal="left"/>
    </xf>
    <xf numFmtId="0" fontId="1031" fillId="0" borderId="0" xfId="0" applyFont="true">
      <alignment horizontal="left"/>
    </xf>
    <xf numFmtId="0" fontId="1032" fillId="0" borderId="0" xfId="0" applyFont="true">
      <alignment horizontal="left"/>
    </xf>
    <xf numFmtId="0" fontId="1033" fillId="0" borderId="0" xfId="0" applyFont="true">
      <alignment horizontal="left"/>
    </xf>
    <xf numFmtId="0" fontId="1034" fillId="0" borderId="0" xfId="0" applyFont="true">
      <alignment horizontal="left"/>
    </xf>
    <xf numFmtId="0" fontId="1035" fillId="0" borderId="0" xfId="0" applyFont="true">
      <alignment horizontal="left"/>
    </xf>
    <xf numFmtId="0" fontId="1036" fillId="0" borderId="0" xfId="0" applyFont="true">
      <alignment horizontal="left"/>
    </xf>
    <xf numFmtId="0" fontId="1037" fillId="0" borderId="0" xfId="0" applyFont="true">
      <alignment horizontal="left"/>
    </xf>
    <xf numFmtId="0" fontId="1038" fillId="0" borderId="0" xfId="0" applyFont="true">
      <alignment horizontal="left"/>
    </xf>
    <xf numFmtId="0" fontId="1039" fillId="0" borderId="0" xfId="0" applyFont="true">
      <alignment horizontal="left"/>
    </xf>
    <xf numFmtId="0" fontId="1040" fillId="0" borderId="0" xfId="0" applyFont="true">
      <alignment horizontal="left"/>
    </xf>
    <xf numFmtId="0" fontId="1041" fillId="0" borderId="0" xfId="0" applyFont="true">
      <alignment horizontal="left"/>
    </xf>
    <xf numFmtId="0" fontId="1042" fillId="0" borderId="0" xfId="0" applyFont="true">
      <alignment horizontal="left"/>
    </xf>
    <xf numFmtId="0" fontId="1043" fillId="0" borderId="0" xfId="0" applyFont="true">
      <alignment horizontal="left"/>
    </xf>
    <xf numFmtId="0" fontId="1044" fillId="0" borderId="0" xfId="0" applyFont="true">
      <alignment horizontal="left"/>
    </xf>
    <xf numFmtId="0" fontId="1045" fillId="0" borderId="0" xfId="0" applyFont="true">
      <alignment horizontal="left"/>
    </xf>
    <xf numFmtId="0" fontId="1046" fillId="0" borderId="0" xfId="0" applyFont="true">
      <alignment horizontal="left"/>
    </xf>
    <xf numFmtId="0" fontId="1047" fillId="0" borderId="0" xfId="0" applyFont="true">
      <alignment horizontal="left"/>
    </xf>
    <xf numFmtId="0" fontId="1048" fillId="0" borderId="0" xfId="0" applyFont="true">
      <alignment horizontal="left"/>
    </xf>
    <xf numFmtId="0" fontId="1049" fillId="0" borderId="0" xfId="0" applyFont="true">
      <alignment horizontal="left"/>
    </xf>
    <xf numFmtId="0" fontId="1050" fillId="0" borderId="0" xfId="0" applyFont="true">
      <alignment horizontal="left"/>
    </xf>
    <xf numFmtId="0" fontId="1051" fillId="0" borderId="0" xfId="0" applyFont="true">
      <alignment horizontal="left"/>
    </xf>
    <xf numFmtId="0" fontId="1052" fillId="0" borderId="0" xfId="0" applyFont="true">
      <alignment horizontal="left"/>
    </xf>
    <xf numFmtId="0" fontId="1053" fillId="0" borderId="0" xfId="0" applyFont="true">
      <alignment horizontal="left"/>
    </xf>
    <xf numFmtId="0" fontId="1054" fillId="0" borderId="0" xfId="0" applyFont="true">
      <alignment horizontal="left"/>
    </xf>
    <xf numFmtId="0" fontId="1055" fillId="0" borderId="0" xfId="0" applyFont="true">
      <alignment horizontal="left"/>
    </xf>
    <xf numFmtId="0" fontId="1056" fillId="0" borderId="0" xfId="0" applyFont="true">
      <alignment horizontal="left"/>
    </xf>
    <xf numFmtId="0" fontId="1057" fillId="0" borderId="0" xfId="0" applyFont="true">
      <alignment horizontal="left"/>
    </xf>
    <xf numFmtId="0" fontId="1058" fillId="0" borderId="0" xfId="0" applyFont="true">
      <alignment horizontal="left"/>
    </xf>
    <xf numFmtId="0" fontId="1059" fillId="0" borderId="0" xfId="0" applyFont="true">
      <alignment horizontal="left"/>
    </xf>
    <xf numFmtId="0" fontId="1060" fillId="0" borderId="0" xfId="0" applyFont="true">
      <alignment horizontal="left"/>
    </xf>
    <xf numFmtId="0" fontId="1061" fillId="0" borderId="0" xfId="0" applyFont="true">
      <alignment horizontal="left"/>
    </xf>
    <xf numFmtId="0" fontId="1062" fillId="0" borderId="0" xfId="0" applyFont="true">
      <alignment horizontal="left"/>
    </xf>
    <xf numFmtId="0" fontId="1063" fillId="0" borderId="0" xfId="0" applyFont="true">
      <alignment horizontal="left"/>
    </xf>
    <xf numFmtId="0" fontId="1064" fillId="0" borderId="0" xfId="0" applyFont="true">
      <alignment horizontal="left"/>
    </xf>
    <xf numFmtId="0" fontId="1065" fillId="0" borderId="0" xfId="0" applyFont="true">
      <alignment horizontal="left"/>
    </xf>
    <xf numFmtId="0" fontId="1066" fillId="0" borderId="0" xfId="0" applyFont="true">
      <alignment horizontal="left"/>
    </xf>
    <xf numFmtId="0" fontId="1067" fillId="0" borderId="0" xfId="0" applyFont="true">
      <alignment horizontal="left"/>
    </xf>
    <xf numFmtId="0" fontId="1068" fillId="0" borderId="0" xfId="0" applyFont="true">
      <alignment horizontal="left"/>
    </xf>
    <xf numFmtId="0" fontId="1069" fillId="0" borderId="0" xfId="0" applyFont="true">
      <alignment horizontal="left"/>
    </xf>
    <xf numFmtId="0" fontId="1070" fillId="0" borderId="0" xfId="0" applyFont="true">
      <alignment horizontal="left"/>
    </xf>
    <xf numFmtId="0" fontId="1071" fillId="0" borderId="0" xfId="0" applyFont="true">
      <alignment horizontal="left"/>
    </xf>
    <xf numFmtId="0" fontId="1072" fillId="0" borderId="0" xfId="0" applyFont="true">
      <alignment horizontal="left"/>
    </xf>
    <xf numFmtId="0" fontId="1073" fillId="0" borderId="0" xfId="0" applyFont="true">
      <alignment horizontal="left"/>
    </xf>
    <xf numFmtId="0" fontId="1074" fillId="0" borderId="0" xfId="0" applyFont="true">
      <alignment horizontal="left"/>
    </xf>
    <xf numFmtId="0" fontId="1075" fillId="0" borderId="0" xfId="0" applyFont="true">
      <alignment horizontal="left"/>
    </xf>
    <xf numFmtId="0" fontId="1076" fillId="0" borderId="0" xfId="0" applyFont="true">
      <alignment horizontal="left"/>
    </xf>
    <xf numFmtId="0" fontId="1077" fillId="0" borderId="0" xfId="0" applyFont="true">
      <alignment horizontal="left"/>
    </xf>
    <xf numFmtId="0" fontId="1078" fillId="0" borderId="0" xfId="0" applyFont="true">
      <alignment horizontal="left"/>
    </xf>
    <xf numFmtId="0" fontId="1079" fillId="0" borderId="0" xfId="0" applyFont="true">
      <alignment horizontal="left"/>
    </xf>
    <xf numFmtId="0" fontId="1080" fillId="0" borderId="0" xfId="0" applyFont="true">
      <alignment horizontal="left"/>
    </xf>
    <xf numFmtId="0" fontId="1081" fillId="0" borderId="0" xfId="0" applyFont="true">
      <alignment horizontal="left"/>
    </xf>
    <xf numFmtId="0" fontId="1082" fillId="0" borderId="0" xfId="0" applyFont="true">
      <alignment horizontal="left"/>
    </xf>
    <xf numFmtId="0" fontId="1083" fillId="0" borderId="0" xfId="0" applyFont="true">
      <alignment horizontal="left"/>
    </xf>
    <xf numFmtId="0" fontId="1084" fillId="0" borderId="0" xfId="0" applyFont="true">
      <alignment horizontal="left"/>
    </xf>
    <xf numFmtId="0" fontId="1085" fillId="0" borderId="0" xfId="0" applyFont="true">
      <alignment horizontal="left"/>
    </xf>
    <xf numFmtId="0" fontId="1086" fillId="0" borderId="0" xfId="0" applyFont="true">
      <alignment horizontal="left"/>
    </xf>
    <xf numFmtId="0" fontId="1087" fillId="0" borderId="0" xfId="0" applyFont="true">
      <alignment horizontal="left"/>
    </xf>
    <xf numFmtId="0" fontId="1088" fillId="0" borderId="0" xfId="0" applyFont="true">
      <alignment horizontal="left"/>
    </xf>
    <xf numFmtId="0" fontId="1089" fillId="0" borderId="0" xfId="0" applyFont="true">
      <alignment horizontal="left"/>
    </xf>
    <xf numFmtId="0" fontId="1090" fillId="0" borderId="0" xfId="0" applyFont="true">
      <alignment horizontal="left"/>
    </xf>
    <xf numFmtId="0" fontId="1091" fillId="0" borderId="0" xfId="0" applyFont="true">
      <alignment horizontal="left"/>
    </xf>
    <xf numFmtId="0" fontId="1092" fillId="0" borderId="0" xfId="0" applyFont="true">
      <alignment horizontal="left"/>
    </xf>
    <xf numFmtId="0" fontId="1093" fillId="0" borderId="0" xfId="0" applyFont="true">
      <alignment horizontal="left"/>
    </xf>
    <xf numFmtId="0" fontId="1094" fillId="0" borderId="0" xfId="0" applyFont="true">
      <alignment horizontal="left"/>
    </xf>
    <xf numFmtId="0" fontId="1095" fillId="0" borderId="0" xfId="0" applyFont="true">
      <alignment horizontal="left"/>
    </xf>
    <xf numFmtId="0" fontId="1096" fillId="0" borderId="0" xfId="0" applyFont="true">
      <alignment horizontal="left"/>
    </xf>
    <xf numFmtId="0" fontId="1097" fillId="0" borderId="0" xfId="0" applyFont="true">
      <alignment horizontal="left"/>
    </xf>
    <xf numFmtId="0" fontId="1098" fillId="0" borderId="0" xfId="0" applyFont="true">
      <alignment horizontal="left"/>
    </xf>
    <xf numFmtId="0" fontId="1099" fillId="0" borderId="0" xfId="0" applyFont="true">
      <alignment horizontal="left"/>
    </xf>
    <xf numFmtId="0" fontId="1100" fillId="0" borderId="0" xfId="0" applyFont="true">
      <alignment horizontal="left"/>
    </xf>
    <xf numFmtId="0" fontId="1101" fillId="0" borderId="0" xfId="0" applyFont="true">
      <alignment horizontal="left"/>
    </xf>
    <xf numFmtId="0" fontId="1102" fillId="0" borderId="0" xfId="0" applyFont="true">
      <alignment horizontal="left"/>
    </xf>
    <xf numFmtId="0" fontId="1103" fillId="0" borderId="0" xfId="0" applyFont="true">
      <alignment horizontal="left"/>
    </xf>
    <xf numFmtId="0" fontId="1104" fillId="0" borderId="0" xfId="0" applyFont="true">
      <alignment horizontal="left"/>
    </xf>
    <xf numFmtId="0" fontId="1105" fillId="0" borderId="0" xfId="0" applyFont="true">
      <alignment horizontal="left"/>
    </xf>
    <xf numFmtId="0" fontId="1106" fillId="0" borderId="0" xfId="0" applyFont="true">
      <alignment horizontal="left"/>
    </xf>
    <xf numFmtId="0" fontId="1107" fillId="0" borderId="0" xfId="0" applyFont="true">
      <alignment horizontal="left"/>
    </xf>
    <xf numFmtId="0" fontId="1108" fillId="0" borderId="0" xfId="0" applyFont="true">
      <alignment horizontal="left"/>
    </xf>
    <xf numFmtId="0" fontId="1109" fillId="0" borderId="0" xfId="0" applyFont="true">
      <alignment horizontal="left"/>
    </xf>
    <xf numFmtId="0" fontId="1110" fillId="0" borderId="0" xfId="0" applyFont="true">
      <alignment horizontal="left"/>
    </xf>
    <xf numFmtId="0" fontId="1111" fillId="0" borderId="0" xfId="0" applyFont="true">
      <alignment horizontal="left"/>
    </xf>
    <xf numFmtId="0" fontId="1112" fillId="0" borderId="0" xfId="0" applyFont="true">
      <alignment horizontal="left"/>
    </xf>
    <xf numFmtId="0" fontId="1113" fillId="0" borderId="0" xfId="0" applyFont="true">
      <alignment horizontal="left"/>
    </xf>
    <xf numFmtId="0" fontId="1114" fillId="0" borderId="0" xfId="0" applyFont="true">
      <alignment horizontal="left"/>
    </xf>
    <xf numFmtId="0" fontId="1115" fillId="0" borderId="0" xfId="0" applyFont="true">
      <alignment horizontal="left"/>
    </xf>
    <xf numFmtId="0" fontId="1116" fillId="0" borderId="0" xfId="0" applyFont="true">
      <alignment horizontal="left"/>
    </xf>
    <xf numFmtId="0" fontId="1117" fillId="0" borderId="0" xfId="0" applyFont="true">
      <alignment horizontal="left"/>
    </xf>
    <xf numFmtId="0" fontId="1118" fillId="0" borderId="0" xfId="0" applyFont="true">
      <alignment horizontal="left"/>
    </xf>
    <xf numFmtId="0" fontId="1119" fillId="0" borderId="0" xfId="0" applyFont="true">
      <alignment horizontal="left"/>
    </xf>
    <xf numFmtId="0" fontId="1120" fillId="0" borderId="0" xfId="0" applyFont="true">
      <alignment horizontal="left"/>
    </xf>
    <xf numFmtId="0" fontId="1121" fillId="0" borderId="0" xfId="0" applyFont="true">
      <alignment horizontal="left"/>
    </xf>
    <xf numFmtId="0" fontId="1122" fillId="0" borderId="0" xfId="0" applyFont="true">
      <alignment horizontal="left"/>
    </xf>
    <xf numFmtId="0" fontId="1123" fillId="0" borderId="0" xfId="0" applyFont="true">
      <alignment horizontal="left"/>
    </xf>
    <xf numFmtId="0" fontId="1124" fillId="0" borderId="0" xfId="0" applyFont="true">
      <alignment horizontal="left"/>
    </xf>
    <xf numFmtId="0" fontId="1125" fillId="0" borderId="0" xfId="0" applyFont="true">
      <alignment horizontal="left"/>
    </xf>
    <xf numFmtId="0" fontId="1126" fillId="0" borderId="0" xfId="0" applyFont="true">
      <alignment horizontal="left"/>
    </xf>
    <xf numFmtId="0" fontId="1127" fillId="0" borderId="0" xfId="0" applyFont="true">
      <alignment horizontal="left"/>
    </xf>
    <xf numFmtId="0" fontId="1128" fillId="0" borderId="0" xfId="0" applyFont="true">
      <alignment horizontal="left"/>
    </xf>
    <xf numFmtId="0" fontId="1129" fillId="0" borderId="0" xfId="0" applyFont="true">
      <alignment horizontal="left"/>
    </xf>
    <xf numFmtId="0" fontId="1130" fillId="0" borderId="0" xfId="0" applyFont="true">
      <alignment horizontal="left"/>
    </xf>
    <xf numFmtId="0" fontId="1131" fillId="0" borderId="0" xfId="0" applyFont="true">
      <alignment horizontal="left"/>
    </xf>
    <xf numFmtId="0" fontId="1132" fillId="0" borderId="0" xfId="0" applyFont="true">
      <alignment horizontal="left"/>
    </xf>
    <xf numFmtId="0" fontId="1133" fillId="0" borderId="0" xfId="0" applyFont="true">
      <alignment horizontal="left"/>
    </xf>
    <xf numFmtId="0" fontId="1134" fillId="0" borderId="0" xfId="0" applyFont="true">
      <alignment horizontal="left"/>
    </xf>
    <xf numFmtId="0" fontId="1135" fillId="0" borderId="0" xfId="0" applyFont="true">
      <alignment horizontal="left"/>
    </xf>
    <xf numFmtId="0" fontId="1136" fillId="0" borderId="0" xfId="0" applyFont="true">
      <alignment horizontal="left"/>
    </xf>
    <xf numFmtId="0" fontId="1137" fillId="0" borderId="0" xfId="0" applyFont="true">
      <alignment horizontal="left"/>
    </xf>
    <xf numFmtId="0" fontId="1138" fillId="0" borderId="0" xfId="0" applyFont="true">
      <alignment horizontal="left"/>
    </xf>
    <xf numFmtId="0" fontId="1139" fillId="0" borderId="0" xfId="0" applyFont="true">
      <alignment horizontal="left"/>
    </xf>
    <xf numFmtId="0" fontId="1140" fillId="0" borderId="0" xfId="0" applyFont="true">
      <alignment horizontal="left"/>
    </xf>
    <xf numFmtId="0" fontId="1141" fillId="0" borderId="0" xfId="0" applyFont="true">
      <alignment horizontal="left"/>
    </xf>
    <xf numFmtId="0" fontId="1142" fillId="0" borderId="0" xfId="0" applyFont="true">
      <alignment horizontal="left"/>
    </xf>
    <xf numFmtId="0" fontId="1143" fillId="0" borderId="0" xfId="0" applyFont="true">
      <alignment horizontal="left"/>
    </xf>
    <xf numFmtId="0" fontId="1144" fillId="0" borderId="0" xfId="0" applyFont="true">
      <alignment horizontal="left"/>
    </xf>
    <xf numFmtId="0" fontId="1145" fillId="0" borderId="0" xfId="0" applyFont="true">
      <alignment horizontal="left"/>
    </xf>
    <xf numFmtId="0" fontId="1146" fillId="0" borderId="0" xfId="0" applyFont="true">
      <alignment horizontal="left"/>
    </xf>
    <xf numFmtId="0" fontId="1147" fillId="0" borderId="0" xfId="0" applyFont="true">
      <alignment horizontal="left"/>
    </xf>
    <xf numFmtId="0" fontId="1148" fillId="0" borderId="0" xfId="0" applyFont="true">
      <alignment horizontal="left"/>
    </xf>
    <xf numFmtId="0" fontId="1149" fillId="0" borderId="0" xfId="0" applyFont="true">
      <alignment horizontal="left"/>
    </xf>
    <xf numFmtId="0" fontId="1150" fillId="0" borderId="0" xfId="0" applyFont="true">
      <alignment horizontal="left"/>
    </xf>
    <xf numFmtId="0" fontId="1151" fillId="0" borderId="0" xfId="0" applyFont="true">
      <alignment horizontal="left"/>
    </xf>
    <xf numFmtId="0" fontId="1152" fillId="0" borderId="0" xfId="0" applyFont="true">
      <alignment horizontal="left"/>
    </xf>
    <xf numFmtId="0" fontId="1153" fillId="0" borderId="0" xfId="0" applyFont="true">
      <alignment horizontal="left"/>
    </xf>
    <xf numFmtId="0" fontId="1154" fillId="0" borderId="0" xfId="0" applyFont="true">
      <alignment horizontal="left"/>
    </xf>
    <xf numFmtId="0" fontId="1155" fillId="0" borderId="0" xfId="0" applyFont="true">
      <alignment horizontal="left"/>
    </xf>
    <xf numFmtId="0" fontId="1156" fillId="0" borderId="0" xfId="0" applyFont="true">
      <alignment horizontal="left"/>
    </xf>
    <xf numFmtId="0" fontId="1157" fillId="0" borderId="0" xfId="0" applyFont="true">
      <alignment horizontal="left"/>
    </xf>
    <xf numFmtId="0" fontId="1158" fillId="0" borderId="0" xfId="0" applyFont="true">
      <alignment horizontal="left"/>
    </xf>
    <xf numFmtId="0" fontId="1159" fillId="0" borderId="0" xfId="0" applyFont="true">
      <alignment horizontal="left"/>
    </xf>
    <xf numFmtId="0" fontId="1160" fillId="0" borderId="0" xfId="0" applyFont="true">
      <alignment horizontal="left"/>
    </xf>
    <xf numFmtId="0" fontId="1161" fillId="0" borderId="0" xfId="0" applyFont="true">
      <alignment horizontal="left"/>
    </xf>
    <xf numFmtId="0" fontId="1162" fillId="0" borderId="0" xfId="0" applyFont="true">
      <alignment horizontal="left"/>
    </xf>
    <xf numFmtId="0" fontId="1163" fillId="0" borderId="0" xfId="0" applyFont="true">
      <alignment horizontal="left"/>
    </xf>
    <xf numFmtId="0" fontId="1164" fillId="0" borderId="0" xfId="0" applyFont="true">
      <alignment horizontal="left"/>
    </xf>
    <xf numFmtId="0" fontId="1165" fillId="0" borderId="0" xfId="0" applyFont="true">
      <alignment horizontal="left"/>
    </xf>
    <xf numFmtId="0" fontId="1166" fillId="0" borderId="0" xfId="0" applyFont="true">
      <alignment horizontal="left"/>
    </xf>
    <xf numFmtId="0" fontId="1167" fillId="0" borderId="0" xfId="0" applyFont="true">
      <alignment horizontal="left"/>
    </xf>
    <xf numFmtId="0" fontId="1168" fillId="0" borderId="0" xfId="0" applyFont="true">
      <alignment horizontal="left"/>
    </xf>
    <xf numFmtId="0" fontId="1169" fillId="0" borderId="0" xfId="0" applyFont="true">
      <alignment horizontal="left"/>
    </xf>
    <xf numFmtId="0" fontId="1170" fillId="0" borderId="0" xfId="0" applyFont="true">
      <alignment horizontal="left"/>
    </xf>
    <xf numFmtId="0" fontId="1171" fillId="0" borderId="0" xfId="0" applyFont="true">
      <alignment horizontal="left"/>
    </xf>
    <xf numFmtId="0" fontId="1172" fillId="0" borderId="0" xfId="0" applyFont="true">
      <alignment horizontal="left"/>
    </xf>
    <xf numFmtId="0" fontId="1173" fillId="0" borderId="0" xfId="0" applyFont="true">
      <alignment horizontal="left"/>
    </xf>
    <xf numFmtId="0" fontId="1174" fillId="0" borderId="0" xfId="0" applyFont="true">
      <alignment horizontal="left"/>
    </xf>
    <xf numFmtId="0" fontId="1175" fillId="0" borderId="0" xfId="0" applyFont="true">
      <alignment horizontal="left"/>
    </xf>
    <xf numFmtId="0" fontId="1176" fillId="0" borderId="0" xfId="0" applyFont="true">
      <alignment horizontal="left"/>
    </xf>
    <xf numFmtId="0" fontId="1177" fillId="0" borderId="0" xfId="0" applyFont="true">
      <alignment horizontal="left"/>
    </xf>
    <xf numFmtId="0" fontId="1178" fillId="0" borderId="0" xfId="0" applyFont="true">
      <alignment horizontal="left"/>
    </xf>
    <xf numFmtId="0" fontId="1179" fillId="0" borderId="0" xfId="0" applyFont="true">
      <alignment horizontal="left"/>
    </xf>
    <xf numFmtId="0" fontId="1180" fillId="0" borderId="0" xfId="0" applyFont="true">
      <alignment horizontal="left"/>
    </xf>
    <xf numFmtId="0" fontId="1181" fillId="0" borderId="0" xfId="0" applyFont="true">
      <alignment horizontal="left"/>
    </xf>
    <xf numFmtId="0" fontId="1182" fillId="0" borderId="0" xfId="0" applyFont="true">
      <alignment horizontal="left"/>
    </xf>
    <xf numFmtId="0" fontId="1183" fillId="0" borderId="0" xfId="0" applyFont="true">
      <alignment horizontal="left"/>
    </xf>
    <xf numFmtId="0" fontId="1184" fillId="0" borderId="0" xfId="0" applyFont="true">
      <alignment horizontal="left"/>
    </xf>
    <xf numFmtId="0" fontId="1185" fillId="0" borderId="0" xfId="0" applyFont="true">
      <alignment horizontal="left"/>
    </xf>
    <xf numFmtId="0" fontId="1186" fillId="0" borderId="0" xfId="0" applyFont="true">
      <alignment horizontal="left"/>
    </xf>
    <xf numFmtId="0" fontId="1187" fillId="0" borderId="0" xfId="0" applyFont="true">
      <alignment horizontal="left"/>
    </xf>
    <xf numFmtId="0" fontId="1188" fillId="0" borderId="0" xfId="0" applyFont="true">
      <alignment horizontal="left"/>
    </xf>
    <xf numFmtId="0" fontId="1189" fillId="0" borderId="0" xfId="0" applyFont="true">
      <alignment horizontal="left"/>
    </xf>
    <xf numFmtId="0" fontId="1190" fillId="0" borderId="0" xfId="0" applyFont="true">
      <alignment horizontal="left"/>
    </xf>
    <xf numFmtId="0" fontId="1191" fillId="0" borderId="0" xfId="0" applyFont="true">
      <alignment horizontal="left"/>
    </xf>
    <xf numFmtId="0" fontId="1192" fillId="0" borderId="0" xfId="0" applyFont="true">
      <alignment horizontal="left"/>
    </xf>
    <xf numFmtId="0" fontId="1193" fillId="0" borderId="0" xfId="0" applyFont="true">
      <alignment horizontal="left"/>
    </xf>
    <xf numFmtId="0" fontId="1194" fillId="0" borderId="0" xfId="0" applyFont="true">
      <alignment horizontal="left"/>
    </xf>
    <xf numFmtId="0" fontId="1195" fillId="0" borderId="0" xfId="0" applyFont="true">
      <alignment horizontal="left"/>
    </xf>
    <xf numFmtId="0" fontId="1196" fillId="0" borderId="0" xfId="0" applyFont="true">
      <alignment horizontal="left"/>
    </xf>
    <xf numFmtId="0" fontId="1197" fillId="0" borderId="0" xfId="0" applyFont="true">
      <alignment horizontal="left"/>
    </xf>
    <xf numFmtId="0" fontId="1198" fillId="0" borderId="0" xfId="0" applyFont="true">
      <alignment horizontal="left"/>
    </xf>
    <xf numFmtId="0" fontId="1199" fillId="0" borderId="0" xfId="0" applyFont="true">
      <alignment horizontal="left"/>
    </xf>
    <xf numFmtId="0" fontId="1200" fillId="0" borderId="0" xfId="0" applyFont="true">
      <alignment horizontal="left"/>
    </xf>
    <xf numFmtId="0" fontId="1201" fillId="0" borderId="0" xfId="0" applyFont="true">
      <alignment horizontal="left"/>
    </xf>
    <xf numFmtId="0" fontId="1202" fillId="0" borderId="0" xfId="0" applyFont="true">
      <alignment horizontal="left"/>
    </xf>
    <xf numFmtId="0" fontId="1203" fillId="0" borderId="0" xfId="0" applyFont="true">
      <alignment horizontal="left"/>
    </xf>
    <xf numFmtId="0" fontId="1204" fillId="0" borderId="0" xfId="0" applyFont="true">
      <alignment horizontal="left"/>
    </xf>
    <xf numFmtId="0" fontId="1205" fillId="0" borderId="0" xfId="0" applyFont="true">
      <alignment horizontal="left"/>
    </xf>
    <xf numFmtId="0" fontId="1206" fillId="0" borderId="0" xfId="0" applyFont="true">
      <alignment horizontal="left"/>
    </xf>
    <xf numFmtId="0" fontId="1207" fillId="0" borderId="0" xfId="0" applyFont="true">
      <alignment horizontal="left"/>
    </xf>
    <xf numFmtId="0" fontId="1208" fillId="0" borderId="0" xfId="0" applyFont="true">
      <alignment horizontal="left"/>
    </xf>
    <xf numFmtId="0" fontId="1209" fillId="0" borderId="0" xfId="0" applyFont="true">
      <alignment horizontal="left"/>
    </xf>
    <xf numFmtId="0" fontId="1210" fillId="0" borderId="0" xfId="0" applyFont="true">
      <alignment horizontal="left"/>
    </xf>
    <xf numFmtId="0" fontId="1211" fillId="0" borderId="0" xfId="0" applyFont="true">
      <alignment horizontal="left"/>
    </xf>
    <xf numFmtId="0" fontId="1212" fillId="0" borderId="0" xfId="0" applyFont="true">
      <alignment horizontal="left"/>
    </xf>
    <xf numFmtId="0" fontId="1213" fillId="0" borderId="0" xfId="0" applyFont="true">
      <alignment horizontal="left"/>
    </xf>
    <xf numFmtId="0" fontId="1214" fillId="0" borderId="0" xfId="0" applyFont="true">
      <alignment horizontal="left"/>
    </xf>
    <xf numFmtId="0" fontId="1215" fillId="0" borderId="0" xfId="0" applyFont="true">
      <alignment horizontal="left"/>
    </xf>
    <xf numFmtId="0" fontId="1216" fillId="0" borderId="0" xfId="0" applyFont="true">
      <alignment horizontal="left"/>
    </xf>
    <xf numFmtId="0" fontId="1217" fillId="0" borderId="0" xfId="0" applyFont="true">
      <alignment horizontal="left"/>
    </xf>
    <xf numFmtId="0" fontId="1218" fillId="0" borderId="0" xfId="0" applyFont="true">
      <alignment horizontal="left"/>
    </xf>
    <xf numFmtId="0" fontId="1219" fillId="0" borderId="0" xfId="0" applyFont="true">
      <alignment horizontal="left"/>
    </xf>
    <xf numFmtId="0" fontId="1220" fillId="0" borderId="0" xfId="0" applyFont="true">
      <alignment horizontal="left"/>
    </xf>
    <xf numFmtId="0" fontId="1221" fillId="0" borderId="0" xfId="0" applyFont="true">
      <alignment horizontal="left"/>
    </xf>
    <xf numFmtId="0" fontId="1222" fillId="0" borderId="0" xfId="0" applyFont="true">
      <alignment horizontal="left"/>
    </xf>
    <xf numFmtId="0" fontId="1223" fillId="0" borderId="0" xfId="0" applyFont="true">
      <alignment horizontal="left"/>
    </xf>
    <xf numFmtId="0" fontId="1224" fillId="0" borderId="0" xfId="0" applyFont="true">
      <alignment horizontal="left"/>
    </xf>
    <xf numFmtId="0" fontId="1225" fillId="0" borderId="0" xfId="0" applyFont="true">
      <alignment horizontal="left"/>
    </xf>
    <xf numFmtId="0" fontId="1226" fillId="0" borderId="0" xfId="0" applyFont="true">
      <alignment horizontal="left"/>
    </xf>
    <xf numFmtId="0" fontId="1227" fillId="0" borderId="0" xfId="0" applyFont="true">
      <alignment horizontal="left"/>
    </xf>
    <xf numFmtId="0" fontId="1228" fillId="0" borderId="0" xfId="0" applyFont="true">
      <alignment horizontal="left"/>
    </xf>
    <xf numFmtId="0" fontId="1229" fillId="0" borderId="0" xfId="0" applyFont="true">
      <alignment horizontal="left"/>
    </xf>
    <xf numFmtId="0" fontId="1230" fillId="0" borderId="0" xfId="0" applyFont="true">
      <alignment horizontal="left"/>
    </xf>
    <xf numFmtId="0" fontId="1231" fillId="0" borderId="0" xfId="0" applyFont="true">
      <alignment horizontal="left"/>
    </xf>
    <xf numFmtId="0" fontId="1232" fillId="0" borderId="0" xfId="0" applyFont="true">
      <alignment horizontal="left"/>
    </xf>
    <xf numFmtId="0" fontId="1233" fillId="0" borderId="0" xfId="0" applyFont="true">
      <alignment horizontal="left"/>
    </xf>
    <xf numFmtId="0" fontId="1234" fillId="0" borderId="0" xfId="0" applyFont="true">
      <alignment horizontal="left"/>
    </xf>
    <xf numFmtId="0" fontId="1235" fillId="0" borderId="0" xfId="0" applyFont="true">
      <alignment horizontal="left"/>
    </xf>
    <xf numFmtId="0" fontId="1236" fillId="0" borderId="0" xfId="0" applyFont="true">
      <alignment horizontal="left"/>
    </xf>
    <xf numFmtId="0" fontId="1237" fillId="0" borderId="0" xfId="0" applyFont="true">
      <alignment horizontal="left"/>
    </xf>
    <xf numFmtId="0" fontId="1238" fillId="0" borderId="0" xfId="0" applyFont="true">
      <alignment horizontal="left"/>
    </xf>
    <xf numFmtId="0" fontId="1239" fillId="0" borderId="0" xfId="0" applyFont="true">
      <alignment horizontal="left"/>
    </xf>
    <xf numFmtId="0" fontId="1240" fillId="0" borderId="0" xfId="0" applyFont="true">
      <alignment horizontal="left"/>
    </xf>
    <xf numFmtId="0" fontId="1241" fillId="0" borderId="0" xfId="0" applyFont="true">
      <alignment horizontal="left"/>
    </xf>
    <xf numFmtId="0" fontId="1242" fillId="0" borderId="0" xfId="0" applyFont="true">
      <alignment horizontal="left"/>
    </xf>
    <xf numFmtId="0" fontId="1243" fillId="0" borderId="0" xfId="0" applyFont="true">
      <alignment horizontal="left"/>
    </xf>
    <xf numFmtId="0" fontId="1244" fillId="0" borderId="0" xfId="0" applyFont="true">
      <alignment horizontal="left"/>
    </xf>
    <xf numFmtId="0" fontId="1245" fillId="0" borderId="0" xfId="0" applyFont="true">
      <alignment horizontal="left"/>
    </xf>
    <xf numFmtId="0" fontId="1246" fillId="0" borderId="0" xfId="0" applyFont="true">
      <alignment horizontal="left"/>
    </xf>
    <xf numFmtId="0" fontId="1247" fillId="0" borderId="0" xfId="0" applyFont="true">
      <alignment horizontal="left"/>
    </xf>
    <xf numFmtId="0" fontId="1248" fillId="0" borderId="0" xfId="0" applyFont="true">
      <alignment horizontal="left"/>
    </xf>
    <xf numFmtId="0" fontId="1249" fillId="0" borderId="0" xfId="0" applyFont="true">
      <alignment horizontal="left"/>
    </xf>
    <xf numFmtId="0" fontId="1250" fillId="0" borderId="0" xfId="0" applyFont="true">
      <alignment horizontal="left"/>
    </xf>
    <xf numFmtId="0" fontId="1251" fillId="0" borderId="0" xfId="0" applyFont="true">
      <alignment horizontal="left"/>
    </xf>
    <xf numFmtId="0" fontId="1252" fillId="0" borderId="0" xfId="0" applyFont="true">
      <alignment horizontal="left"/>
    </xf>
    <xf numFmtId="0" fontId="1253" fillId="0" borderId="0" xfId="0" applyFont="true">
      <alignment horizontal="left"/>
    </xf>
    <xf numFmtId="0" fontId="1254" fillId="0" borderId="0" xfId="0" applyFont="true">
      <alignment horizontal="left"/>
    </xf>
    <xf numFmtId="0" fontId="1255" fillId="0" borderId="0" xfId="0" applyFont="true">
      <alignment horizontal="left"/>
    </xf>
    <xf numFmtId="0" fontId="1256" fillId="0" borderId="0" xfId="0" applyFont="true">
      <alignment horizontal="left"/>
    </xf>
    <xf numFmtId="0" fontId="1257" fillId="0" borderId="0" xfId="0" applyFont="true">
      <alignment horizontal="left"/>
    </xf>
    <xf numFmtId="0" fontId="1258" fillId="0" borderId="0" xfId="0" applyFont="true">
      <alignment horizontal="left"/>
    </xf>
    <xf numFmtId="0" fontId="1259" fillId="0" borderId="0" xfId="0" applyFont="true">
      <alignment horizontal="left"/>
    </xf>
    <xf numFmtId="0" fontId="1260" fillId="0" borderId="0" xfId="0" applyFont="true">
      <alignment horizontal="left"/>
    </xf>
    <xf numFmtId="0" fontId="1261" fillId="0" borderId="0" xfId="0" applyFont="true">
      <alignment horizontal="left"/>
    </xf>
    <xf numFmtId="0" fontId="1262" fillId="0" borderId="0" xfId="0" applyFont="true">
      <alignment horizontal="left"/>
    </xf>
    <xf numFmtId="0" fontId="1263" fillId="0" borderId="0" xfId="0" applyFont="true">
      <alignment horizontal="left"/>
    </xf>
    <xf numFmtId="0" fontId="1264" fillId="0" borderId="0" xfId="0" applyFont="true">
      <alignment horizontal="left"/>
    </xf>
    <xf numFmtId="0" fontId="1265" fillId="0" borderId="0" xfId="0" applyFont="true">
      <alignment horizontal="left"/>
    </xf>
    <xf numFmtId="0" fontId="1266" fillId="0" borderId="0" xfId="0" applyFont="true">
      <alignment horizontal="left"/>
    </xf>
    <xf numFmtId="0" fontId="1267" fillId="0" borderId="0" xfId="0" applyFont="true">
      <alignment horizontal="left"/>
    </xf>
    <xf numFmtId="0" fontId="1268" fillId="0" borderId="0" xfId="0" applyFont="true">
      <alignment horizontal="left"/>
    </xf>
    <xf numFmtId="0" fontId="1269" fillId="0" borderId="0" xfId="0" applyFont="true">
      <alignment horizontal="left"/>
    </xf>
    <xf numFmtId="0" fontId="1270" fillId="0" borderId="0" xfId="0" applyFont="true">
      <alignment horizontal="left"/>
    </xf>
    <xf numFmtId="0" fontId="1271" fillId="0" borderId="0" xfId="0" applyFont="true">
      <alignment horizontal="left"/>
    </xf>
    <xf numFmtId="0" fontId="1272" fillId="0" borderId="0" xfId="0" applyFont="true">
      <alignment horizontal="left"/>
    </xf>
    <xf numFmtId="0" fontId="1273" fillId="0" borderId="0" xfId="0" applyFont="true">
      <alignment horizontal="left"/>
    </xf>
    <xf numFmtId="0" fontId="1274" fillId="0" borderId="0" xfId="0" applyFont="true">
      <alignment horizontal="left"/>
    </xf>
    <xf numFmtId="0" fontId="1275" fillId="0" borderId="0" xfId="0" applyFont="true">
      <alignment horizontal="left"/>
    </xf>
    <xf numFmtId="0" fontId="1276" fillId="0" borderId="0" xfId="0" applyFont="true">
      <alignment horizontal="left"/>
    </xf>
    <xf numFmtId="0" fontId="1277" fillId="0" borderId="0" xfId="0" applyFont="true">
      <alignment horizontal="left"/>
    </xf>
    <xf numFmtId="0" fontId="1278" fillId="0" borderId="0" xfId="0" applyFont="true">
      <alignment horizontal="left"/>
    </xf>
    <xf numFmtId="0" fontId="1279" fillId="0" borderId="0" xfId="0" applyFont="true">
      <alignment horizontal="left"/>
    </xf>
    <xf numFmtId="0" fontId="1280" fillId="0" borderId="0" xfId="0" applyFont="true">
      <alignment horizontal="left"/>
    </xf>
    <xf numFmtId="0" fontId="1281" fillId="0" borderId="0" xfId="0" applyFont="true">
      <alignment horizontal="left"/>
    </xf>
    <xf numFmtId="0" fontId="1282" fillId="0" borderId="0" xfId="0" applyFont="true">
      <alignment horizontal="left"/>
    </xf>
    <xf numFmtId="0" fontId="1283" fillId="0" borderId="0" xfId="0" applyFont="true">
      <alignment horizontal="left"/>
    </xf>
    <xf numFmtId="0" fontId="1284" fillId="0" borderId="0" xfId="0" applyFont="true">
      <alignment horizontal="left"/>
    </xf>
    <xf numFmtId="0" fontId="1285" fillId="0" borderId="0" xfId="0" applyFont="true">
      <alignment horizontal="left"/>
    </xf>
    <xf numFmtId="0" fontId="1286" fillId="0" borderId="0" xfId="0" applyFont="true">
      <alignment horizontal="left"/>
    </xf>
    <xf numFmtId="0" fontId="1287" fillId="0" borderId="0" xfId="0" applyFont="true">
      <alignment horizontal="left"/>
    </xf>
    <xf numFmtId="0" fontId="1288" fillId="0" borderId="0" xfId="0" applyFont="true">
      <alignment horizontal="left"/>
    </xf>
    <xf numFmtId="0" fontId="1289" fillId="0" borderId="0" xfId="0" applyFont="true">
      <alignment horizontal="left"/>
    </xf>
    <xf numFmtId="0" fontId="1290" fillId="0" borderId="0" xfId="0" applyFont="true">
      <alignment horizontal="left"/>
    </xf>
    <xf numFmtId="0" fontId="1291" fillId="0" borderId="0" xfId="0" applyFont="true">
      <alignment horizontal="left"/>
    </xf>
    <xf numFmtId="0" fontId="1292" fillId="0" borderId="0" xfId="0" applyFont="true">
      <alignment horizontal="left"/>
    </xf>
    <xf numFmtId="0" fontId="1293" fillId="0" borderId="0" xfId="0" applyFont="true">
      <alignment horizontal="left"/>
    </xf>
    <xf numFmtId="0" fontId="1294" fillId="0" borderId="0" xfId="0" applyFont="true">
      <alignment horizontal="left"/>
    </xf>
    <xf numFmtId="0" fontId="1295" fillId="0" borderId="0" xfId="0" applyFont="true">
      <alignment horizontal="left"/>
    </xf>
    <xf numFmtId="0" fontId="1296" fillId="0" borderId="0" xfId="0" applyFont="true">
      <alignment horizontal="left"/>
    </xf>
    <xf numFmtId="0" fontId="1297" fillId="0" borderId="0" xfId="0" applyFont="true">
      <alignment horizontal="left"/>
    </xf>
    <xf numFmtId="0" fontId="1298" fillId="0" borderId="0" xfId="0" applyFont="true">
      <alignment horizontal="left"/>
    </xf>
    <xf numFmtId="0" fontId="1299" fillId="0" borderId="0" xfId="0" applyFont="true">
      <alignment horizontal="left"/>
    </xf>
    <xf numFmtId="0" fontId="1300" fillId="0" borderId="0" xfId="0" applyFont="true">
      <alignment horizontal="left"/>
    </xf>
    <xf numFmtId="0" fontId="1301" fillId="0" borderId="0" xfId="0" applyFont="true">
      <alignment horizontal="left"/>
    </xf>
    <xf numFmtId="0" fontId="1302" fillId="0" borderId="0" xfId="0" applyFont="true">
      <alignment horizontal="left"/>
    </xf>
    <xf numFmtId="0" fontId="1303" fillId="0" borderId="0" xfId="0" applyFont="true">
      <alignment horizontal="left"/>
    </xf>
    <xf numFmtId="0" fontId="1304" fillId="0" borderId="0" xfId="0" applyFont="true">
      <alignment horizontal="left"/>
    </xf>
    <xf numFmtId="0" fontId="1305" fillId="0" borderId="0" xfId="0" applyFont="true">
      <alignment horizontal="left"/>
    </xf>
    <xf numFmtId="0" fontId="1306" fillId="0" borderId="0" xfId="0" applyFont="true">
      <alignment horizontal="left"/>
    </xf>
    <xf numFmtId="0" fontId="1307" fillId="0" borderId="0" xfId="0" applyFont="true">
      <alignment horizontal="left"/>
    </xf>
    <xf numFmtId="0" fontId="1308" fillId="0" borderId="0" xfId="0" applyFont="true">
      <alignment horizontal="left"/>
    </xf>
    <xf numFmtId="0" fontId="1309" fillId="0" borderId="0" xfId="0" applyFont="true">
      <alignment horizontal="left"/>
    </xf>
    <xf numFmtId="0" fontId="1310" fillId="0" borderId="0" xfId="0" applyFont="true">
      <alignment horizontal="left"/>
    </xf>
    <xf numFmtId="0" fontId="1311" fillId="0" borderId="0" xfId="0" applyFont="true">
      <alignment horizontal="left"/>
    </xf>
    <xf numFmtId="0" fontId="1312" fillId="0" borderId="0" xfId="0" applyFont="true">
      <alignment horizontal="left"/>
    </xf>
    <xf numFmtId="0" fontId="1313" fillId="0" borderId="0" xfId="0" applyFont="true">
      <alignment horizontal="left"/>
    </xf>
    <xf numFmtId="0" fontId="1314" fillId="0" borderId="0" xfId="0" applyFont="true">
      <alignment horizontal="left"/>
    </xf>
    <xf numFmtId="0" fontId="1315" fillId="0" borderId="0" xfId="0" applyFont="true">
      <alignment horizontal="left"/>
    </xf>
    <xf numFmtId="0" fontId="1316" fillId="0" borderId="0" xfId="0" applyFont="true">
      <alignment horizontal="left"/>
    </xf>
    <xf numFmtId="0" fontId="1317" fillId="0" borderId="0" xfId="0" applyFont="true">
      <alignment horizontal="left"/>
    </xf>
    <xf numFmtId="0" fontId="1318" fillId="0" borderId="0" xfId="0" applyFont="true">
      <alignment horizontal="left"/>
    </xf>
    <xf numFmtId="0" fontId="1319" fillId="0" borderId="0" xfId="0" applyFont="true">
      <alignment horizontal="left"/>
    </xf>
    <xf numFmtId="0" fontId="1320" fillId="0" borderId="0" xfId="0" applyFont="true">
      <alignment horizontal="left"/>
    </xf>
    <xf numFmtId="0" fontId="1321" fillId="0" borderId="0" xfId="0" applyFont="true">
      <alignment horizontal="left"/>
    </xf>
    <xf numFmtId="0" fontId="1322" fillId="0" borderId="0" xfId="0" applyFont="true">
      <alignment horizontal="left"/>
    </xf>
    <xf numFmtId="0" fontId="1323" fillId="0" borderId="0" xfId="0" applyFont="true">
      <alignment horizontal="left"/>
    </xf>
    <xf numFmtId="0" fontId="1324" fillId="0" borderId="0" xfId="0" applyFont="true">
      <alignment horizontal="left"/>
    </xf>
    <xf numFmtId="0" fontId="1325" fillId="0" borderId="0" xfId="0" applyFont="true">
      <alignment horizontal="left"/>
    </xf>
    <xf numFmtId="0" fontId="1326" fillId="0" borderId="0" xfId="0" applyFont="true">
      <alignment horizontal="left"/>
    </xf>
    <xf numFmtId="0" fontId="1327" fillId="0" borderId="0" xfId="0" applyFont="true">
      <alignment horizontal="left"/>
    </xf>
    <xf numFmtId="0" fontId="1328" fillId="0" borderId="0" xfId="0" applyFont="true">
      <alignment horizontal="left"/>
    </xf>
    <xf numFmtId="0" fontId="1329" fillId="0" borderId="0" xfId="0" applyFont="true">
      <alignment horizontal="left"/>
    </xf>
    <xf numFmtId="0" fontId="1330" fillId="0" borderId="0" xfId="0" applyFont="true">
      <alignment horizontal="left"/>
    </xf>
    <xf numFmtId="0" fontId="1331" fillId="0" borderId="0" xfId="0" applyFont="true">
      <alignment horizontal="left"/>
    </xf>
    <xf numFmtId="0" fontId="1332" fillId="0" borderId="0" xfId="0" applyFont="true">
      <alignment horizontal="left"/>
    </xf>
    <xf numFmtId="0" fontId="1333" fillId="0" borderId="0" xfId="0" applyFont="true">
      <alignment horizontal="left"/>
    </xf>
    <xf numFmtId="0" fontId="1334" fillId="0" borderId="0" xfId="0" applyFont="true">
      <alignment horizontal="left"/>
    </xf>
    <xf numFmtId="0" fontId="1335" fillId="0" borderId="0" xfId="0" applyFont="true">
      <alignment horizontal="left"/>
    </xf>
    <xf numFmtId="0" fontId="1336" fillId="0" borderId="0" xfId="0" applyFont="true">
      <alignment horizontal="left"/>
    </xf>
    <xf numFmtId="0" fontId="1337" fillId="0" borderId="0" xfId="0" applyFont="true">
      <alignment horizontal="left"/>
    </xf>
    <xf numFmtId="0" fontId="1338" fillId="0" borderId="0" xfId="0" applyFont="true">
      <alignment horizontal="left"/>
    </xf>
    <xf numFmtId="0" fontId="1339" fillId="0" borderId="0" xfId="0" applyFont="true">
      <alignment horizontal="left"/>
    </xf>
    <xf numFmtId="0" fontId="1340" fillId="0" borderId="0" xfId="0" applyFont="true">
      <alignment horizontal="left"/>
    </xf>
    <xf numFmtId="0" fontId="1341" fillId="0" borderId="0" xfId="0" applyFont="true">
      <alignment horizontal="left"/>
    </xf>
    <xf numFmtId="0" fontId="1342" fillId="0" borderId="0" xfId="0" applyFont="true">
      <alignment horizontal="left"/>
    </xf>
    <xf numFmtId="0" fontId="1343" fillId="0" borderId="0" xfId="0" applyFont="true">
      <alignment horizontal="left"/>
    </xf>
    <xf numFmtId="0" fontId="1344" fillId="0" borderId="0" xfId="0" applyFont="true">
      <alignment horizontal="left"/>
    </xf>
    <xf numFmtId="0" fontId="1345" fillId="0" borderId="0" xfId="0" applyFont="true">
      <alignment horizontal="left"/>
    </xf>
    <xf numFmtId="0" fontId="1346" fillId="0" borderId="0" xfId="0" applyFont="true">
      <alignment horizontal="left"/>
    </xf>
    <xf numFmtId="0" fontId="1347" fillId="0" borderId="0" xfId="0" applyFont="true">
      <alignment horizontal="left"/>
    </xf>
    <xf numFmtId="0" fontId="1348" fillId="0" borderId="0" xfId="0" applyFont="true">
      <alignment horizontal="left"/>
    </xf>
    <xf numFmtId="0" fontId="1349" fillId="0" borderId="0" xfId="0" applyFont="true">
      <alignment horizontal="left"/>
    </xf>
    <xf numFmtId="0" fontId="1350" fillId="0" borderId="0" xfId="0" applyFont="true">
      <alignment horizontal="left"/>
    </xf>
    <xf numFmtId="0" fontId="1351" fillId="0" borderId="0" xfId="0" applyFont="true">
      <alignment horizontal="left"/>
    </xf>
    <xf numFmtId="0" fontId="1352" fillId="0" borderId="0" xfId="0" applyFont="true">
      <alignment horizontal="left"/>
    </xf>
    <xf numFmtId="0" fontId="1353" fillId="0" borderId="0" xfId="0" applyFont="true">
      <alignment horizontal="left"/>
    </xf>
    <xf numFmtId="0" fontId="1354" fillId="0" borderId="0" xfId="0" applyFont="true">
      <alignment horizontal="left"/>
    </xf>
    <xf numFmtId="0" fontId="1355" fillId="0" borderId="0" xfId="0" applyFont="true">
      <alignment horizontal="left"/>
    </xf>
    <xf numFmtId="0" fontId="1356" fillId="0" borderId="0" xfId="0" applyFont="true">
      <alignment horizontal="left"/>
    </xf>
    <xf numFmtId="0" fontId="1357" fillId="0" borderId="0" xfId="0" applyFont="true">
      <alignment horizontal="left"/>
    </xf>
    <xf numFmtId="0" fontId="1358" fillId="0" borderId="0" xfId="0" applyFont="true">
      <alignment horizontal="left"/>
    </xf>
    <xf numFmtId="0" fontId="1359" fillId="0" borderId="0" xfId="0" applyFont="true">
      <alignment horizontal="left"/>
    </xf>
    <xf numFmtId="0" fontId="1360" fillId="0" borderId="0" xfId="0" applyFont="true">
      <alignment horizontal="left"/>
    </xf>
    <xf numFmtId="0" fontId="1361" fillId="0" borderId="0" xfId="0" applyFont="true">
      <alignment horizontal="left"/>
    </xf>
    <xf numFmtId="0" fontId="1362" fillId="0" borderId="0" xfId="0" applyFont="true">
      <alignment horizontal="left"/>
    </xf>
    <xf numFmtId="0" fontId="1363" fillId="0" borderId="0" xfId="0" applyFont="true">
      <alignment horizontal="left"/>
    </xf>
    <xf numFmtId="0" fontId="1364" fillId="0" borderId="0" xfId="0" applyFont="true">
      <alignment horizontal="left"/>
    </xf>
    <xf numFmtId="0" fontId="1365" fillId="0" borderId="0" xfId="0" applyFont="true">
      <alignment horizontal="left"/>
    </xf>
    <xf numFmtId="0" fontId="1366" fillId="0" borderId="0" xfId="0" applyFont="true">
      <alignment horizontal="left"/>
    </xf>
    <xf numFmtId="0" fontId="1367" fillId="0" borderId="0" xfId="0" applyFont="true">
      <alignment horizontal="left"/>
    </xf>
    <xf numFmtId="0" fontId="1368" fillId="0" borderId="0" xfId="0" applyFont="true">
      <alignment horizontal="left"/>
    </xf>
    <xf numFmtId="0" fontId="1369" fillId="0" borderId="0" xfId="0" applyFont="true">
      <alignment horizontal="left"/>
    </xf>
    <xf numFmtId="0" fontId="1370" fillId="0" borderId="0" xfId="0" applyFont="true">
      <alignment horizontal="left"/>
    </xf>
    <xf numFmtId="0" fontId="1371" fillId="0" borderId="0" xfId="0" applyFont="true">
      <alignment horizontal="left"/>
    </xf>
    <xf numFmtId="0" fontId="1372" fillId="0" borderId="0" xfId="0" applyFont="true">
      <alignment horizontal="left"/>
    </xf>
    <xf numFmtId="0" fontId="1373" fillId="0" borderId="0" xfId="0" applyFont="true">
      <alignment horizontal="left"/>
    </xf>
    <xf numFmtId="0" fontId="1374" fillId="0" borderId="0" xfId="0" applyFont="true">
      <alignment horizontal="left"/>
    </xf>
    <xf numFmtId="0" fontId="1375" fillId="0" borderId="0" xfId="0" applyFont="true">
      <alignment horizontal="left"/>
    </xf>
    <xf numFmtId="0" fontId="1376" fillId="0" borderId="0" xfId="0" applyFont="true">
      <alignment horizontal="left"/>
    </xf>
    <xf numFmtId="0" fontId="1377" fillId="0" borderId="0" xfId="0" applyFont="true">
      <alignment horizontal="left"/>
    </xf>
    <xf numFmtId="0" fontId="1378" fillId="0" borderId="0" xfId="0" applyFont="true">
      <alignment horizontal="left"/>
    </xf>
    <xf numFmtId="0" fontId="1379" fillId="0" borderId="0" xfId="0" applyFont="true">
      <alignment horizontal="left"/>
    </xf>
    <xf numFmtId="0" fontId="1380" fillId="0" borderId="0" xfId="0" applyFont="true">
      <alignment horizontal="left"/>
    </xf>
    <xf numFmtId="0" fontId="1381" fillId="0" borderId="0" xfId="0" applyFont="true">
      <alignment horizontal="left"/>
    </xf>
    <xf numFmtId="0" fontId="1382" fillId="0" borderId="0" xfId="0" applyFont="true">
      <alignment horizontal="left"/>
    </xf>
    <xf numFmtId="0" fontId="1383" fillId="0" borderId="0" xfId="0" applyFont="true">
      <alignment horizontal="left"/>
    </xf>
    <xf numFmtId="0" fontId="1384" fillId="0" borderId="0" xfId="0" applyFont="true">
      <alignment horizontal="left"/>
    </xf>
    <xf numFmtId="0" fontId="1385" fillId="0" borderId="0" xfId="0" applyFont="true">
      <alignment horizontal="left"/>
    </xf>
    <xf numFmtId="0" fontId="1386" fillId="0" borderId="0" xfId="0" applyFont="true">
      <alignment horizontal="left"/>
    </xf>
    <xf numFmtId="0" fontId="1387" fillId="0" borderId="0" xfId="0" applyFont="true">
      <alignment horizontal="left"/>
    </xf>
    <xf numFmtId="0" fontId="1388" fillId="0" borderId="0" xfId="0" applyFont="true">
      <alignment horizontal="left"/>
    </xf>
    <xf numFmtId="0" fontId="1389" fillId="0" borderId="0" xfId="0" applyFont="true">
      <alignment horizontal="left"/>
    </xf>
    <xf numFmtId="0" fontId="1390" fillId="0" borderId="0" xfId="0" applyFont="true">
      <alignment horizontal="left"/>
    </xf>
    <xf numFmtId="0" fontId="1391" fillId="0" borderId="0" xfId="0" applyFont="true">
      <alignment horizontal="left"/>
    </xf>
    <xf numFmtId="0" fontId="1392" fillId="0" borderId="0" xfId="0" applyFont="true">
      <alignment horizontal="left"/>
    </xf>
    <xf numFmtId="0" fontId="1393" fillId="0" borderId="0" xfId="0" applyFont="true">
      <alignment horizontal="left"/>
    </xf>
    <xf numFmtId="0" fontId="1394" fillId="0" borderId="0" xfId="0" applyFont="true">
      <alignment horizontal="left"/>
    </xf>
    <xf numFmtId="0" fontId="1395" fillId="0" borderId="0" xfId="0" applyFont="true">
      <alignment horizontal="left"/>
    </xf>
    <xf numFmtId="0" fontId="1396" fillId="0" borderId="0" xfId="0" applyFont="true">
      <alignment horizontal="left"/>
    </xf>
    <xf numFmtId="0" fontId="1397" fillId="0" borderId="0" xfId="0" applyFont="true">
      <alignment horizontal="left"/>
    </xf>
    <xf numFmtId="0" fontId="1398" fillId="0" borderId="0" xfId="0" applyFont="true">
      <alignment horizontal="left"/>
    </xf>
    <xf numFmtId="0" fontId="1399" fillId="0" borderId="0" xfId="0" applyFont="true">
      <alignment horizontal="left"/>
    </xf>
    <xf numFmtId="0" fontId="1400" fillId="0" borderId="0" xfId="0" applyFont="true">
      <alignment horizontal="left"/>
    </xf>
    <xf numFmtId="0" fontId="1401" fillId="0" borderId="0" xfId="0" applyFont="true">
      <alignment horizontal="left"/>
    </xf>
    <xf numFmtId="0" fontId="1402" fillId="0" borderId="0" xfId="0" applyFont="true">
      <alignment horizontal="left"/>
    </xf>
    <xf numFmtId="0" fontId="1403" fillId="0" borderId="0" xfId="0" applyFont="true">
      <alignment horizontal="left"/>
    </xf>
    <xf numFmtId="0" fontId="1404" fillId="0" borderId="0" xfId="0" applyFont="true">
      <alignment horizontal="left"/>
    </xf>
    <xf numFmtId="0" fontId="1405" fillId="0" borderId="0" xfId="0" applyFont="true">
      <alignment horizontal="left"/>
    </xf>
    <xf numFmtId="0" fontId="1406" fillId="0" borderId="0" xfId="0" applyFont="true">
      <alignment horizontal="left"/>
    </xf>
    <xf numFmtId="0" fontId="1407" fillId="0" borderId="0" xfId="0" applyFont="true">
      <alignment horizontal="left"/>
    </xf>
    <xf numFmtId="0" fontId="1408" fillId="0" borderId="0" xfId="0" applyFont="true">
      <alignment horizontal="left"/>
    </xf>
    <xf numFmtId="0" fontId="1409" fillId="0" borderId="0" xfId="0" applyFont="true">
      <alignment horizontal="left"/>
    </xf>
    <xf numFmtId="0" fontId="1410" fillId="0" borderId="0" xfId="0" applyFont="true">
      <alignment horizontal="left"/>
    </xf>
    <xf numFmtId="0" fontId="1411" fillId="0" borderId="0" xfId="0" applyFont="true">
      <alignment horizontal="left"/>
    </xf>
    <xf numFmtId="0" fontId="1412" fillId="0" borderId="0" xfId="0" applyFont="true">
      <alignment horizontal="left"/>
    </xf>
    <xf numFmtId="0" fontId="1413" fillId="0" borderId="0" xfId="0" applyFont="true">
      <alignment horizontal="left"/>
    </xf>
    <xf numFmtId="0" fontId="1414" fillId="0" borderId="0" xfId="0" applyFont="true">
      <alignment horizontal="left"/>
    </xf>
    <xf numFmtId="0" fontId="1415" fillId="0" borderId="0" xfId="0" applyFont="true">
      <alignment horizontal="left"/>
    </xf>
    <xf numFmtId="0" fontId="1416" fillId="0" borderId="0" xfId="0" applyFont="true">
      <alignment horizontal="left"/>
    </xf>
    <xf numFmtId="0" fontId="1417" fillId="0" borderId="0" xfId="0" applyFont="true">
      <alignment horizontal="left"/>
    </xf>
    <xf numFmtId="0" fontId="1418" fillId="0" borderId="0" xfId="0" applyFont="true">
      <alignment horizontal="left"/>
    </xf>
    <xf numFmtId="0" fontId="1419" fillId="0" borderId="0" xfId="0" applyFont="true">
      <alignment horizontal="left"/>
    </xf>
    <xf numFmtId="0" fontId="1420" fillId="0" borderId="0" xfId="0" applyFont="true">
      <alignment horizontal="left"/>
    </xf>
    <xf numFmtId="0" fontId="1421" fillId="0" borderId="0" xfId="0" applyFont="true">
      <alignment horizontal="left"/>
    </xf>
    <xf numFmtId="0" fontId="1422" fillId="0" borderId="0" xfId="0" applyFont="true">
      <alignment horizontal="left"/>
    </xf>
    <xf numFmtId="0" fontId="1423" fillId="0" borderId="0" xfId="0" applyFont="true">
      <alignment horizontal="left"/>
    </xf>
    <xf numFmtId="0" fontId="1424" fillId="0" borderId="0" xfId="0" applyFont="true">
      <alignment horizontal="left"/>
    </xf>
    <xf numFmtId="0" fontId="1425" fillId="0" borderId="0" xfId="0" applyFont="true">
      <alignment horizontal="left"/>
    </xf>
    <xf numFmtId="0" fontId="1426" fillId="0" borderId="0" xfId="0" applyFont="true">
      <alignment horizontal="left"/>
    </xf>
    <xf numFmtId="0" fontId="1427" fillId="0" borderId="0" xfId="0" applyFont="true">
      <alignment horizontal="left"/>
    </xf>
    <xf numFmtId="0" fontId="1428" fillId="0" borderId="0" xfId="0" applyFont="true">
      <alignment horizontal="left"/>
    </xf>
    <xf numFmtId="0" fontId="1429" fillId="0" borderId="0" xfId="0" applyFont="true">
      <alignment horizontal="left"/>
    </xf>
    <xf numFmtId="0" fontId="1430" fillId="0" borderId="0" xfId="0" applyFont="true">
      <alignment horizontal="left"/>
    </xf>
    <xf numFmtId="0" fontId="1431" fillId="0" borderId="0" xfId="0" applyFont="true">
      <alignment horizontal="left"/>
    </xf>
    <xf numFmtId="0" fontId="1432" fillId="0" borderId="0" xfId="0" applyFont="true">
      <alignment horizontal="left"/>
    </xf>
    <xf numFmtId="0" fontId="1433" fillId="0" borderId="0" xfId="0" applyFont="true">
      <alignment horizontal="left"/>
    </xf>
    <xf numFmtId="0" fontId="1434" fillId="0" borderId="0" xfId="0" applyFont="true">
      <alignment horizontal="left"/>
    </xf>
    <xf numFmtId="0" fontId="1435" fillId="0" borderId="0" xfId="0" applyFont="true">
      <alignment horizontal="left"/>
    </xf>
    <xf numFmtId="0" fontId="1436" fillId="0" borderId="0" xfId="0" applyFont="true">
      <alignment horizontal="left"/>
    </xf>
    <xf numFmtId="0" fontId="1437" fillId="0" borderId="0" xfId="0" applyFont="true">
      <alignment horizontal="left"/>
    </xf>
    <xf numFmtId="0" fontId="1438" fillId="0" borderId="0" xfId="0" applyFont="true">
      <alignment horizontal="left"/>
    </xf>
    <xf numFmtId="0" fontId="1439" fillId="0" borderId="0" xfId="0" applyFont="true">
      <alignment horizontal="left"/>
    </xf>
    <xf numFmtId="0" fontId="1440" fillId="0" borderId="0" xfId="0" applyFont="true">
      <alignment horizontal="left"/>
    </xf>
    <xf numFmtId="0" fontId="1441" fillId="0" borderId="0" xfId="0" applyFont="true">
      <alignment horizontal="left"/>
    </xf>
    <xf numFmtId="0" fontId="1442" fillId="0" borderId="0" xfId="0" applyFont="true">
      <alignment horizontal="left"/>
    </xf>
    <xf numFmtId="0" fontId="1443" fillId="0" borderId="0" xfId="0" applyFont="true">
      <alignment horizontal="left"/>
    </xf>
    <xf numFmtId="0" fontId="1444" fillId="0" borderId="0" xfId="0" applyFont="true">
      <alignment horizontal="left"/>
    </xf>
    <xf numFmtId="0" fontId="1445" fillId="0" borderId="0" xfId="0" applyFont="true">
      <alignment horizontal="left"/>
    </xf>
    <xf numFmtId="0" fontId="1446" fillId="0" borderId="0" xfId="0" applyFont="true">
      <alignment horizontal="left"/>
    </xf>
    <xf numFmtId="0" fontId="1447" fillId="0" borderId="0" xfId="0" applyFont="true">
      <alignment horizontal="left"/>
    </xf>
    <xf numFmtId="0" fontId="1448" fillId="0" borderId="0" xfId="0" applyFont="true">
      <alignment horizontal="left"/>
    </xf>
    <xf numFmtId="0" fontId="1449" fillId="0" borderId="0" xfId="0" applyFont="true">
      <alignment horizontal="left"/>
    </xf>
    <xf numFmtId="0" fontId="1450" fillId="0" borderId="0" xfId="0" applyFont="true">
      <alignment horizontal="left"/>
    </xf>
    <xf numFmtId="0" fontId="1451" fillId="0" borderId="0" xfId="0" applyFont="true">
      <alignment horizontal="left"/>
    </xf>
    <xf numFmtId="0" fontId="1452" fillId="0" borderId="0" xfId="0" applyFont="true">
      <alignment horizontal="left"/>
    </xf>
    <xf numFmtId="0" fontId="1453" fillId="0" borderId="0" xfId="0" applyFont="true">
      <alignment horizontal="left"/>
    </xf>
    <xf numFmtId="0" fontId="1454" fillId="0" borderId="0" xfId="0" applyFont="true">
      <alignment horizontal="left"/>
    </xf>
    <xf numFmtId="0" fontId="1455" fillId="0" borderId="0" xfId="0" applyFont="true">
      <alignment horizontal="left"/>
    </xf>
    <xf numFmtId="0" fontId="1456" fillId="0" borderId="0" xfId="0" applyFont="true">
      <alignment horizontal="left"/>
    </xf>
    <xf numFmtId="0" fontId="1457" fillId="0" borderId="0" xfId="0" applyFont="true">
      <alignment horizontal="left"/>
    </xf>
    <xf numFmtId="0" fontId="1458" fillId="0" borderId="0" xfId="0" applyFont="true">
      <alignment horizontal="left"/>
    </xf>
    <xf numFmtId="0" fontId="1459" fillId="0" borderId="0" xfId="0" applyFont="true">
      <alignment horizontal="left"/>
    </xf>
    <xf numFmtId="0" fontId="1460" fillId="0" borderId="0" xfId="0" applyFont="true">
      <alignment horizontal="left"/>
    </xf>
    <xf numFmtId="0" fontId="1461" fillId="0" borderId="0" xfId="0" applyFont="true">
      <alignment horizontal="left"/>
    </xf>
    <xf numFmtId="0" fontId="1462" fillId="0" borderId="0" xfId="0" applyFont="true">
      <alignment horizontal="left"/>
    </xf>
    <xf numFmtId="0" fontId="1463" fillId="0" borderId="0" xfId="0" applyFont="true">
      <alignment horizontal="left"/>
    </xf>
    <xf numFmtId="0" fontId="1464" fillId="0" borderId="0" xfId="0" applyFont="true">
      <alignment horizontal="left"/>
    </xf>
    <xf numFmtId="0" fontId="1465" fillId="0" borderId="0" xfId="0" applyFont="true">
      <alignment horizontal="left"/>
    </xf>
    <xf numFmtId="0" fontId="1466" fillId="0" borderId="0" xfId="0" applyFont="true">
      <alignment horizontal="left"/>
    </xf>
    <xf numFmtId="0" fontId="1467" fillId="0" borderId="0" xfId="0" applyFont="true">
      <alignment horizontal="left"/>
    </xf>
    <xf numFmtId="0" fontId="1468" fillId="0" borderId="0" xfId="0" applyFont="true">
      <alignment horizontal="left"/>
    </xf>
    <xf numFmtId="0" fontId="1469" fillId="0" borderId="0" xfId="0" applyFont="true">
      <alignment horizontal="left"/>
    </xf>
    <xf numFmtId="0" fontId="1470" fillId="0" borderId="0" xfId="0" applyFont="true">
      <alignment horizontal="left"/>
    </xf>
    <xf numFmtId="0" fontId="1471" fillId="0" borderId="0" xfId="0" applyFont="true">
      <alignment horizontal="left"/>
    </xf>
    <xf numFmtId="0" fontId="1472" fillId="0" borderId="0" xfId="0" applyFont="true">
      <alignment horizontal="left"/>
    </xf>
    <xf numFmtId="0" fontId="1473" fillId="0" borderId="0" xfId="0" applyFont="true">
      <alignment horizontal="left"/>
    </xf>
    <xf numFmtId="0" fontId="1474" fillId="0" borderId="0" xfId="0" applyFont="true">
      <alignment horizontal="left"/>
    </xf>
    <xf numFmtId="0" fontId="1475" fillId="0" borderId="0" xfId="0" applyFont="true">
      <alignment horizontal="left"/>
    </xf>
    <xf numFmtId="0" fontId="1476" fillId="0" borderId="0" xfId="0" applyFont="true">
      <alignment horizontal="left"/>
    </xf>
    <xf numFmtId="0" fontId="1477" fillId="0" borderId="0" xfId="0" applyFont="true">
      <alignment horizontal="left"/>
    </xf>
    <xf numFmtId="0" fontId="1478" fillId="0" borderId="0" xfId="0" applyFont="true">
      <alignment horizontal="left"/>
    </xf>
    <xf numFmtId="0" fontId="1479" fillId="0" borderId="0" xfId="0" applyFont="true">
      <alignment horizontal="left"/>
    </xf>
    <xf numFmtId="0" fontId="1480" fillId="0" borderId="0" xfId="0" applyFont="true">
      <alignment horizontal="left"/>
    </xf>
    <xf numFmtId="0" fontId="1481" fillId="0" borderId="0" xfId="0" applyFont="true">
      <alignment horizontal="left"/>
    </xf>
    <xf numFmtId="0" fontId="1482" fillId="0" borderId="0" xfId="0" applyFont="true">
      <alignment horizontal="left"/>
    </xf>
    <xf numFmtId="0" fontId="1483" fillId="0" borderId="0" xfId="0" applyFont="true">
      <alignment horizontal="left"/>
    </xf>
    <xf numFmtId="0" fontId="1484" fillId="0" borderId="0" xfId="0" applyFont="true">
      <alignment horizontal="left"/>
    </xf>
    <xf numFmtId="0" fontId="1485" fillId="0" borderId="0" xfId="0" applyFont="true">
      <alignment horizontal="left"/>
    </xf>
    <xf numFmtId="0" fontId="1486" fillId="0" borderId="0" xfId="0" applyFont="true">
      <alignment horizontal="left"/>
    </xf>
    <xf numFmtId="0" fontId="1487" fillId="0" borderId="0" xfId="0" applyFont="true">
      <alignment horizontal="left"/>
    </xf>
    <xf numFmtId="0" fontId="1488" fillId="0" borderId="0" xfId="0" applyFont="true">
      <alignment horizontal="left"/>
    </xf>
    <xf numFmtId="0" fontId="1489" fillId="0" borderId="0" xfId="0" applyFont="true">
      <alignment horizontal="left"/>
    </xf>
    <xf numFmtId="0" fontId="1490" fillId="0" borderId="0" xfId="0" applyFont="true">
      <alignment horizontal="left"/>
    </xf>
    <xf numFmtId="0" fontId="1491" fillId="0" borderId="0" xfId="0" applyFont="true">
      <alignment horizontal="left"/>
    </xf>
    <xf numFmtId="0" fontId="1492" fillId="0" borderId="0" xfId="0" applyFont="true">
      <alignment horizontal="left"/>
    </xf>
    <xf numFmtId="0" fontId="1493" fillId="0" borderId="0" xfId="0" applyFont="true">
      <alignment horizontal="left"/>
    </xf>
    <xf numFmtId="0" fontId="1494" fillId="0" borderId="0" xfId="0" applyFont="true">
      <alignment horizontal="left"/>
    </xf>
    <xf numFmtId="0" fontId="1495" fillId="0" borderId="0" xfId="0" applyFont="true">
      <alignment horizontal="left"/>
    </xf>
    <xf numFmtId="0" fontId="1496" fillId="0" borderId="0" xfId="0" applyFont="true">
      <alignment horizontal="left"/>
    </xf>
    <xf numFmtId="0" fontId="1497" fillId="0" borderId="0" xfId="0" applyFont="true">
      <alignment horizontal="left"/>
    </xf>
    <xf numFmtId="0" fontId="1498" fillId="0" borderId="0" xfId="0" applyFont="true">
      <alignment horizontal="left"/>
    </xf>
    <xf numFmtId="0" fontId="1499" fillId="0" borderId="0" xfId="0" applyFont="true">
      <alignment horizontal="left"/>
    </xf>
    <xf numFmtId="0" fontId="1500" fillId="0" borderId="0" xfId="0" applyFont="true">
      <alignment horizontal="left"/>
    </xf>
    <xf numFmtId="0" fontId="1501" fillId="0" borderId="0" xfId="0" applyFont="true">
      <alignment horizontal="left"/>
    </xf>
    <xf numFmtId="0" fontId="1502" fillId="0" borderId="0" xfId="0" applyFont="true">
      <alignment horizontal="left"/>
    </xf>
    <xf numFmtId="0" fontId="1503" fillId="0" borderId="0" xfId="0" applyFont="true">
      <alignment horizontal="left"/>
    </xf>
    <xf numFmtId="0" fontId="1504" fillId="0" borderId="0" xfId="0" applyFont="true">
      <alignment horizontal="left"/>
    </xf>
    <xf numFmtId="0" fontId="1505" fillId="0" borderId="0" xfId="0" applyFont="true">
      <alignment horizontal="left"/>
    </xf>
    <xf numFmtId="0" fontId="1506" fillId="0" borderId="0" xfId="0" applyFont="true">
      <alignment horizontal="left"/>
    </xf>
    <xf numFmtId="0" fontId="1507" fillId="0" borderId="0" xfId="0" applyFont="true">
      <alignment horizontal="left"/>
    </xf>
    <xf numFmtId="0" fontId="1508" fillId="0" borderId="0" xfId="0" applyFont="true">
      <alignment horizontal="left"/>
    </xf>
    <xf numFmtId="0" fontId="1509" fillId="0" borderId="0" xfId="0" applyFont="true">
      <alignment horizontal="left"/>
    </xf>
    <xf numFmtId="0" fontId="1510" fillId="0" borderId="0" xfId="0" applyFont="true">
      <alignment horizontal="left"/>
    </xf>
    <xf numFmtId="0" fontId="1511" fillId="0" borderId="0" xfId="0" applyFont="true">
      <alignment horizontal="left"/>
    </xf>
    <xf numFmtId="0" fontId="1512" fillId="0" borderId="0" xfId="0" applyFont="true">
      <alignment horizontal="left"/>
    </xf>
    <xf numFmtId="0" fontId="1513" fillId="0" borderId="0" xfId="0" applyFont="true">
      <alignment horizontal="left"/>
    </xf>
    <xf numFmtId="0" fontId="1514" fillId="0" borderId="0" xfId="0" applyFont="true">
      <alignment horizontal="left"/>
    </xf>
    <xf numFmtId="0" fontId="1515" fillId="0" borderId="0" xfId="0" applyFont="true">
      <alignment horizontal="left"/>
    </xf>
    <xf numFmtId="0" fontId="1516" fillId="0" borderId="0" xfId="0" applyFont="true">
      <alignment horizontal="left"/>
    </xf>
    <xf numFmtId="0" fontId="1517" fillId="0" borderId="0" xfId="0" applyFont="true">
      <alignment horizontal="left"/>
    </xf>
    <xf numFmtId="0" fontId="1518" fillId="0" borderId="0" xfId="0" applyFont="true">
      <alignment horizontal="left"/>
    </xf>
    <xf numFmtId="0" fontId="1519" fillId="0" borderId="0" xfId="0" applyFont="true">
      <alignment horizontal="left"/>
    </xf>
    <xf numFmtId="0" fontId="1520" fillId="0" borderId="0" xfId="0" applyFont="true">
      <alignment horizontal="left"/>
    </xf>
    <xf numFmtId="0" fontId="1521" fillId="0" borderId="0" xfId="0" applyFont="true">
      <alignment horizontal="left"/>
    </xf>
    <xf numFmtId="0" fontId="1522" fillId="0" borderId="0" xfId="0" applyFont="true">
      <alignment horizontal="left"/>
    </xf>
    <xf numFmtId="0" fontId="1523" fillId="0" borderId="0" xfId="0" applyFont="true">
      <alignment horizontal="left"/>
    </xf>
    <xf numFmtId="0" fontId="1524" fillId="0" borderId="0" xfId="0" applyFont="true">
      <alignment horizontal="left"/>
    </xf>
    <xf numFmtId="0" fontId="1525" fillId="0" borderId="0" xfId="0" applyFont="true">
      <alignment horizontal="left"/>
    </xf>
    <xf numFmtId="0" fontId="1526" fillId="0" borderId="0" xfId="0" applyFont="true">
      <alignment horizontal="left"/>
    </xf>
    <xf numFmtId="0" fontId="1527" fillId="0" borderId="0" xfId="0" applyFont="true">
      <alignment horizontal="left"/>
    </xf>
    <xf numFmtId="0" fontId="1528" fillId="0" borderId="0" xfId="0" applyFont="true">
      <alignment horizontal="left"/>
    </xf>
    <xf numFmtId="0" fontId="1529" fillId="0" borderId="0" xfId="0" applyFont="true">
      <alignment horizontal="left"/>
    </xf>
    <xf numFmtId="0" fontId="1530" fillId="0" borderId="0" xfId="0" applyFont="true">
      <alignment horizontal="left"/>
    </xf>
    <xf numFmtId="0" fontId="1531" fillId="0" borderId="0" xfId="0" applyFont="true">
      <alignment horizontal="left"/>
    </xf>
    <xf numFmtId="0" fontId="1532" fillId="0" borderId="0" xfId="0" applyFont="true">
      <alignment horizontal="left"/>
    </xf>
    <xf numFmtId="0" fontId="1533" fillId="0" borderId="0" xfId="0" applyFont="true">
      <alignment horizontal="left"/>
    </xf>
    <xf numFmtId="0" fontId="1534" fillId="0" borderId="0" xfId="0" applyFont="true">
      <alignment horizontal="left"/>
    </xf>
    <xf numFmtId="0" fontId="1535" fillId="0" borderId="0" xfId="0" applyFont="true">
      <alignment horizontal="left"/>
    </xf>
    <xf numFmtId="0" fontId="1536" fillId="0" borderId="0" xfId="0" applyFont="true">
      <alignment horizontal="left"/>
    </xf>
    <xf numFmtId="0" fontId="1537" fillId="0" borderId="0" xfId="0" applyFont="true">
      <alignment horizontal="left"/>
    </xf>
    <xf numFmtId="0" fontId="1538" fillId="0" borderId="0" xfId="0" applyFont="true">
      <alignment horizontal="left"/>
    </xf>
    <xf numFmtId="0" fontId="1539" fillId="0" borderId="0" xfId="0" applyFont="true">
      <alignment horizontal="left"/>
    </xf>
    <xf numFmtId="0" fontId="1540" fillId="0" borderId="0" xfId="0" applyFont="true">
      <alignment horizontal="left"/>
    </xf>
    <xf numFmtId="0" fontId="1541" fillId="0" borderId="0" xfId="0" applyFont="true">
      <alignment horizontal="left"/>
    </xf>
    <xf numFmtId="0" fontId="1542" fillId="0" borderId="0" xfId="0" applyFont="true">
      <alignment horizontal="left"/>
    </xf>
    <xf numFmtId="0" fontId="1543" fillId="0" borderId="0" xfId="0" applyFont="true">
      <alignment horizontal="left"/>
    </xf>
    <xf numFmtId="0" fontId="1544" fillId="0" borderId="0" xfId="0" applyFont="true">
      <alignment horizontal="left"/>
    </xf>
    <xf numFmtId="0" fontId="1545" fillId="0" borderId="0" xfId="0" applyFont="true">
      <alignment horizontal="left"/>
    </xf>
    <xf numFmtId="0" fontId="1546" fillId="0" borderId="0" xfId="0" applyFont="true">
      <alignment horizontal="left"/>
    </xf>
    <xf numFmtId="0" fontId="1547" fillId="0" borderId="0" xfId="0" applyFont="true">
      <alignment horizontal="left"/>
    </xf>
    <xf numFmtId="0" fontId="1548" fillId="0" borderId="0" xfId="0" applyFont="true">
      <alignment horizontal="left"/>
    </xf>
    <xf numFmtId="0" fontId="1549" fillId="0" borderId="0" xfId="0" applyFont="true">
      <alignment horizontal="left"/>
    </xf>
    <xf numFmtId="0" fontId="1550" fillId="0" borderId="0" xfId="0" applyFont="true">
      <alignment horizontal="left"/>
    </xf>
    <xf numFmtId="0" fontId="1551" fillId="0" borderId="0" xfId="0" applyFont="true">
      <alignment horizontal="left"/>
    </xf>
    <xf numFmtId="0" fontId="1552" fillId="0" borderId="0" xfId="0" applyFont="true">
      <alignment horizontal="left"/>
    </xf>
    <xf numFmtId="0" fontId="1553" fillId="0" borderId="0" xfId="0" applyFont="true">
      <alignment horizontal="left"/>
    </xf>
    <xf numFmtId="0" fontId="1554" fillId="0" borderId="0" xfId="0" applyFont="true">
      <alignment horizontal="left"/>
    </xf>
    <xf numFmtId="0" fontId="1555" fillId="0" borderId="0" xfId="0" applyFont="true">
      <alignment horizontal="left"/>
    </xf>
    <xf numFmtId="0" fontId="1556" fillId="0" borderId="0" xfId="0" applyFont="true">
      <alignment horizontal="left"/>
    </xf>
    <xf numFmtId="0" fontId="1557" fillId="0" borderId="0" xfId="0" applyFont="true">
      <alignment horizontal="left"/>
    </xf>
    <xf numFmtId="0" fontId="1558" fillId="0" borderId="0" xfId="0" applyFont="true">
      <alignment horizontal="left"/>
    </xf>
    <xf numFmtId="0" fontId="1559" fillId="0" borderId="0" xfId="0" applyFont="true">
      <alignment horizontal="left"/>
    </xf>
    <xf numFmtId="0" fontId="1560" fillId="0" borderId="0" xfId="0" applyFont="true">
      <alignment horizontal="left"/>
    </xf>
    <xf numFmtId="0" fontId="1561" fillId="0" borderId="0" xfId="0" applyFont="true">
      <alignment horizontal="left"/>
    </xf>
    <xf numFmtId="0" fontId="1562" fillId="0" borderId="0" xfId="0" applyFont="true">
      <alignment horizontal="left"/>
    </xf>
    <xf numFmtId="0" fontId="1563" fillId="0" borderId="0" xfId="0" applyFont="true">
      <alignment horizontal="left"/>
    </xf>
    <xf numFmtId="0" fontId="1564" fillId="0" borderId="0" xfId="0" applyFont="true">
      <alignment horizontal="left"/>
    </xf>
    <xf numFmtId="0" fontId="1565" fillId="0" borderId="0" xfId="0" applyFont="true">
      <alignment horizontal="left"/>
    </xf>
    <xf numFmtId="0" fontId="1566" fillId="0" borderId="0" xfId="0" applyFont="true">
      <alignment horizontal="left"/>
    </xf>
    <xf numFmtId="0" fontId="1567" fillId="0" borderId="0" xfId="0" applyFont="true">
      <alignment horizontal="left"/>
    </xf>
    <xf numFmtId="0" fontId="1568" fillId="0" borderId="0" xfId="0" applyFont="true">
      <alignment horizontal="left"/>
    </xf>
    <xf numFmtId="0" fontId="1569" fillId="0" borderId="0" xfId="0" applyFont="true">
      <alignment horizontal="left"/>
    </xf>
    <xf numFmtId="0" fontId="1570" fillId="0" borderId="0" xfId="0" applyFont="true">
      <alignment horizontal="left"/>
    </xf>
    <xf numFmtId="0" fontId="1571" fillId="0" borderId="0" xfId="0" applyFont="true">
      <alignment horizontal="left"/>
    </xf>
    <xf numFmtId="0" fontId="1572" fillId="0" borderId="0" xfId="0" applyFont="true">
      <alignment horizontal="left"/>
    </xf>
    <xf numFmtId="0" fontId="1573" fillId="0" borderId="0" xfId="0" applyFont="true">
      <alignment horizontal="left"/>
    </xf>
    <xf numFmtId="0" fontId="1574" fillId="0" borderId="0" xfId="0" applyFont="true">
      <alignment horizontal="left"/>
    </xf>
    <xf numFmtId="0" fontId="1575" fillId="0" borderId="0" xfId="0" applyFont="true">
      <alignment horizontal="left"/>
    </xf>
    <xf numFmtId="0" fontId="1576" fillId="0" borderId="0" xfId="0" applyFont="true">
      <alignment horizontal="left"/>
    </xf>
    <xf numFmtId="0" fontId="1577" fillId="0" borderId="0" xfId="0" applyFont="true">
      <alignment horizontal="left"/>
    </xf>
    <xf numFmtId="0" fontId="1578" fillId="0" borderId="0" xfId="0" applyFont="true">
      <alignment horizontal="left"/>
    </xf>
    <xf numFmtId="0" fontId="1579" fillId="0" borderId="0" xfId="0" applyFont="true">
      <alignment horizontal="left"/>
    </xf>
    <xf numFmtId="0" fontId="1580" fillId="0" borderId="0" xfId="0" applyFont="true">
      <alignment horizontal="left"/>
    </xf>
    <xf numFmtId="0" fontId="1581" fillId="0" borderId="0" xfId="0" applyFont="true">
      <alignment horizontal="left"/>
    </xf>
    <xf numFmtId="0" fontId="1582" fillId="0" borderId="0" xfId="0" applyFont="true">
      <alignment horizontal="left"/>
    </xf>
    <xf numFmtId="0" fontId="1583" fillId="0" borderId="0" xfId="0" applyFont="true">
      <alignment horizontal="left"/>
    </xf>
    <xf numFmtId="0" fontId="1584" fillId="0" borderId="0" xfId="0" applyFont="true">
      <alignment horizontal="left"/>
    </xf>
    <xf numFmtId="0" fontId="1585" fillId="0" borderId="0" xfId="0" applyFont="true">
      <alignment horizontal="left"/>
    </xf>
    <xf numFmtId="0" fontId="1586" fillId="0" borderId="0" xfId="0" applyFont="true">
      <alignment horizontal="left"/>
    </xf>
    <xf numFmtId="0" fontId="1587" fillId="0" borderId="0" xfId="0" applyFont="true">
      <alignment horizontal="left"/>
    </xf>
    <xf numFmtId="0" fontId="1588" fillId="0" borderId="0" xfId="0" applyFont="true">
      <alignment horizontal="left"/>
    </xf>
    <xf numFmtId="0" fontId="1589" fillId="0" borderId="0" xfId="0" applyFont="true">
      <alignment horizontal="left"/>
    </xf>
    <xf numFmtId="0" fontId="1590" fillId="0" borderId="0" xfId="0" applyFont="true">
      <alignment horizontal="left"/>
    </xf>
    <xf numFmtId="0" fontId="1591" fillId="0" borderId="0" xfId="0" applyFont="true">
      <alignment horizontal="left"/>
    </xf>
    <xf numFmtId="0" fontId="1592" fillId="0" borderId="0" xfId="0" applyFont="true">
      <alignment horizontal="left"/>
    </xf>
    <xf numFmtId="0" fontId="1593" fillId="0" borderId="0" xfId="0" applyFont="true">
      <alignment horizontal="left"/>
    </xf>
    <xf numFmtId="0" fontId="1594" fillId="0" borderId="0" xfId="0" applyFont="true">
      <alignment horizontal="left"/>
    </xf>
    <xf numFmtId="0" fontId="1595" fillId="0" borderId="0" xfId="0" applyFont="true">
      <alignment horizontal="left"/>
    </xf>
    <xf numFmtId="0" fontId="1596" fillId="0" borderId="0" xfId="0" applyFont="true">
      <alignment horizontal="left"/>
    </xf>
    <xf numFmtId="0" fontId="1597" fillId="0" borderId="0" xfId="0" applyFont="true">
      <alignment horizontal="left"/>
    </xf>
    <xf numFmtId="0" fontId="1598" fillId="0" borderId="0" xfId="0" applyFont="true">
      <alignment horizontal="left"/>
    </xf>
    <xf numFmtId="0" fontId="1599" fillId="0" borderId="0" xfId="0" applyFont="true">
      <alignment horizontal="left"/>
    </xf>
    <xf numFmtId="0" fontId="1600" fillId="0" borderId="0" xfId="0" applyFont="true">
      <alignment horizontal="left"/>
    </xf>
    <xf numFmtId="0" fontId="1601" fillId="0" borderId="0" xfId="0" applyFont="true">
      <alignment horizontal="left"/>
    </xf>
    <xf numFmtId="0" fontId="1602" fillId="0" borderId="0" xfId="0" applyFont="true">
      <alignment horizontal="left"/>
    </xf>
    <xf numFmtId="0" fontId="1603" fillId="0" borderId="0" xfId="0" applyFont="true">
      <alignment horizontal="left"/>
    </xf>
    <xf numFmtId="0" fontId="1604" fillId="0" borderId="0" xfId="0" applyFont="true">
      <alignment horizontal="left"/>
    </xf>
    <xf numFmtId="0" fontId="1605" fillId="0" borderId="0" xfId="0" applyFont="true">
      <alignment horizontal="left"/>
    </xf>
    <xf numFmtId="0" fontId="1606" fillId="0" borderId="0" xfId="0" applyFont="true">
      <alignment horizontal="left"/>
    </xf>
    <xf numFmtId="0" fontId="1607" fillId="0" borderId="0" xfId="0" applyFont="true">
      <alignment horizontal="left"/>
    </xf>
    <xf numFmtId="0" fontId="1608" fillId="0" borderId="0" xfId="0" applyFont="true">
      <alignment horizontal="left"/>
    </xf>
    <xf numFmtId="0" fontId="1609" fillId="0" borderId="0" xfId="0" applyFont="true">
      <alignment horizontal="left"/>
    </xf>
    <xf numFmtId="0" fontId="1610" fillId="0" borderId="0" xfId="0" applyFont="true">
      <alignment horizontal="left"/>
    </xf>
    <xf numFmtId="0" fontId="1611" fillId="0" borderId="0" xfId="0" applyFont="true">
      <alignment horizontal="left"/>
    </xf>
    <xf numFmtId="0" fontId="1612" fillId="0" borderId="0" xfId="0" applyFont="true">
      <alignment horizontal="left"/>
    </xf>
    <xf numFmtId="0" fontId="1613" fillId="0" borderId="0" xfId="0" applyFont="true">
      <alignment horizontal="left"/>
    </xf>
    <xf numFmtId="0" fontId="1614" fillId="0" borderId="0" xfId="0" applyFont="true">
      <alignment horizontal="left"/>
    </xf>
    <xf numFmtId="0" fontId="1615" fillId="0" borderId="0" xfId="0" applyFont="true">
      <alignment horizontal="left"/>
    </xf>
    <xf numFmtId="0" fontId="1616" fillId="0" borderId="0" xfId="0" applyFont="true">
      <alignment horizontal="left"/>
    </xf>
    <xf numFmtId="0" fontId="1617" fillId="0" borderId="0" xfId="0" applyFont="true">
      <alignment horizontal="left"/>
    </xf>
    <xf numFmtId="0" fontId="1618" fillId="0" borderId="0" xfId="0" applyFont="true">
      <alignment horizontal="left"/>
    </xf>
    <xf numFmtId="0" fontId="1619" fillId="0" borderId="0" xfId="0" applyFont="true">
      <alignment horizontal="left"/>
    </xf>
    <xf numFmtId="0" fontId="1620" fillId="0" borderId="0" xfId="0" applyFont="true">
      <alignment horizontal="left"/>
    </xf>
    <xf numFmtId="0" fontId="1621" fillId="0" borderId="0" xfId="0" applyFont="true">
      <alignment horizontal="left"/>
    </xf>
    <xf numFmtId="0" fontId="1622" fillId="0" borderId="0" xfId="0" applyFont="true">
      <alignment horizontal="left"/>
    </xf>
    <xf numFmtId="0" fontId="1623" fillId="0" borderId="0" xfId="0" applyFont="true">
      <alignment horizontal="left"/>
    </xf>
    <xf numFmtId="0" fontId="1624" fillId="0" borderId="0" xfId="0" applyFont="true">
      <alignment horizontal="left"/>
    </xf>
    <xf numFmtId="0" fontId="1625" fillId="0" borderId="0" xfId="0" applyFont="true">
      <alignment horizontal="left"/>
    </xf>
    <xf numFmtId="0" fontId="1626" fillId="0" borderId="0" xfId="0" applyFont="true">
      <alignment horizontal="left"/>
    </xf>
    <xf numFmtId="0" fontId="1627" fillId="0" borderId="0" xfId="0" applyFont="true">
      <alignment horizontal="left"/>
    </xf>
    <xf numFmtId="0" fontId="1628" fillId="0" borderId="0" xfId="0" applyFont="true">
      <alignment horizontal="left"/>
    </xf>
    <xf numFmtId="0" fontId="1629" fillId="0" borderId="0" xfId="0" applyFont="true">
      <alignment horizontal="left"/>
    </xf>
    <xf numFmtId="0" fontId="1630" fillId="0" borderId="0" xfId="0" applyFont="true">
      <alignment horizontal="left"/>
    </xf>
    <xf numFmtId="0" fontId="1631" fillId="0" borderId="0" xfId="0" applyFont="true">
      <alignment horizontal="left"/>
    </xf>
    <xf numFmtId="0" fontId="1632" fillId="0" borderId="0" xfId="0" applyFont="true">
      <alignment horizontal="left"/>
    </xf>
    <xf numFmtId="0" fontId="1633" fillId="0" borderId="0" xfId="0" applyFont="true">
      <alignment horizontal="left"/>
    </xf>
    <xf numFmtId="0" fontId="1634" fillId="0" borderId="0" xfId="0" applyFont="true">
      <alignment horizontal="left"/>
    </xf>
    <xf numFmtId="0" fontId="1635" fillId="0" borderId="0" xfId="0" applyFont="true">
      <alignment horizontal="left"/>
    </xf>
    <xf numFmtId="0" fontId="1636" fillId="0" borderId="0" xfId="0" applyFont="true">
      <alignment horizontal="left"/>
    </xf>
    <xf numFmtId="0" fontId="1637" fillId="0" borderId="0" xfId="0" applyFont="true">
      <alignment horizontal="left"/>
    </xf>
    <xf numFmtId="0" fontId="1638" fillId="0" borderId="0" xfId="0" applyFont="true">
      <alignment horizontal="left"/>
    </xf>
    <xf numFmtId="0" fontId="1639" fillId="0" borderId="0" xfId="0" applyFont="true">
      <alignment horizontal="left"/>
    </xf>
    <xf numFmtId="0" fontId="1640" fillId="0" borderId="0" xfId="0" applyFont="true">
      <alignment horizontal="left"/>
    </xf>
    <xf numFmtId="0" fontId="1641" fillId="0" borderId="0" xfId="0" applyFont="true">
      <alignment horizontal="left"/>
    </xf>
    <xf numFmtId="0" fontId="1642" fillId="0" borderId="0" xfId="0" applyFont="true">
      <alignment horizontal="left"/>
    </xf>
    <xf numFmtId="0" fontId="1643" fillId="0" borderId="0" xfId="0" applyFont="true">
      <alignment horizontal="left"/>
    </xf>
    <xf numFmtId="0" fontId="1644" fillId="0" borderId="0" xfId="0" applyFont="true">
      <alignment horizontal="left"/>
    </xf>
    <xf numFmtId="0" fontId="1645" fillId="0" borderId="0" xfId="0" applyFont="true">
      <alignment horizontal="left"/>
    </xf>
    <xf numFmtId="0" fontId="1646" fillId="0" borderId="0" xfId="0" applyFont="true">
      <alignment horizontal="left"/>
    </xf>
    <xf numFmtId="0" fontId="1647" fillId="0" borderId="0" xfId="0" applyFont="true">
      <alignment horizontal="left"/>
    </xf>
    <xf numFmtId="0" fontId="1648" fillId="0" borderId="0" xfId="0" applyFont="true">
      <alignment horizontal="left"/>
    </xf>
    <xf numFmtId="0" fontId="1649" fillId="0" borderId="0" xfId="0" applyFont="true">
      <alignment horizontal="left"/>
    </xf>
    <xf numFmtId="0" fontId="1650" fillId="0" borderId="0" xfId="0" applyFont="true">
      <alignment horizontal="left"/>
    </xf>
    <xf numFmtId="0" fontId="1651" fillId="0" borderId="0" xfId="0" applyFont="true">
      <alignment horizontal="left"/>
    </xf>
    <xf numFmtId="0" fontId="1652" fillId="0" borderId="0" xfId="0" applyFont="true">
      <alignment horizontal="left"/>
    </xf>
    <xf numFmtId="0" fontId="1653" fillId="0" borderId="0" xfId="0" applyFont="true">
      <alignment horizontal="left"/>
    </xf>
    <xf numFmtId="0" fontId="1654" fillId="0" borderId="0" xfId="0" applyFont="true">
      <alignment horizontal="left"/>
    </xf>
    <xf numFmtId="0" fontId="1655" fillId="0" borderId="0" xfId="0" applyFont="true">
      <alignment horizontal="left"/>
    </xf>
    <xf numFmtId="0" fontId="1656" fillId="0" borderId="0" xfId="0" applyFont="true">
      <alignment horizontal="left"/>
    </xf>
    <xf numFmtId="0" fontId="1657" fillId="0" borderId="0" xfId="0" applyFont="true">
      <alignment horizontal="left"/>
    </xf>
    <xf numFmtId="0" fontId="1658" fillId="0" borderId="0" xfId="0" applyFont="true">
      <alignment horizontal="left"/>
    </xf>
    <xf numFmtId="0" fontId="1659" fillId="0" borderId="0" xfId="0" applyFont="true">
      <alignment horizontal="left"/>
    </xf>
    <xf numFmtId="0" fontId="1660" fillId="0" borderId="0" xfId="0" applyFont="true">
      <alignment horizontal="left"/>
    </xf>
    <xf numFmtId="0" fontId="1661" fillId="0" borderId="0" xfId="0" applyFont="true">
      <alignment horizontal="left"/>
    </xf>
    <xf numFmtId="0" fontId="1662" fillId="0" borderId="0" xfId="0" applyFont="true">
      <alignment horizontal="left"/>
    </xf>
    <xf numFmtId="0" fontId="1663" fillId="0" borderId="0" xfId="0" applyFont="true">
      <alignment horizontal="left"/>
    </xf>
    <xf numFmtId="0" fontId="1664" fillId="0" borderId="0" xfId="0" applyFont="true">
      <alignment horizontal="left"/>
    </xf>
    <xf numFmtId="0" fontId="1665" fillId="0" borderId="0" xfId="0" applyFont="true">
      <alignment horizontal="left"/>
    </xf>
    <xf numFmtId="0" fontId="1666" fillId="0" borderId="0" xfId="0" applyFont="true">
      <alignment horizontal="left"/>
    </xf>
    <xf numFmtId="0" fontId="1667" fillId="0" borderId="0" xfId="0" applyFont="true">
      <alignment horizontal="left"/>
    </xf>
    <xf numFmtId="0" fontId="1668" fillId="0" borderId="0" xfId="0" applyFont="true">
      <alignment horizontal="left"/>
    </xf>
    <xf numFmtId="0" fontId="1669" fillId="0" borderId="0" xfId="0" applyFont="true">
      <alignment horizontal="left"/>
    </xf>
    <xf numFmtId="0" fontId="1670" fillId="0" borderId="0" xfId="0" applyFont="true">
      <alignment horizontal="left"/>
    </xf>
    <xf numFmtId="0" fontId="1671" fillId="0" borderId="0" xfId="0" applyFont="true">
      <alignment horizontal="left"/>
    </xf>
    <xf numFmtId="0" fontId="1672" fillId="0" borderId="0" xfId="0" applyFont="true">
      <alignment horizontal="left"/>
    </xf>
    <xf numFmtId="0" fontId="1673" fillId="0" borderId="0" xfId="0" applyFont="true">
      <alignment horizontal="left"/>
    </xf>
    <xf numFmtId="0" fontId="1674" fillId="0" borderId="0" xfId="0" applyFont="true">
      <alignment horizontal="left"/>
    </xf>
    <xf numFmtId="0" fontId="1675" fillId="0" borderId="0" xfId="0" applyFont="true">
      <alignment horizontal="left"/>
    </xf>
    <xf numFmtId="0" fontId="1676" fillId="0" borderId="0" xfId="0" applyFont="true">
      <alignment horizontal="left"/>
    </xf>
    <xf numFmtId="0" fontId="1677" fillId="0" borderId="0" xfId="0" applyFont="true">
      <alignment horizontal="left"/>
    </xf>
    <xf numFmtId="0" fontId="1678" fillId="0" borderId="0" xfId="0" applyFont="true">
      <alignment horizontal="left"/>
    </xf>
    <xf numFmtId="0" fontId="1679" fillId="0" borderId="0" xfId="0" applyFont="true">
      <alignment horizontal="left"/>
    </xf>
    <xf numFmtId="0" fontId="1680" fillId="0" borderId="0" xfId="0" applyFont="true">
      <alignment horizontal="left"/>
    </xf>
    <xf numFmtId="0" fontId="1681" fillId="0" borderId="0" xfId="0" applyFont="true">
      <alignment horizontal="left"/>
    </xf>
    <xf numFmtId="0" fontId="1682" fillId="0" borderId="0" xfId="0" applyFont="true">
      <alignment horizontal="left"/>
    </xf>
    <xf numFmtId="0" fontId="1683" fillId="0" borderId="0" xfId="0" applyFont="true">
      <alignment horizontal="left"/>
    </xf>
    <xf numFmtId="0" fontId="1684" fillId="0" borderId="0" xfId="0" applyFont="true">
      <alignment horizontal="left"/>
    </xf>
    <xf numFmtId="0" fontId="1685" fillId="0" borderId="0" xfId="0" applyFont="true">
      <alignment horizontal="left"/>
    </xf>
    <xf numFmtId="0" fontId="1686" fillId="0" borderId="0" xfId="0" applyFont="true">
      <alignment horizontal="left"/>
    </xf>
    <xf numFmtId="0" fontId="1687" fillId="0" borderId="0" xfId="0" applyFont="true">
      <alignment horizontal="left"/>
    </xf>
    <xf numFmtId="0" fontId="1688" fillId="0" borderId="0" xfId="0" applyFont="true">
      <alignment horizontal="left"/>
    </xf>
    <xf numFmtId="0" fontId="1689" fillId="0" borderId="0" xfId="0" applyFont="true">
      <alignment horizontal="left"/>
    </xf>
    <xf numFmtId="0" fontId="1690" fillId="0" borderId="0" xfId="0" applyFont="true">
      <alignment horizontal="left"/>
    </xf>
    <xf numFmtId="0" fontId="1691" fillId="0" borderId="0" xfId="0" applyFont="true">
      <alignment horizontal="left"/>
    </xf>
    <xf numFmtId="0" fontId="1692" fillId="0" borderId="0" xfId="0" applyFont="true">
      <alignment horizontal="left"/>
    </xf>
    <xf numFmtId="0" fontId="1693" fillId="0" borderId="0" xfId="0" applyFont="true">
      <alignment horizontal="left"/>
    </xf>
    <xf numFmtId="0" fontId="1694" fillId="0" borderId="0" xfId="0" applyFont="true">
      <alignment horizontal="left"/>
    </xf>
    <xf numFmtId="0" fontId="1695" fillId="0" borderId="0" xfId="0" applyFont="true">
      <alignment horizontal="left"/>
    </xf>
    <xf numFmtId="0" fontId="1696" fillId="0" borderId="0" xfId="0" applyFont="true">
      <alignment horizontal="left"/>
    </xf>
    <xf numFmtId="0" fontId="1697" fillId="0" borderId="0" xfId="0" applyFont="true">
      <alignment horizontal="left"/>
    </xf>
    <xf numFmtId="0" fontId="1698" fillId="0" borderId="0" xfId="0" applyFont="true">
      <alignment horizontal="left"/>
    </xf>
    <xf numFmtId="0" fontId="1699" fillId="0" borderId="0" xfId="0" applyFont="true">
      <alignment horizontal="left"/>
    </xf>
    <xf numFmtId="0" fontId="1700" fillId="0" borderId="0" xfId="0" applyFont="true">
      <alignment horizontal="left"/>
    </xf>
    <xf numFmtId="0" fontId="1701" fillId="0" borderId="0" xfId="0" applyFont="true">
      <alignment horizontal="left"/>
    </xf>
    <xf numFmtId="0" fontId="1702" fillId="0" borderId="0" xfId="0" applyFont="true">
      <alignment horizontal="left"/>
    </xf>
    <xf numFmtId="0" fontId="1703" fillId="0" borderId="0" xfId="0" applyFont="true">
      <alignment horizontal="left"/>
    </xf>
    <xf numFmtId="0" fontId="1704" fillId="0" borderId="0" xfId="0" applyFont="true">
      <alignment horizontal="left"/>
    </xf>
    <xf numFmtId="0" fontId="1705" fillId="0" borderId="0" xfId="0" applyFont="true">
      <alignment horizontal="left"/>
    </xf>
    <xf numFmtId="0" fontId="1706" fillId="0" borderId="0" xfId="0" applyFont="true">
      <alignment horizontal="left"/>
    </xf>
    <xf numFmtId="0" fontId="1707" fillId="0" borderId="0" xfId="0" applyFont="true">
      <alignment horizontal="left"/>
    </xf>
    <xf numFmtId="0" fontId="1708" fillId="0" borderId="0" xfId="0" applyFont="true">
      <alignment horizontal="left"/>
    </xf>
    <xf numFmtId="0" fontId="1709" fillId="0" borderId="0" xfId="0" applyFont="true">
      <alignment horizontal="left"/>
    </xf>
    <xf numFmtId="0" fontId="1710" fillId="0" borderId="0" xfId="0" applyFont="true">
      <alignment horizontal="left"/>
    </xf>
    <xf numFmtId="0" fontId="1711" fillId="0" borderId="0" xfId="0" applyFont="true">
      <alignment horizontal="left"/>
    </xf>
    <xf numFmtId="0" fontId="1712" fillId="0" borderId="0" xfId="0" applyFont="true">
      <alignment horizontal="left"/>
    </xf>
    <xf numFmtId="0" fontId="1713" fillId="0" borderId="0" xfId="0" applyFont="true">
      <alignment horizontal="left"/>
    </xf>
    <xf numFmtId="0" fontId="1714" fillId="0" borderId="0" xfId="0" applyFont="true">
      <alignment horizontal="left"/>
    </xf>
    <xf numFmtId="0" fontId="1715" fillId="0" borderId="0" xfId="0" applyFont="true">
      <alignment horizontal="left"/>
    </xf>
    <xf numFmtId="0" fontId="1716" fillId="0" borderId="0" xfId="0" applyFont="true">
      <alignment horizontal="left"/>
    </xf>
    <xf numFmtId="0" fontId="1717" fillId="0" borderId="0" xfId="0" applyFont="true">
      <alignment horizontal="left"/>
    </xf>
    <xf numFmtId="0" fontId="1718" fillId="0" borderId="0" xfId="0" applyFont="true">
      <alignment horizontal="left"/>
    </xf>
    <xf numFmtId="0" fontId="1719" fillId="0" borderId="0" xfId="0" applyFont="true">
      <alignment horizontal="left"/>
    </xf>
    <xf numFmtId="0" fontId="1720" fillId="0" borderId="0" xfId="0" applyFont="true">
      <alignment horizontal="left"/>
    </xf>
    <xf numFmtId="0" fontId="1721" fillId="0" borderId="0" xfId="0" applyFont="true">
      <alignment horizontal="left"/>
    </xf>
    <xf numFmtId="0" fontId="1722" fillId="0" borderId="0" xfId="0" applyFont="true">
      <alignment horizontal="left"/>
    </xf>
    <xf numFmtId="0" fontId="1723" fillId="0" borderId="0" xfId="0" applyFont="true">
      <alignment horizontal="left"/>
    </xf>
    <xf numFmtId="0" fontId="1724" fillId="0" borderId="0" xfId="0" applyFont="true">
      <alignment horizontal="left"/>
    </xf>
    <xf numFmtId="0" fontId="1725" fillId="0" borderId="0" xfId="0" applyFont="true">
      <alignment horizontal="left"/>
    </xf>
    <xf numFmtId="0" fontId="1726" fillId="0" borderId="0" xfId="0" applyFont="true">
      <alignment horizontal="left"/>
    </xf>
    <xf numFmtId="0" fontId="1727" fillId="0" borderId="0" xfId="0" applyFont="true">
      <alignment horizontal="left"/>
    </xf>
    <xf numFmtId="0" fontId="1728" fillId="0" borderId="0" xfId="0" applyFont="true">
      <alignment horizontal="left"/>
    </xf>
    <xf numFmtId="0" fontId="1729" fillId="0" borderId="0" xfId="0" applyFont="true">
      <alignment horizontal="left"/>
    </xf>
    <xf numFmtId="0" fontId="1730" fillId="0" borderId="0" xfId="0" applyFont="true">
      <alignment horizontal="left"/>
    </xf>
    <xf numFmtId="0" fontId="1731" fillId="0" borderId="0" xfId="0" applyFont="true">
      <alignment horizontal="left"/>
    </xf>
    <xf numFmtId="0" fontId="1732" fillId="0" borderId="0" xfId="0" applyFont="true">
      <alignment horizontal="left"/>
    </xf>
    <xf numFmtId="0" fontId="1733" fillId="0" borderId="0" xfId="0" applyFont="true">
      <alignment horizontal="left"/>
    </xf>
    <xf numFmtId="0" fontId="1734" fillId="0" borderId="0" xfId="0" applyFont="true">
      <alignment horizontal="left"/>
    </xf>
    <xf numFmtId="0" fontId="1735" fillId="0" borderId="0" xfId="0" applyFont="true">
      <alignment horizontal="left"/>
    </xf>
    <xf numFmtId="0" fontId="1736" fillId="0" borderId="0" xfId="0" applyFont="true">
      <alignment horizontal="left"/>
    </xf>
    <xf numFmtId="0" fontId="1737" fillId="0" borderId="0" xfId="0" applyFont="true">
      <alignment horizontal="left"/>
    </xf>
    <xf numFmtId="0" fontId="1738" fillId="0" borderId="0" xfId="0" applyFont="true">
      <alignment horizontal="left"/>
    </xf>
    <xf numFmtId="0" fontId="1739" fillId="0" borderId="0" xfId="0" applyFont="true">
      <alignment horizontal="left"/>
    </xf>
    <xf numFmtId="0" fontId="1740" fillId="0" borderId="0" xfId="0" applyFont="true">
      <alignment horizontal="left"/>
    </xf>
    <xf numFmtId="0" fontId="1741" fillId="0" borderId="0" xfId="0" applyFont="true">
      <alignment horizontal="left"/>
    </xf>
    <xf numFmtId="0" fontId="1742" fillId="0" borderId="0" xfId="0" applyFont="true">
      <alignment horizontal="left"/>
    </xf>
    <xf numFmtId="0" fontId="1743" fillId="0" borderId="0" xfId="0" applyFont="true">
      <alignment horizontal="left"/>
    </xf>
    <xf numFmtId="0" fontId="1744" fillId="0" borderId="0" xfId="0" applyFont="true">
      <alignment horizontal="left"/>
    </xf>
    <xf numFmtId="0" fontId="1745" fillId="0" borderId="0" xfId="0" applyFont="true">
      <alignment horizontal="left"/>
    </xf>
    <xf numFmtId="0" fontId="1746" fillId="0" borderId="0" xfId="0" applyFont="true">
      <alignment horizontal="left"/>
    </xf>
    <xf numFmtId="0" fontId="1747" fillId="0" borderId="0" xfId="0" applyFont="true">
      <alignment horizontal="left"/>
    </xf>
    <xf numFmtId="0" fontId="1748" fillId="0" borderId="0" xfId="0" applyFont="true">
      <alignment horizontal="left"/>
    </xf>
    <xf numFmtId="0" fontId="1749" fillId="0" borderId="0" xfId="0" applyFont="true">
      <alignment horizontal="left"/>
    </xf>
    <xf numFmtId="0" fontId="1750" fillId="0" borderId="0" xfId="0" applyFont="true">
      <alignment horizontal="left"/>
    </xf>
    <xf numFmtId="0" fontId="1751" fillId="0" borderId="0" xfId="0" applyFont="true">
      <alignment horizontal="left"/>
    </xf>
    <xf numFmtId="0" fontId="1752" fillId="0" borderId="0" xfId="0" applyFont="true">
      <alignment horizontal="left"/>
    </xf>
    <xf numFmtId="0" fontId="1753" fillId="0" borderId="0" xfId="0" applyFont="true">
      <alignment horizontal="left"/>
    </xf>
    <xf numFmtId="0" fontId="1754" fillId="0" borderId="0" xfId="0" applyFont="true">
      <alignment horizontal="left"/>
    </xf>
    <xf numFmtId="0" fontId="1755" fillId="0" borderId="0" xfId="0" applyFont="true">
      <alignment horizontal="left"/>
    </xf>
    <xf numFmtId="0" fontId="1756" fillId="0" borderId="0" xfId="0" applyFont="true">
      <alignment horizontal="left"/>
    </xf>
    <xf numFmtId="0" fontId="1757" fillId="0" borderId="0" xfId="0" applyFont="true">
      <alignment horizontal="left"/>
    </xf>
    <xf numFmtId="0" fontId="1758" fillId="0" borderId="0" xfId="0" applyFont="true">
      <alignment horizontal="left"/>
    </xf>
    <xf numFmtId="0" fontId="1759" fillId="0" borderId="0" xfId="0" applyFont="true">
      <alignment horizontal="left"/>
    </xf>
    <xf numFmtId="0" fontId="1760" fillId="0" borderId="0" xfId="0" applyFont="true">
      <alignment horizontal="left"/>
    </xf>
    <xf numFmtId="0" fontId="1761" fillId="0" borderId="0" xfId="0" applyFont="true">
      <alignment horizontal="left"/>
    </xf>
    <xf numFmtId="0" fontId="1762" fillId="0" borderId="0" xfId="0" applyFont="true">
      <alignment horizontal="left"/>
    </xf>
    <xf numFmtId="0" fontId="1763" fillId="0" borderId="0" xfId="0" applyFont="true">
      <alignment horizontal="left"/>
    </xf>
    <xf numFmtId="0" fontId="1764" fillId="0" borderId="0" xfId="0" applyFont="true">
      <alignment horizontal="left"/>
    </xf>
    <xf numFmtId="0" fontId="1765" fillId="0" borderId="0" xfId="0" applyFont="true">
      <alignment horizontal="left"/>
    </xf>
    <xf numFmtId="0" fontId="1766" fillId="0" borderId="0" xfId="0" applyFont="true">
      <alignment horizontal="left"/>
    </xf>
    <xf numFmtId="0" fontId="1767" fillId="0" borderId="0" xfId="0" applyFont="true">
      <alignment horizontal="left"/>
    </xf>
    <xf numFmtId="0" fontId="1768" fillId="0" borderId="0" xfId="0" applyFont="true">
      <alignment horizontal="left"/>
    </xf>
    <xf numFmtId="0" fontId="1769" fillId="0" borderId="0" xfId="0" applyFont="true">
      <alignment horizontal="left"/>
    </xf>
    <xf numFmtId="0" fontId="1770" fillId="0" borderId="0" xfId="0" applyFont="true">
      <alignment horizontal="left"/>
    </xf>
    <xf numFmtId="0" fontId="1771" fillId="0" borderId="0" xfId="0" applyFont="true">
      <alignment horizontal="left"/>
    </xf>
    <xf numFmtId="0" fontId="1772" fillId="0" borderId="0" xfId="0" applyFont="true">
      <alignment horizontal="left"/>
    </xf>
    <xf numFmtId="0" fontId="1773" fillId="0" borderId="0" xfId="0" applyFont="true">
      <alignment horizontal="left"/>
    </xf>
    <xf numFmtId="0" fontId="1774" fillId="0" borderId="0" xfId="0" applyFont="true">
      <alignment horizontal="left"/>
    </xf>
    <xf numFmtId="0" fontId="1775" fillId="0" borderId="0" xfId="0" applyFont="true">
      <alignment horizontal="left"/>
    </xf>
    <xf numFmtId="0" fontId="1776" fillId="0" borderId="0" xfId="0" applyFont="true">
      <alignment horizontal="left"/>
    </xf>
    <xf numFmtId="0" fontId="1777" fillId="0" borderId="0" xfId="0" applyFont="true">
      <alignment horizontal="left"/>
    </xf>
    <xf numFmtId="0" fontId="1778" fillId="0" borderId="0" xfId="0" applyFont="true">
      <alignment horizontal="left"/>
    </xf>
    <xf numFmtId="0" fontId="1779" fillId="0" borderId="0" xfId="0" applyFont="true">
      <alignment horizontal="left"/>
    </xf>
    <xf numFmtId="0" fontId="1780" fillId="0" borderId="0" xfId="0" applyFont="true">
      <alignment horizontal="left"/>
    </xf>
    <xf numFmtId="0" fontId="1781" fillId="0" borderId="0" xfId="0" applyFont="true">
      <alignment horizontal="left"/>
    </xf>
    <xf numFmtId="0" fontId="1782" fillId="0" borderId="0" xfId="0" applyFont="true">
      <alignment horizontal="left"/>
    </xf>
    <xf numFmtId="0" fontId="1783" fillId="0" borderId="0" xfId="0" applyFont="true">
      <alignment horizontal="left"/>
    </xf>
    <xf numFmtId="0" fontId="1784" fillId="0" borderId="0" xfId="0" applyFont="true">
      <alignment horizontal="left"/>
    </xf>
    <xf numFmtId="0" fontId="1785" fillId="0" borderId="0" xfId="0" applyFont="true">
      <alignment horizontal="left"/>
    </xf>
    <xf numFmtId="0" fontId="1786" fillId="0" borderId="0" xfId="0" applyFont="true">
      <alignment horizontal="left"/>
    </xf>
    <xf numFmtId="0" fontId="1787" fillId="0" borderId="0" xfId="0" applyFont="true">
      <alignment horizontal="left"/>
    </xf>
    <xf numFmtId="0" fontId="1788" fillId="0" borderId="0" xfId="0" applyFont="true">
      <alignment horizontal="left"/>
    </xf>
    <xf numFmtId="0" fontId="1789" fillId="0" borderId="0" xfId="0" applyFont="true">
      <alignment horizontal="left"/>
    </xf>
    <xf numFmtId="0" fontId="1790" fillId="0" borderId="0" xfId="0" applyFont="true">
      <alignment horizontal="left"/>
    </xf>
    <xf numFmtId="0" fontId="1791" fillId="0" borderId="0" xfId="0" applyFont="true">
      <alignment horizontal="left"/>
    </xf>
    <xf numFmtId="0" fontId="1792" fillId="0" borderId="0" xfId="0" applyFont="true">
      <alignment horizontal="left"/>
    </xf>
    <xf numFmtId="0" fontId="1793" fillId="0" borderId="0" xfId="0" applyFont="true">
      <alignment horizontal="left"/>
    </xf>
    <xf numFmtId="0" fontId="1794" fillId="0" borderId="0" xfId="0" applyFont="true">
      <alignment horizontal="left"/>
    </xf>
    <xf numFmtId="0" fontId="1795" fillId="0" borderId="0" xfId="0" applyFont="true">
      <alignment horizontal="left"/>
    </xf>
    <xf numFmtId="0" fontId="1796" fillId="0" borderId="0" xfId="0" applyFont="true">
      <alignment horizontal="left"/>
    </xf>
    <xf numFmtId="0" fontId="1797" fillId="0" borderId="0" xfId="0" applyFont="true">
      <alignment horizontal="left"/>
    </xf>
    <xf numFmtId="0" fontId="1798" fillId="0" borderId="0" xfId="0" applyFont="true">
      <alignment horizontal="left"/>
    </xf>
    <xf numFmtId="0" fontId="1799" fillId="0" borderId="0" xfId="0" applyFont="true">
      <alignment horizontal="left"/>
    </xf>
    <xf numFmtId="0" fontId="1800" fillId="0" borderId="0" xfId="0" applyFont="true">
      <alignment horizontal="left"/>
    </xf>
    <xf numFmtId="0" fontId="1801" fillId="0" borderId="0" xfId="0" applyFont="true">
      <alignment horizontal="left"/>
    </xf>
    <xf numFmtId="0" fontId="1802" fillId="0" borderId="0" xfId="0" applyFont="true">
      <alignment horizontal="left"/>
    </xf>
    <xf numFmtId="0" fontId="1803" fillId="0" borderId="0" xfId="0" applyFont="true">
      <alignment horizontal="left"/>
    </xf>
    <xf numFmtId="0" fontId="1804" fillId="0" borderId="0" xfId="0" applyFont="true">
      <alignment horizontal="left"/>
    </xf>
    <xf numFmtId="0" fontId="1805" fillId="0" borderId="0" xfId="0" applyFont="true">
      <alignment horizontal="left"/>
    </xf>
    <xf numFmtId="0" fontId="1806" fillId="0" borderId="0" xfId="0" applyFont="true">
      <alignment horizontal="left"/>
    </xf>
    <xf numFmtId="0" fontId="1807" fillId="0" borderId="0" xfId="0" applyFont="true">
      <alignment horizontal="left"/>
    </xf>
    <xf numFmtId="0" fontId="1808" fillId="0" borderId="0" xfId="0" applyFont="true">
      <alignment horizontal="left"/>
    </xf>
    <xf numFmtId="0" fontId="1809" fillId="0" borderId="0" xfId="0" applyFont="true">
      <alignment horizontal="left"/>
    </xf>
    <xf numFmtId="0" fontId="1810" fillId="0" borderId="0" xfId="0" applyFont="true">
      <alignment horizontal="left"/>
    </xf>
    <xf numFmtId="0" fontId="1811" fillId="0" borderId="0" xfId="0" applyFont="true">
      <alignment horizontal="left"/>
    </xf>
    <xf numFmtId="0" fontId="1812" fillId="0" borderId="0" xfId="0" applyFont="true">
      <alignment horizontal="left"/>
    </xf>
    <xf numFmtId="0" fontId="1813" fillId="0" borderId="0" xfId="0" applyFont="true">
      <alignment horizontal="left"/>
    </xf>
    <xf numFmtId="0" fontId="1814" fillId="0" borderId="0" xfId="0" applyFont="true">
      <alignment horizontal="left"/>
    </xf>
    <xf numFmtId="0" fontId="1815" fillId="0" borderId="0" xfId="0" applyFont="true">
      <alignment horizontal="left"/>
    </xf>
    <xf numFmtId="0" fontId="1816" fillId="0" borderId="0" xfId="0" applyFont="true">
      <alignment horizontal="left"/>
    </xf>
    <xf numFmtId="0" fontId="1817" fillId="0" borderId="0" xfId="0" applyFont="true">
      <alignment horizontal="left"/>
    </xf>
    <xf numFmtId="0" fontId="1818" fillId="0" borderId="0" xfId="0" applyFont="true">
      <alignment horizontal="left"/>
    </xf>
    <xf numFmtId="0" fontId="1819" fillId="0" borderId="0" xfId="0" applyFont="true">
      <alignment horizontal="left"/>
    </xf>
    <xf numFmtId="0" fontId="1820" fillId="0" borderId="0" xfId="0" applyFont="true">
      <alignment horizontal="left"/>
    </xf>
    <xf numFmtId="0" fontId="1821" fillId="0" borderId="0" xfId="0" applyFont="true">
      <alignment horizontal="left"/>
    </xf>
    <xf numFmtId="0" fontId="1822" fillId="0" borderId="0" xfId="0" applyFont="true">
      <alignment horizontal="left"/>
    </xf>
    <xf numFmtId="0" fontId="1823" fillId="0" borderId="0" xfId="0" applyFont="true">
      <alignment horizontal="left"/>
    </xf>
    <xf numFmtId="0" fontId="1824" fillId="0" borderId="0" xfId="0" applyFont="true">
      <alignment horizontal="left"/>
    </xf>
    <xf numFmtId="0" fontId="1825" fillId="0" borderId="0" xfId="0" applyFont="true">
      <alignment horizontal="left"/>
    </xf>
    <xf numFmtId="0" fontId="1826" fillId="0" borderId="0" xfId="0" applyFont="true">
      <alignment horizontal="left"/>
    </xf>
    <xf numFmtId="0" fontId="1827" fillId="0" borderId="0" xfId="0" applyFont="true">
      <alignment horizontal="left"/>
    </xf>
    <xf numFmtId="0" fontId="1828" fillId="0" borderId="0" xfId="0" applyFont="true">
      <alignment horizontal="left"/>
    </xf>
    <xf numFmtId="0" fontId="1829" fillId="0" borderId="0" xfId="0" applyFont="true">
      <alignment horizontal="left"/>
    </xf>
    <xf numFmtId="0" fontId="1830" fillId="0" borderId="0" xfId="0" applyFont="true">
      <alignment horizontal="left"/>
    </xf>
    <xf numFmtId="0" fontId="1831" fillId="0" borderId="0" xfId="0" applyFont="true">
      <alignment horizontal="left"/>
    </xf>
    <xf numFmtId="0" fontId="1832" fillId="0" borderId="0" xfId="0" applyFont="true">
      <alignment horizontal="left"/>
    </xf>
    <xf numFmtId="0" fontId="1833" fillId="0" borderId="0" xfId="0" applyFont="true">
      <alignment horizontal="left"/>
    </xf>
    <xf numFmtId="0" fontId="1834" fillId="0" borderId="0" xfId="0" applyFont="true">
      <alignment horizontal="left"/>
    </xf>
    <xf numFmtId="0" fontId="1835" fillId="0" borderId="0" xfId="0" applyFont="true">
      <alignment horizontal="left"/>
    </xf>
    <xf numFmtId="0" fontId="1836" fillId="0" borderId="0" xfId="0" applyFont="true">
      <alignment horizontal="left"/>
    </xf>
    <xf numFmtId="0" fontId="1837" fillId="0" borderId="0" xfId="0" applyFont="true">
      <alignment horizontal="left"/>
    </xf>
    <xf numFmtId="0" fontId="1838" fillId="0" borderId="0" xfId="0" applyFont="true">
      <alignment horizontal="left"/>
    </xf>
    <xf numFmtId="0" fontId="1839" fillId="0" borderId="0" xfId="0" applyFont="true">
      <alignment horizontal="left"/>
    </xf>
    <xf numFmtId="0" fontId="1840" fillId="0" borderId="0" xfId="0" applyFont="true">
      <alignment horizontal="left"/>
    </xf>
    <xf numFmtId="0" fontId="1841" fillId="0" borderId="0" xfId="0" applyFont="true">
      <alignment horizontal="left"/>
    </xf>
    <xf numFmtId="0" fontId="1842" fillId="0" borderId="0" xfId="0" applyFont="true">
      <alignment horizontal="left"/>
    </xf>
    <xf numFmtId="0" fontId="1843" fillId="0" borderId="0" xfId="0" applyFont="true">
      <alignment horizontal="left"/>
    </xf>
    <xf numFmtId="0" fontId="1844" fillId="0" borderId="0" xfId="0" applyFont="true">
      <alignment horizontal="left"/>
    </xf>
    <xf numFmtId="0" fontId="1845" fillId="0" borderId="0" xfId="0" applyFont="true">
      <alignment horizontal="left"/>
    </xf>
    <xf numFmtId="0" fontId="1846" fillId="0" borderId="0" xfId="0" applyFont="true">
      <alignment horizontal="left"/>
    </xf>
    <xf numFmtId="0" fontId="1847" fillId="0" borderId="0" xfId="0" applyFont="true">
      <alignment horizontal="left"/>
    </xf>
    <xf numFmtId="0" fontId="1848" fillId="0" borderId="0" xfId="0" applyFont="true">
      <alignment horizontal="left"/>
    </xf>
    <xf numFmtId="0" fontId="1849" fillId="0" borderId="0" xfId="0" applyFont="true">
      <alignment horizontal="left"/>
    </xf>
    <xf numFmtId="0" fontId="1850" fillId="0" borderId="0" xfId="0" applyFont="true">
      <alignment horizontal="left"/>
    </xf>
    <xf numFmtId="0" fontId="1851" fillId="0" borderId="0" xfId="0" applyFont="true">
      <alignment horizontal="left"/>
    </xf>
    <xf numFmtId="0" fontId="1852" fillId="0" borderId="0" xfId="0" applyFont="true">
      <alignment horizontal="left"/>
    </xf>
    <xf numFmtId="0" fontId="1853" fillId="0" borderId="0" xfId="0" applyFont="true">
      <alignment horizontal="left"/>
    </xf>
    <xf numFmtId="0" fontId="1854" fillId="0" borderId="0" xfId="0" applyFont="true">
      <alignment horizontal="left"/>
    </xf>
    <xf numFmtId="0" fontId="1855" fillId="0" borderId="0" xfId="0" applyFont="true">
      <alignment horizontal="left"/>
    </xf>
    <xf numFmtId="0" fontId="1856" fillId="0" borderId="0" xfId="0" applyFont="true">
      <alignment horizontal="left"/>
    </xf>
    <xf numFmtId="0" fontId="1857" fillId="0" borderId="0" xfId="0" applyFont="true">
      <alignment horizontal="left"/>
    </xf>
    <xf numFmtId="0" fontId="1858" fillId="0" borderId="0" xfId="0" applyFont="true">
      <alignment horizontal="left"/>
    </xf>
    <xf numFmtId="0" fontId="1859" fillId="0" borderId="0" xfId="0" applyFont="true">
      <alignment horizontal="left"/>
    </xf>
    <xf numFmtId="0" fontId="1860" fillId="0" borderId="0" xfId="0" applyFont="true">
      <alignment horizontal="left"/>
    </xf>
    <xf numFmtId="0" fontId="1861" fillId="0" borderId="0" xfId="0" applyFont="true">
      <alignment horizontal="left"/>
    </xf>
    <xf numFmtId="0" fontId="1862" fillId="0" borderId="0" xfId="0" applyFont="true">
      <alignment horizontal="left"/>
    </xf>
    <xf numFmtId="0" fontId="1863" fillId="0" borderId="0" xfId="0" applyFont="true">
      <alignment horizontal="left"/>
    </xf>
    <xf numFmtId="0" fontId="1864" fillId="0" borderId="0" xfId="0" applyFont="true">
      <alignment horizontal="left"/>
    </xf>
    <xf numFmtId="0" fontId="1865" fillId="0" borderId="0" xfId="0" applyFont="true">
      <alignment horizontal="left"/>
    </xf>
    <xf numFmtId="0" fontId="1866" fillId="0" borderId="0" xfId="0" applyFont="true">
      <alignment horizontal="left"/>
    </xf>
    <xf numFmtId="0" fontId="1867" fillId="0" borderId="0" xfId="0" applyFont="true">
      <alignment horizontal="left"/>
    </xf>
    <xf numFmtId="0" fontId="1868" fillId="0" borderId="0" xfId="0" applyFont="true">
      <alignment horizontal="left"/>
    </xf>
    <xf numFmtId="0" fontId="1869" fillId="0" borderId="0" xfId="0" applyFont="true">
      <alignment horizontal="left"/>
    </xf>
    <xf numFmtId="0" fontId="1870" fillId="0" borderId="0" xfId="0" applyFont="true">
      <alignment horizontal="left"/>
    </xf>
    <xf numFmtId="0" fontId="1871" fillId="0" borderId="0" xfId="0" applyFont="true">
      <alignment horizontal="left"/>
    </xf>
    <xf numFmtId="0" fontId="1872" fillId="0" borderId="0" xfId="0" applyFont="true">
      <alignment horizontal="left"/>
    </xf>
    <xf numFmtId="0" fontId="1873" fillId="0" borderId="0" xfId="0" applyFont="true">
      <alignment horizontal="left"/>
    </xf>
    <xf numFmtId="0" fontId="1874" fillId="0" borderId="0" xfId="0" applyFont="true">
      <alignment horizontal="left"/>
    </xf>
    <xf numFmtId="0" fontId="1875" fillId="0" borderId="0" xfId="0" applyFont="true">
      <alignment horizontal="left"/>
    </xf>
    <xf numFmtId="0" fontId="1876" fillId="0" borderId="0" xfId="0" applyFont="true">
      <alignment horizontal="left"/>
    </xf>
    <xf numFmtId="0" fontId="1877" fillId="0" borderId="0" xfId="0" applyFont="true">
      <alignment horizontal="left"/>
    </xf>
    <xf numFmtId="0" fontId="1878" fillId="0" borderId="0" xfId="0" applyFont="true">
      <alignment horizontal="left"/>
    </xf>
    <xf numFmtId="0" fontId="1879" fillId="0" borderId="0" xfId="0" applyFont="true">
      <alignment horizontal="left"/>
    </xf>
    <xf numFmtId="0" fontId="1880" fillId="0" borderId="0" xfId="0" applyFont="true">
      <alignment horizontal="left"/>
    </xf>
    <xf numFmtId="0" fontId="1881" fillId="0" borderId="0" xfId="0" applyFont="true">
      <alignment horizontal="left"/>
    </xf>
    <xf numFmtId="0" fontId="1882" fillId="0" borderId="0" xfId="0" applyFont="true">
      <alignment horizontal="left"/>
    </xf>
    <xf numFmtId="0" fontId="1883" fillId="0" borderId="0" xfId="0" applyFont="true">
      <alignment horizontal="left"/>
    </xf>
    <xf numFmtId="0" fontId="1884" fillId="0" borderId="0" xfId="0" applyFont="true">
      <alignment horizontal="left"/>
    </xf>
    <xf numFmtId="0" fontId="1885" fillId="0" borderId="0" xfId="0" applyFont="true">
      <alignment horizontal="left"/>
    </xf>
    <xf numFmtId="0" fontId="1886" fillId="0" borderId="0" xfId="0" applyFont="true">
      <alignment horizontal="left"/>
    </xf>
    <xf numFmtId="0" fontId="1887" fillId="0" borderId="0" xfId="0" applyFont="true">
      <alignment horizontal="left"/>
    </xf>
    <xf numFmtId="0" fontId="1888" fillId="0" borderId="0" xfId="0" applyFont="true">
      <alignment horizontal="left"/>
    </xf>
    <xf numFmtId="0" fontId="1889" fillId="0" borderId="0" xfId="0" applyFont="true">
      <alignment horizontal="left"/>
    </xf>
    <xf numFmtId="0" fontId="1890" fillId="0" borderId="0" xfId="0" applyFont="true">
      <alignment horizontal="left"/>
    </xf>
    <xf numFmtId="0" fontId="1891" fillId="0" borderId="0" xfId="0" applyFont="true">
      <alignment horizontal="left"/>
    </xf>
    <xf numFmtId="0" fontId="1892" fillId="0" borderId="0" xfId="0" applyFont="true">
      <alignment horizontal="left"/>
    </xf>
    <xf numFmtId="0" fontId="1893" fillId="0" borderId="0" xfId="0" applyFont="true">
      <alignment horizontal="left"/>
    </xf>
    <xf numFmtId="0" fontId="1894" fillId="0" borderId="0" xfId="0" applyFont="true">
      <alignment horizontal="left"/>
    </xf>
    <xf numFmtId="0" fontId="1895" fillId="0" borderId="0" xfId="0" applyFont="true">
      <alignment horizontal="left"/>
    </xf>
    <xf numFmtId="0" fontId="1896" fillId="0" borderId="0" xfId="0" applyFont="true">
      <alignment horizontal="left"/>
    </xf>
    <xf numFmtId="0" fontId="1897" fillId="0" borderId="0" xfId="0" applyFont="true">
      <alignment horizontal="left"/>
    </xf>
    <xf numFmtId="0" fontId="1898" fillId="0" borderId="0" xfId="0" applyFont="true">
      <alignment horizontal="left"/>
    </xf>
    <xf numFmtId="0" fontId="1899" fillId="0" borderId="0" xfId="0" applyFont="true">
      <alignment horizontal="left"/>
    </xf>
    <xf numFmtId="0" fontId="1900" fillId="0" borderId="0" xfId="0" applyFont="true">
      <alignment horizontal="left"/>
    </xf>
    <xf numFmtId="0" fontId="1901" fillId="0" borderId="0" xfId="0" applyFont="true">
      <alignment horizontal="left"/>
    </xf>
    <xf numFmtId="0" fontId="1902" fillId="0" borderId="0" xfId="0" applyFont="true">
      <alignment horizontal="left"/>
    </xf>
    <xf numFmtId="0" fontId="1903" fillId="0" borderId="0" xfId="0" applyFont="true">
      <alignment horizontal="left"/>
    </xf>
    <xf numFmtId="0" fontId="1904" fillId="0" borderId="0" xfId="0" applyFont="true">
      <alignment horizontal="left"/>
    </xf>
    <xf numFmtId="0" fontId="1905" fillId="0" borderId="0" xfId="0" applyFont="true">
      <alignment horizontal="left"/>
    </xf>
    <xf numFmtId="0" fontId="1906" fillId="0" borderId="0" xfId="0" applyFont="true">
      <alignment horizontal="left"/>
    </xf>
    <xf numFmtId="0" fontId="1907" fillId="0" borderId="0" xfId="0" applyFont="true">
      <alignment horizontal="left"/>
    </xf>
    <xf numFmtId="0" fontId="1908" fillId="0" borderId="0" xfId="0" applyFont="true">
      <alignment horizontal="left"/>
    </xf>
    <xf numFmtId="0" fontId="1909" fillId="0" borderId="0" xfId="0" applyFont="true">
      <alignment horizontal="left"/>
    </xf>
    <xf numFmtId="0" fontId="1910" fillId="0" borderId="0" xfId="0" applyFont="true">
      <alignment horizontal="left"/>
    </xf>
    <xf numFmtId="0" fontId="1911" fillId="0" borderId="0" xfId="0" applyFont="true">
      <alignment horizontal="left"/>
    </xf>
    <xf numFmtId="0" fontId="1912" fillId="0" borderId="0" xfId="0" applyFont="true">
      <alignment horizontal="left"/>
    </xf>
    <xf numFmtId="0" fontId="1913" fillId="0" borderId="0" xfId="0" applyFont="true">
      <alignment horizontal="left"/>
    </xf>
    <xf numFmtId="0" fontId="1914" fillId="0" borderId="0" xfId="0" applyFont="true">
      <alignment horizontal="left"/>
    </xf>
    <xf numFmtId="0" fontId="1915" fillId="0" borderId="0" xfId="0" applyFont="true">
      <alignment horizontal="left"/>
    </xf>
    <xf numFmtId="0" fontId="1916" fillId="0" borderId="0" xfId="0" applyFont="true">
      <alignment horizontal="left"/>
    </xf>
    <xf numFmtId="0" fontId="1917" fillId="0" borderId="0" xfId="0" applyFont="true">
      <alignment horizontal="left"/>
    </xf>
    <xf numFmtId="0" fontId="1918" fillId="0" borderId="0" xfId="0" applyFont="true">
      <alignment horizontal="left"/>
    </xf>
    <xf numFmtId="0" fontId="1919" fillId="0" borderId="0" xfId="0" applyFont="true">
      <alignment horizontal="left"/>
    </xf>
    <xf numFmtId="0" fontId="1920" fillId="0" borderId="0" xfId="0" applyFont="true">
      <alignment horizontal="left"/>
    </xf>
    <xf numFmtId="0" fontId="1921" fillId="0" borderId="0" xfId="0" applyFont="true">
      <alignment horizontal="left"/>
    </xf>
    <xf numFmtId="0" fontId="1922" fillId="0" borderId="0" xfId="0" applyFont="true">
      <alignment horizontal="left"/>
    </xf>
    <xf numFmtId="0" fontId="1923" fillId="0" borderId="0" xfId="0" applyFont="true">
      <alignment horizontal="left"/>
    </xf>
    <xf numFmtId="0" fontId="1924" fillId="0" borderId="0" xfId="0" applyFont="true">
      <alignment horizontal="left"/>
    </xf>
    <xf numFmtId="0" fontId="1925" fillId="0" borderId="0" xfId="0" applyFont="true">
      <alignment horizontal="left"/>
    </xf>
    <xf numFmtId="0" fontId="1926" fillId="0" borderId="0" xfId="0" applyFont="true">
      <alignment horizontal="left"/>
    </xf>
    <xf numFmtId="0" fontId="1927" fillId="0" borderId="0" xfId="0" applyFont="true">
      <alignment horizontal="left"/>
    </xf>
    <xf numFmtId="0" fontId="1928" fillId="0" borderId="0" xfId="0" applyFont="true">
      <alignment horizontal="left"/>
    </xf>
    <xf numFmtId="0" fontId="1929" fillId="0" borderId="0" xfId="0" applyFont="true">
      <alignment horizontal="left"/>
    </xf>
    <xf numFmtId="0" fontId="1930" fillId="0" borderId="0" xfId="0" applyFont="true">
      <alignment horizontal="left"/>
    </xf>
    <xf numFmtId="0" fontId="1931" fillId="0" borderId="0" xfId="0" applyFont="true">
      <alignment horizontal="left"/>
    </xf>
    <xf numFmtId="0" fontId="1932" fillId="0" borderId="0" xfId="0" applyFont="true">
      <alignment horizontal="left"/>
    </xf>
    <xf numFmtId="0" fontId="1933" fillId="0" borderId="0" xfId="0" applyFont="true">
      <alignment horizontal="left"/>
    </xf>
    <xf numFmtId="0" fontId="1934" fillId="0" borderId="0" xfId="0" applyFont="true">
      <alignment horizontal="left"/>
    </xf>
    <xf numFmtId="0" fontId="1935" fillId="0" borderId="0" xfId="0" applyFont="true">
      <alignment horizontal="left"/>
    </xf>
    <xf numFmtId="0" fontId="1936" fillId="0" borderId="0" xfId="0" applyFont="true">
      <alignment horizontal="left"/>
    </xf>
    <xf numFmtId="0" fontId="1937" fillId="0" borderId="0" xfId="0" applyFont="true">
      <alignment horizontal="left"/>
    </xf>
    <xf numFmtId="0" fontId="1938" fillId="0" borderId="0" xfId="0" applyFont="true">
      <alignment horizontal="left"/>
    </xf>
    <xf numFmtId="0" fontId="1939" fillId="0" borderId="0" xfId="0" applyFont="true">
      <alignment horizontal="left"/>
    </xf>
    <xf numFmtId="0" fontId="1940" fillId="0" borderId="0" xfId="0" applyFont="true">
      <alignment horizontal="left"/>
    </xf>
    <xf numFmtId="0" fontId="1941" fillId="0" borderId="0" xfId="0" applyFont="true">
      <alignment horizontal="left"/>
    </xf>
    <xf numFmtId="0" fontId="1942" fillId="0" borderId="0" xfId="0" applyFont="true">
      <alignment horizontal="left"/>
    </xf>
    <xf numFmtId="0" fontId="1943" fillId="0" borderId="0" xfId="0" applyFont="true">
      <alignment horizontal="left"/>
    </xf>
    <xf numFmtId="0" fontId="1944" fillId="0" borderId="0" xfId="0" applyFont="true">
      <alignment horizontal="left"/>
    </xf>
    <xf numFmtId="0" fontId="1945" fillId="0" borderId="0" xfId="0" applyFont="true">
      <alignment horizontal="left"/>
    </xf>
    <xf numFmtId="0" fontId="1946" fillId="0" borderId="0" xfId="0" applyFont="true">
      <alignment horizontal="left"/>
    </xf>
    <xf numFmtId="0" fontId="1947" fillId="0" borderId="0" xfId="0" applyFont="true">
      <alignment horizontal="left"/>
    </xf>
    <xf numFmtId="0" fontId="1948" fillId="0" borderId="0" xfId="0" applyFont="true">
      <alignment horizontal="left"/>
    </xf>
    <xf numFmtId="0" fontId="1949" fillId="0" borderId="0" xfId="0" applyFont="true">
      <alignment horizontal="left"/>
    </xf>
    <xf numFmtId="0" fontId="1950" fillId="0" borderId="0" xfId="0" applyFont="true">
      <alignment horizontal="left"/>
    </xf>
    <xf numFmtId="0" fontId="1951" fillId="0" borderId="0" xfId="0" applyFont="true">
      <alignment horizontal="left"/>
    </xf>
    <xf numFmtId="0" fontId="1952" fillId="0" borderId="0" xfId="0" applyFont="true">
      <alignment horizontal="left"/>
    </xf>
    <xf numFmtId="0" fontId="1953" fillId="0" borderId="0" xfId="0" applyFont="true">
      <alignment horizontal="left"/>
    </xf>
    <xf numFmtId="0" fontId="1954" fillId="0" borderId="0" xfId="0" applyFont="true">
      <alignment horizontal="left"/>
    </xf>
    <xf numFmtId="0" fontId="1955" fillId="0" borderId="0" xfId="0" applyFont="true">
      <alignment horizontal="left"/>
    </xf>
    <xf numFmtId="0" fontId="1956" fillId="0" borderId="0" xfId="0" applyFont="true">
      <alignment horizontal="left"/>
    </xf>
    <xf numFmtId="0" fontId="1957" fillId="0" borderId="0" xfId="0" applyFont="true">
      <alignment horizontal="left"/>
    </xf>
    <xf numFmtId="0" fontId="1958" fillId="0" borderId="0" xfId="0" applyFont="true">
      <alignment horizontal="left"/>
    </xf>
    <xf numFmtId="0" fontId="1959" fillId="0" borderId="0" xfId="0" applyFont="true">
      <alignment horizontal="left"/>
    </xf>
    <xf numFmtId="0" fontId="1960" fillId="0" borderId="0" xfId="0" applyFont="true">
      <alignment horizontal="left"/>
    </xf>
    <xf numFmtId="0" fontId="1961" fillId="0" borderId="0" xfId="0" applyFont="true">
      <alignment horizontal="left"/>
    </xf>
    <xf numFmtId="0" fontId="1962" fillId="0" borderId="0" xfId="0" applyFont="true">
      <alignment horizontal="left"/>
    </xf>
    <xf numFmtId="0" fontId="1963" fillId="0" borderId="0" xfId="0" applyFont="true">
      <alignment horizontal="left"/>
    </xf>
    <xf numFmtId="0" fontId="1964" fillId="0" borderId="0" xfId="0" applyFont="true">
      <alignment horizontal="left"/>
    </xf>
    <xf numFmtId="0" fontId="1965" fillId="0" borderId="0" xfId="0" applyFont="true">
      <alignment horizontal="left"/>
    </xf>
    <xf numFmtId="0" fontId="1966" fillId="0" borderId="0" xfId="0" applyFont="true">
      <alignment horizontal="left"/>
    </xf>
    <xf numFmtId="0" fontId="1967" fillId="0" borderId="0" xfId="0" applyFont="true">
      <alignment horizontal="left"/>
    </xf>
    <xf numFmtId="0" fontId="1968" fillId="0" borderId="0" xfId="0" applyFont="true">
      <alignment horizontal="left"/>
    </xf>
    <xf numFmtId="0" fontId="1969" fillId="0" borderId="0" xfId="0" applyFont="true">
      <alignment horizontal="left"/>
    </xf>
    <xf numFmtId="0" fontId="1970" fillId="0" borderId="0" xfId="0" applyFont="true">
      <alignment horizontal="left"/>
    </xf>
    <xf numFmtId="0" fontId="1971" fillId="0" borderId="0" xfId="0" applyFont="true">
      <alignment horizontal="left"/>
    </xf>
    <xf numFmtId="0" fontId="1972" fillId="0" borderId="0" xfId="0" applyFont="true">
      <alignment horizontal="left"/>
    </xf>
    <xf numFmtId="0" fontId="1973" fillId="0" borderId="0" xfId="0" applyFont="true">
      <alignment horizontal="left"/>
    </xf>
    <xf numFmtId="0" fontId="1974" fillId="0" borderId="0" xfId="0" applyFont="true">
      <alignment horizontal="left"/>
    </xf>
    <xf numFmtId="0" fontId="1975" fillId="0" borderId="0" xfId="0" applyFont="true">
      <alignment horizontal="left"/>
    </xf>
    <xf numFmtId="0" fontId="1976" fillId="0" borderId="0" xfId="0" applyFont="true">
      <alignment horizontal="left"/>
    </xf>
    <xf numFmtId="0" fontId="1977" fillId="0" borderId="0" xfId="0" applyFont="true">
      <alignment horizontal="left"/>
    </xf>
    <xf numFmtId="0" fontId="1978" fillId="0" borderId="0" xfId="0" applyFont="true">
      <alignment horizontal="left"/>
    </xf>
    <xf numFmtId="0" fontId="1979" fillId="0" borderId="0" xfId="0" applyFont="true">
      <alignment horizontal="left"/>
    </xf>
    <xf numFmtId="0" fontId="1980" fillId="0" borderId="0" xfId="0" applyFont="true">
      <alignment horizontal="left"/>
    </xf>
    <xf numFmtId="0" fontId="1981" fillId="0" borderId="0" xfId="0" applyFont="true">
      <alignment horizontal="left"/>
    </xf>
    <xf numFmtId="0" fontId="1982" fillId="0" borderId="0" xfId="0" applyFont="true">
      <alignment horizontal="left"/>
    </xf>
    <xf numFmtId="0" fontId="1983" fillId="0" borderId="0" xfId="0" applyFont="true">
      <alignment horizontal="left"/>
    </xf>
    <xf numFmtId="0" fontId="1984" fillId="0" borderId="0" xfId="0" applyFont="true">
      <alignment horizontal="left"/>
    </xf>
    <xf numFmtId="0" fontId="1985" fillId="0" borderId="0" xfId="0" applyFont="true">
      <alignment horizontal="left"/>
    </xf>
    <xf numFmtId="0" fontId="1986" fillId="0" borderId="0" xfId="0" applyFont="true">
      <alignment horizontal="left"/>
    </xf>
    <xf numFmtId="0" fontId="1987" fillId="0" borderId="0" xfId="0" applyFont="true">
      <alignment horizontal="left"/>
    </xf>
    <xf numFmtId="0" fontId="1988" fillId="0" borderId="0" xfId="0" applyFont="true">
      <alignment horizontal="left"/>
    </xf>
    <xf numFmtId="0" fontId="1989" fillId="0" borderId="0" xfId="0" applyFont="true">
      <alignment horizontal="left"/>
    </xf>
    <xf numFmtId="0" fontId="1990" fillId="0" borderId="0" xfId="0" applyFont="true">
      <alignment horizontal="left"/>
    </xf>
    <xf numFmtId="0" fontId="1991" fillId="0" borderId="0" xfId="0" applyFont="true">
      <alignment horizontal="left"/>
    </xf>
    <xf numFmtId="0" fontId="1992" fillId="0" borderId="0" xfId="0" applyFont="true">
      <alignment horizontal="left"/>
    </xf>
    <xf numFmtId="0" fontId="1993" fillId="0" borderId="0" xfId="0" applyFont="true">
      <alignment horizontal="left"/>
    </xf>
    <xf numFmtId="0" fontId="1994" fillId="0" borderId="0" xfId="0" applyFont="true">
      <alignment horizontal="left"/>
    </xf>
    <xf numFmtId="0" fontId="1995" fillId="0" borderId="0" xfId="0" applyFont="true">
      <alignment horizontal="left"/>
    </xf>
    <xf numFmtId="0" fontId="1996" fillId="0" borderId="0" xfId="0" applyFont="true">
      <alignment horizontal="left"/>
    </xf>
    <xf numFmtId="0" fontId="1997" fillId="0" borderId="0" xfId="0" applyFont="true">
      <alignment horizontal="left"/>
    </xf>
    <xf numFmtId="0" fontId="1998" fillId="0" borderId="0" xfId="0" applyFont="true">
      <alignment horizontal="left"/>
    </xf>
    <xf numFmtId="0" fontId="1999" fillId="0" borderId="0" xfId="0" applyFont="true">
      <alignment horizontal="left"/>
    </xf>
    <xf numFmtId="0" fontId="2000" fillId="0" borderId="0" xfId="0" applyFont="true">
      <alignment horizontal="left"/>
    </xf>
    <xf numFmtId="0" fontId="2001" fillId="0" borderId="0" xfId="0" applyFont="true">
      <alignment horizontal="left"/>
    </xf>
    <xf numFmtId="0" fontId="2002" fillId="0" borderId="0" xfId="0" applyFont="true">
      <alignment horizontal="left"/>
    </xf>
    <xf numFmtId="0" fontId="2003" fillId="0" borderId="0" xfId="0" applyFont="true">
      <alignment horizontal="left"/>
    </xf>
    <xf numFmtId="0" fontId="2004" fillId="0" borderId="0" xfId="0" applyFont="true">
      <alignment horizontal="left"/>
    </xf>
    <xf numFmtId="0" fontId="2005" fillId="0" borderId="0" xfId="0" applyFont="true">
      <alignment horizontal="left"/>
    </xf>
    <xf numFmtId="0" fontId="2006" fillId="0" borderId="0" xfId="0" applyFont="true">
      <alignment horizontal="left"/>
    </xf>
    <xf numFmtId="0" fontId="2007" fillId="0" borderId="0" xfId="0" applyFont="true">
      <alignment horizontal="left"/>
    </xf>
    <xf numFmtId="0" fontId="2008" fillId="0" borderId="0" xfId="0" applyFont="true">
      <alignment horizontal="left"/>
    </xf>
    <xf numFmtId="0" fontId="2009" fillId="0" borderId="0" xfId="0" applyFont="true">
      <alignment horizontal="left"/>
    </xf>
    <xf numFmtId="0" fontId="2010" fillId="0" borderId="0" xfId="0" applyFont="true">
      <alignment horizontal="left"/>
    </xf>
    <xf numFmtId="0" fontId="2011" fillId="0" borderId="0" xfId="0" applyFont="true">
      <alignment horizontal="left"/>
    </xf>
    <xf numFmtId="0" fontId="2012" fillId="0" borderId="0" xfId="0" applyFont="true">
      <alignment horizontal="left"/>
    </xf>
    <xf numFmtId="0" fontId="2013" fillId="0" borderId="0" xfId="0" applyFont="true">
      <alignment horizontal="left"/>
    </xf>
    <xf numFmtId="0" fontId="2014" fillId="0" borderId="0" xfId="0" applyFont="true">
      <alignment horizontal="left"/>
    </xf>
    <xf numFmtId="0" fontId="2015" fillId="0" borderId="0" xfId="0" applyFont="true">
      <alignment horizontal="left"/>
    </xf>
    <xf numFmtId="0" fontId="2016" fillId="0" borderId="0" xfId="0" applyFont="true">
      <alignment horizontal="left"/>
    </xf>
    <xf numFmtId="0" fontId="2017" fillId="0" borderId="0" xfId="0" applyFont="true">
      <alignment horizontal="left"/>
    </xf>
    <xf numFmtId="0" fontId="2018" fillId="0" borderId="0" xfId="0" applyFont="true">
      <alignment horizontal="left"/>
    </xf>
    <xf numFmtId="0" fontId="2019" fillId="0" borderId="0" xfId="0" applyFont="true">
      <alignment horizontal="left"/>
    </xf>
    <xf numFmtId="0" fontId="2020" fillId="0" borderId="0" xfId="0" applyFont="true">
      <alignment horizontal="left"/>
    </xf>
    <xf numFmtId="0" fontId="2021" fillId="0" borderId="0" xfId="0" applyFont="true">
      <alignment horizontal="left"/>
    </xf>
    <xf numFmtId="0" fontId="2022" fillId="0" borderId="0" xfId="0" applyFont="true">
      <alignment horizontal="left"/>
    </xf>
    <xf numFmtId="0" fontId="2023" fillId="0" borderId="0" xfId="0" applyFont="true">
      <alignment horizontal="left"/>
    </xf>
    <xf numFmtId="0" fontId="2024" fillId="0" borderId="0" xfId="0" applyFont="true">
      <alignment horizontal="left"/>
    </xf>
    <xf numFmtId="0" fontId="2025" fillId="0" borderId="0" xfId="0" applyFont="true">
      <alignment horizontal="left"/>
    </xf>
    <xf numFmtId="0" fontId="2026" fillId="0" borderId="0" xfId="0" applyFont="true">
      <alignment horizontal="left"/>
    </xf>
    <xf numFmtId="0" fontId="2027" fillId="0" borderId="0" xfId="0" applyFont="true">
      <alignment horizontal="left"/>
    </xf>
    <xf numFmtId="0" fontId="2028" fillId="0" borderId="0" xfId="0" applyFont="true">
      <alignment horizontal="left"/>
    </xf>
    <xf numFmtId="0" fontId="2029" fillId="0" borderId="0" xfId="0" applyFont="true">
      <alignment horizontal="left"/>
    </xf>
    <xf numFmtId="0" fontId="2030" fillId="0" borderId="0" xfId="0" applyFont="true">
      <alignment horizontal="left"/>
    </xf>
    <xf numFmtId="0" fontId="2031" fillId="0" borderId="0" xfId="0" applyFont="true">
      <alignment horizontal="left"/>
    </xf>
    <xf numFmtId="0" fontId="2032" fillId="0" borderId="0" xfId="0" applyFont="true">
      <alignment horizontal="left"/>
    </xf>
    <xf numFmtId="0" fontId="2033" fillId="0" borderId="0" xfId="0" applyFont="true">
      <alignment horizontal="left"/>
    </xf>
    <xf numFmtId="0" fontId="2034" fillId="0" borderId="0" xfId="0" applyFont="true">
      <alignment horizontal="left"/>
    </xf>
    <xf numFmtId="0" fontId="2035" fillId="0" borderId="0" xfId="0" applyFont="true">
      <alignment horizontal="left"/>
    </xf>
    <xf numFmtId="0" fontId="2036" fillId="0" borderId="0" xfId="0" applyFont="true">
      <alignment horizontal="left"/>
    </xf>
    <xf numFmtId="0" fontId="2037" fillId="0" borderId="0" xfId="0" applyFont="true">
      <alignment horizontal="left"/>
    </xf>
    <xf numFmtId="0" fontId="2038" fillId="0" borderId="0" xfId="0" applyFont="true">
      <alignment horizontal="left"/>
    </xf>
    <xf numFmtId="0" fontId="2039" fillId="0" borderId="0" xfId="0" applyFont="true">
      <alignment horizontal="left"/>
    </xf>
    <xf numFmtId="0" fontId="2040" fillId="0" borderId="0" xfId="0" applyFont="true">
      <alignment horizontal="left"/>
    </xf>
    <xf numFmtId="0" fontId="2041" fillId="0" borderId="0" xfId="0" applyFont="true">
      <alignment horizontal="left"/>
    </xf>
    <xf numFmtId="0" fontId="2042" fillId="0" borderId="0" xfId="0" applyFont="true">
      <alignment horizontal="left"/>
    </xf>
    <xf numFmtId="0" fontId="2043" fillId="0" borderId="0" xfId="0" applyFont="true">
      <alignment horizontal="left"/>
    </xf>
    <xf numFmtId="0" fontId="2044" fillId="0" borderId="0" xfId="0" applyFont="true">
      <alignment horizontal="left"/>
    </xf>
    <xf numFmtId="0" fontId="2045" fillId="0" borderId="0" xfId="0" applyFont="true">
      <alignment horizontal="left"/>
    </xf>
    <xf numFmtId="0" fontId="2046" fillId="0" borderId="0" xfId="0" applyFont="true">
      <alignment horizontal="left"/>
    </xf>
    <xf numFmtId="0" fontId="2047" fillId="0" borderId="0" xfId="0" applyFont="true">
      <alignment horizontal="left"/>
    </xf>
    <xf numFmtId="0" fontId="2048" fillId="0" borderId="0" xfId="0" applyFont="true">
      <alignment horizontal="left"/>
    </xf>
    <xf numFmtId="0" fontId="2049" fillId="0" borderId="0" xfId="0" applyFont="true">
      <alignment horizontal="left"/>
    </xf>
    <xf numFmtId="0" fontId="2050" fillId="0" borderId="0" xfId="0" applyFont="true">
      <alignment horizontal="left"/>
    </xf>
    <xf numFmtId="0" fontId="2051" fillId="0" borderId="0" xfId="0" applyFont="true">
      <alignment horizontal="left"/>
    </xf>
    <xf numFmtId="0" fontId="2052" fillId="0" borderId="0" xfId="0" applyFont="true">
      <alignment horizontal="left"/>
    </xf>
    <xf numFmtId="0" fontId="2053" fillId="0" borderId="0" xfId="0" applyFont="true">
      <alignment horizontal="left"/>
    </xf>
    <xf numFmtId="0" fontId="2054" fillId="0" borderId="0" xfId="0" applyFont="true">
      <alignment horizontal="left"/>
    </xf>
    <xf numFmtId="0" fontId="2055" fillId="0" borderId="0" xfId="0" applyFont="true">
      <alignment horizontal="left"/>
    </xf>
    <xf numFmtId="0" fontId="2056" fillId="0" borderId="0" xfId="0" applyFont="true">
      <alignment horizontal="left"/>
    </xf>
    <xf numFmtId="0" fontId="2057" fillId="0" borderId="0" xfId="0" applyFont="true">
      <alignment horizontal="left"/>
    </xf>
    <xf numFmtId="0" fontId="2058" fillId="0" borderId="0" xfId="0" applyFont="true">
      <alignment horizontal="left"/>
    </xf>
    <xf numFmtId="0" fontId="2059" fillId="0" borderId="0" xfId="0" applyFont="true">
      <alignment horizontal="left"/>
    </xf>
    <xf numFmtId="0" fontId="2060" fillId="0" borderId="0" xfId="0" applyFont="true">
      <alignment horizontal="left"/>
    </xf>
    <xf numFmtId="0" fontId="2061" fillId="0" borderId="0" xfId="0" applyFont="true">
      <alignment horizontal="left"/>
    </xf>
    <xf numFmtId="0" fontId="2062" fillId="0" borderId="0" xfId="0" applyFont="true">
      <alignment horizontal="left"/>
    </xf>
    <xf numFmtId="0" fontId="2063" fillId="0" borderId="0" xfId="0" applyFont="true">
      <alignment horizontal="left"/>
    </xf>
    <xf numFmtId="0" fontId="2064" fillId="0" borderId="0" xfId="0" applyFont="true">
      <alignment horizontal="left"/>
    </xf>
    <xf numFmtId="0" fontId="2065" fillId="0" borderId="0" xfId="0" applyFont="true">
      <alignment horizontal="left"/>
    </xf>
    <xf numFmtId="0" fontId="2066" fillId="0" borderId="0" xfId="0" applyFont="true">
      <alignment horizontal="left"/>
    </xf>
    <xf numFmtId="0" fontId="2067" fillId="0" borderId="0" xfId="0" applyFont="true">
      <alignment horizontal="left"/>
    </xf>
    <xf numFmtId="0" fontId="2068" fillId="0" borderId="0" xfId="0" applyFont="true">
      <alignment horizontal="left"/>
    </xf>
    <xf numFmtId="0" fontId="2069" fillId="0" borderId="0" xfId="0" applyFont="true">
      <alignment horizontal="left"/>
    </xf>
    <xf numFmtId="0" fontId="2070" fillId="0" borderId="0" xfId="0" applyFont="true">
      <alignment horizontal="left"/>
    </xf>
    <xf numFmtId="0" fontId="2071" fillId="0" borderId="0" xfId="0" applyFont="true">
      <alignment horizontal="left"/>
    </xf>
    <xf numFmtId="0" fontId="2072" fillId="0" borderId="0" xfId="0" applyFont="true">
      <alignment horizontal="left"/>
    </xf>
    <xf numFmtId="0" fontId="2073" fillId="0" borderId="0" xfId="0" applyFont="true">
      <alignment horizontal="left"/>
    </xf>
    <xf numFmtId="0" fontId="2074" fillId="0" borderId="0" xfId="0" applyFont="true">
      <alignment horizontal="left"/>
    </xf>
    <xf numFmtId="0" fontId="2075" fillId="0" borderId="0" xfId="0" applyFont="true">
      <alignment horizontal="left"/>
    </xf>
    <xf numFmtId="0" fontId="2076" fillId="0" borderId="0" xfId="0" applyFont="true">
      <alignment horizontal="left"/>
    </xf>
    <xf numFmtId="0" fontId="2077" fillId="0" borderId="0" xfId="0" applyFont="true">
      <alignment horizontal="left"/>
    </xf>
    <xf numFmtId="0" fontId="2078" fillId="0" borderId="0" xfId="0" applyFont="true">
      <alignment horizontal="left"/>
    </xf>
    <xf numFmtId="0" fontId="2079" fillId="0" borderId="0" xfId="0" applyFont="true">
      <alignment horizontal="left"/>
    </xf>
    <xf numFmtId="0" fontId="2080" fillId="0" borderId="0" xfId="0" applyFont="true">
      <alignment horizontal="left"/>
    </xf>
    <xf numFmtId="0" fontId="2081" fillId="0" borderId="0" xfId="0" applyFont="true">
      <alignment horizontal="left"/>
    </xf>
    <xf numFmtId="0" fontId="2082" fillId="0" borderId="0" xfId="0" applyFont="true">
      <alignment horizontal="left"/>
    </xf>
    <xf numFmtId="0" fontId="2083" fillId="0" borderId="0" xfId="0" applyFont="true">
      <alignment horizontal="left"/>
    </xf>
    <xf numFmtId="0" fontId="2084" fillId="0" borderId="0" xfId="0" applyFont="true">
      <alignment horizontal="left"/>
    </xf>
    <xf numFmtId="0" fontId="2085" fillId="0" borderId="0" xfId="0" applyFont="true">
      <alignment horizontal="left"/>
    </xf>
    <xf numFmtId="0" fontId="2086" fillId="0" borderId="0" xfId="0" applyFont="true">
      <alignment horizontal="left"/>
    </xf>
    <xf numFmtId="0" fontId="2087" fillId="0" borderId="0" xfId="0" applyFont="true">
      <alignment horizontal="left"/>
    </xf>
    <xf numFmtId="0" fontId="2088" fillId="0" borderId="0" xfId="0" applyFont="true">
      <alignment horizontal="left"/>
    </xf>
    <xf numFmtId="0" fontId="2089" fillId="0" borderId="0" xfId="0" applyFont="true">
      <alignment horizontal="left"/>
    </xf>
    <xf numFmtId="0" fontId="2090" fillId="0" borderId="0" xfId="0" applyFont="true">
      <alignment horizontal="left"/>
    </xf>
    <xf numFmtId="0" fontId="2091" fillId="0" borderId="0" xfId="0" applyFont="true">
      <alignment horizontal="left"/>
    </xf>
    <xf numFmtId="0" fontId="2092" fillId="0" borderId="0" xfId="0" applyFont="true">
      <alignment horizontal="left"/>
    </xf>
    <xf numFmtId="0" fontId="2093" fillId="0" borderId="0" xfId="0" applyFont="true">
      <alignment horizontal="left"/>
    </xf>
    <xf numFmtId="0" fontId="2094" fillId="0" borderId="0" xfId="0" applyFont="true">
      <alignment horizontal="left"/>
    </xf>
    <xf numFmtId="0" fontId="2095" fillId="0" borderId="0" xfId="0" applyFont="true">
      <alignment horizontal="left"/>
    </xf>
    <xf numFmtId="0" fontId="2096" fillId="0" borderId="0" xfId="0" applyFont="true">
      <alignment horizontal="left"/>
    </xf>
    <xf numFmtId="0" fontId="2097" fillId="0" borderId="0" xfId="0" applyFont="true">
      <alignment horizontal="left"/>
    </xf>
    <xf numFmtId="0" fontId="2098" fillId="0" borderId="0" xfId="0" applyFont="true">
      <alignment horizontal="left"/>
    </xf>
    <xf numFmtId="0" fontId="2099" fillId="0" borderId="0" xfId="0" applyFont="true">
      <alignment horizontal="left"/>
    </xf>
    <xf numFmtId="0" fontId="2100" fillId="0" borderId="0" xfId="0" applyFont="true">
      <alignment horizontal="left"/>
    </xf>
    <xf numFmtId="0" fontId="2101" fillId="0" borderId="0" xfId="0" applyFont="true">
      <alignment horizontal="left"/>
    </xf>
    <xf numFmtId="0" fontId="2102" fillId="0" borderId="0" xfId="0" applyFont="true">
      <alignment horizontal="left"/>
    </xf>
    <xf numFmtId="0" fontId="2103" fillId="0" borderId="0" xfId="0" applyFont="true">
      <alignment horizontal="left"/>
    </xf>
    <xf numFmtId="0" fontId="2104" fillId="0" borderId="0" xfId="0" applyFont="true">
      <alignment horizontal="left"/>
    </xf>
    <xf numFmtId="0" fontId="2105" fillId="0" borderId="0" xfId="0" applyFont="true">
      <alignment horizontal="left"/>
    </xf>
    <xf numFmtId="0" fontId="2106" fillId="0" borderId="0" xfId="0" applyFont="true">
      <alignment horizontal="left"/>
    </xf>
    <xf numFmtId="0" fontId="2107" fillId="0" borderId="0" xfId="0" applyFont="true">
      <alignment horizontal="left"/>
    </xf>
    <xf numFmtId="0" fontId="2108" fillId="0" borderId="0" xfId="0" applyFont="true">
      <alignment horizontal="left"/>
    </xf>
    <xf numFmtId="0" fontId="2109" fillId="0" borderId="0" xfId="0" applyFont="true">
      <alignment horizontal="left"/>
    </xf>
    <xf numFmtId="0" fontId="2110" fillId="0" borderId="0" xfId="0" applyFont="true">
      <alignment horizontal="left"/>
    </xf>
    <xf numFmtId="0" fontId="2111" fillId="0" borderId="0" xfId="0" applyFont="true">
      <alignment horizontal="left"/>
    </xf>
    <xf numFmtId="0" fontId="2112" fillId="0" borderId="0" xfId="0" applyFont="true">
      <alignment horizontal="left"/>
    </xf>
    <xf numFmtId="0" fontId="2113" fillId="0" borderId="0" xfId="0" applyFont="true">
      <alignment horizontal="left"/>
    </xf>
    <xf numFmtId="0" fontId="2114" fillId="0" borderId="0" xfId="0" applyFont="true">
      <alignment horizontal="left"/>
    </xf>
    <xf numFmtId="0" fontId="2115" fillId="0" borderId="0" xfId="0" applyFont="true">
      <alignment horizontal="left"/>
    </xf>
    <xf numFmtId="0" fontId="2116" fillId="0" borderId="0" xfId="0" applyFont="true">
      <alignment horizontal="left"/>
    </xf>
    <xf numFmtId="0" fontId="2117" fillId="0" borderId="0" xfId="0" applyFont="true">
      <alignment horizontal="left"/>
    </xf>
    <xf numFmtId="0" fontId="2118" fillId="0" borderId="0" xfId="0" applyFont="true">
      <alignment horizontal="left"/>
    </xf>
    <xf numFmtId="0" fontId="2119" fillId="0" borderId="0" xfId="0" applyFont="true">
      <alignment horizontal="left"/>
    </xf>
    <xf numFmtId="0" fontId="2120" fillId="0" borderId="0" xfId="0" applyFont="true">
      <alignment horizontal="left"/>
    </xf>
    <xf numFmtId="0" fontId="2121" fillId="0" borderId="0" xfId="0" applyFont="true">
      <alignment horizontal="left"/>
    </xf>
    <xf numFmtId="0" fontId="2122" fillId="0" borderId="0" xfId="0" applyFont="true">
      <alignment horizontal="left"/>
    </xf>
    <xf numFmtId="0" fontId="2123" fillId="0" borderId="0" xfId="0" applyFont="true">
      <alignment horizontal="left"/>
    </xf>
    <xf numFmtId="0" fontId="2124" fillId="0" borderId="0" xfId="0" applyFont="true">
      <alignment horizontal="left"/>
    </xf>
    <xf numFmtId="0" fontId="2125" fillId="0" borderId="0" xfId="0" applyFont="true">
      <alignment horizontal="left"/>
    </xf>
    <xf numFmtId="0" fontId="2126" fillId="0" borderId="0" xfId="0" applyFont="true">
      <alignment horizontal="left"/>
    </xf>
    <xf numFmtId="0" fontId="2127" fillId="0" borderId="0" xfId="0" applyFont="true">
      <alignment horizontal="left"/>
    </xf>
    <xf numFmtId="0" fontId="2128" fillId="0" borderId="0" xfId="0" applyFont="true">
      <alignment horizontal="left"/>
    </xf>
    <xf numFmtId="0" fontId="2129" fillId="0" borderId="0" xfId="0" applyFont="true">
      <alignment horizontal="left"/>
    </xf>
    <xf numFmtId="0" fontId="2130" fillId="0" borderId="0" xfId="0" applyFont="true">
      <alignment horizontal="left"/>
    </xf>
    <xf numFmtId="0" fontId="2131" fillId="0" borderId="0" xfId="0" applyFont="true">
      <alignment horizontal="left"/>
    </xf>
    <xf numFmtId="0" fontId="2132" fillId="0" borderId="0" xfId="0" applyFont="true">
      <alignment horizontal="left"/>
    </xf>
    <xf numFmtId="0" fontId="2133" fillId="0" borderId="0" xfId="0" applyFont="true">
      <alignment horizontal="left"/>
    </xf>
    <xf numFmtId="0" fontId="2134" fillId="0" borderId="0" xfId="0" applyFont="true">
      <alignment horizontal="left"/>
    </xf>
    <xf numFmtId="0" fontId="2135" fillId="0" borderId="0" xfId="0" applyFont="true">
      <alignment horizontal="left"/>
    </xf>
    <xf numFmtId="0" fontId="2136" fillId="0" borderId="0" xfId="0" applyFont="true">
      <alignment horizontal="left"/>
    </xf>
    <xf numFmtId="0" fontId="2137" fillId="0" borderId="0" xfId="0" applyFont="true">
      <alignment horizontal="left"/>
    </xf>
    <xf numFmtId="0" fontId="2138" fillId="0" borderId="0" xfId="0" applyFont="true">
      <alignment horizontal="left"/>
    </xf>
    <xf numFmtId="0" fontId="2139" fillId="0" borderId="0" xfId="0" applyFont="true">
      <alignment horizontal="left"/>
    </xf>
    <xf numFmtId="0" fontId="2140" fillId="0" borderId="0" xfId="0" applyFont="true">
      <alignment horizontal="left"/>
    </xf>
    <xf numFmtId="0" fontId="2141" fillId="0" borderId="0" xfId="0" applyFont="true">
      <alignment horizontal="left"/>
    </xf>
    <xf numFmtId="0" fontId="2142" fillId="0" borderId="0" xfId="0" applyFont="true">
      <alignment horizontal="left"/>
    </xf>
    <xf numFmtId="0" fontId="2143" fillId="0" borderId="0" xfId="0" applyFont="true">
      <alignment horizontal="left"/>
    </xf>
    <xf numFmtId="0" fontId="2144" fillId="0" borderId="0" xfId="0" applyFont="true">
      <alignment horizontal="left"/>
    </xf>
    <xf numFmtId="0" fontId="2145" fillId="0" borderId="0" xfId="0" applyFont="true">
      <alignment horizontal="left"/>
    </xf>
    <xf numFmtId="0" fontId="2146" fillId="0" borderId="0" xfId="0" applyFont="true">
      <alignment horizontal="left"/>
    </xf>
    <xf numFmtId="0" fontId="2147" fillId="0" borderId="0" xfId="0" applyFont="true">
      <alignment horizontal="left"/>
    </xf>
    <xf numFmtId="0" fontId="2148" fillId="0" borderId="0" xfId="0" applyFont="true">
      <alignment horizontal="left"/>
    </xf>
    <xf numFmtId="0" fontId="2149" fillId="0" borderId="0" xfId="0" applyFont="true">
      <alignment horizontal="left"/>
    </xf>
    <xf numFmtId="0" fontId="2150" fillId="0" borderId="0" xfId="0" applyFont="true">
      <alignment horizontal="left"/>
    </xf>
    <xf numFmtId="0" fontId="2151" fillId="0" borderId="0" xfId="0" applyFont="true">
      <alignment horizontal="left"/>
    </xf>
    <xf numFmtId="0" fontId="2152" fillId="0" borderId="0" xfId="0" applyFont="true">
      <alignment horizontal="left"/>
    </xf>
    <xf numFmtId="0" fontId="2153" fillId="0" borderId="0" xfId="0" applyFont="true">
      <alignment horizontal="left"/>
    </xf>
    <xf numFmtId="0" fontId="2154" fillId="0" borderId="0" xfId="0" applyFont="true">
      <alignment horizontal="left"/>
    </xf>
    <xf numFmtId="0" fontId="2155" fillId="0" borderId="0" xfId="0" applyFont="true">
      <alignment horizontal="left"/>
    </xf>
    <xf numFmtId="0" fontId="2156" fillId="0" borderId="0" xfId="0" applyFont="true">
      <alignment horizontal="left"/>
    </xf>
    <xf numFmtId="0" fontId="2157" fillId="0" borderId="0" xfId="0" applyFont="true">
      <alignment horizontal="left"/>
    </xf>
    <xf numFmtId="0" fontId="2158" fillId="0" borderId="0" xfId="0" applyFont="true">
      <alignment horizontal="left"/>
    </xf>
    <xf numFmtId="0" fontId="2159" fillId="0" borderId="0" xfId="0" applyFont="true">
      <alignment horizontal="left"/>
    </xf>
    <xf numFmtId="0" fontId="2160" fillId="0" borderId="0" xfId="0" applyFont="true">
      <alignment horizontal="left"/>
    </xf>
    <xf numFmtId="0" fontId="2161" fillId="0" borderId="0" xfId="0" applyFont="true">
      <alignment horizontal="left"/>
    </xf>
    <xf numFmtId="0" fontId="2162" fillId="0" borderId="0" xfId="0" applyFont="true">
      <alignment horizontal="left"/>
    </xf>
    <xf numFmtId="0" fontId="2163" fillId="0" borderId="0" xfId="0" applyFont="true">
      <alignment horizontal="left"/>
    </xf>
    <xf numFmtId="0" fontId="2164" fillId="0" borderId="0" xfId="0" applyFont="true">
      <alignment horizontal="left"/>
    </xf>
    <xf numFmtId="0" fontId="2165" fillId="0" borderId="0" xfId="0" applyFont="true">
      <alignment horizontal="left"/>
    </xf>
    <xf numFmtId="0" fontId="2166" fillId="0" borderId="0" xfId="0" applyFont="true">
      <alignment horizontal="left"/>
    </xf>
    <xf numFmtId="0" fontId="2167" fillId="0" borderId="0" xfId="0" applyFont="true">
      <alignment horizontal="left"/>
    </xf>
    <xf numFmtId="0" fontId="2168" fillId="0" borderId="0" xfId="0" applyFont="true">
      <alignment horizontal="left"/>
    </xf>
    <xf numFmtId="0" fontId="2169" fillId="0" borderId="0" xfId="0" applyFont="true">
      <alignment horizontal="left"/>
    </xf>
    <xf numFmtId="0" fontId="2170" fillId="0" borderId="0" xfId="0" applyFont="true">
      <alignment horizontal="left"/>
    </xf>
    <xf numFmtId="0" fontId="2171" fillId="0" borderId="0" xfId="0" applyFont="true">
      <alignment horizontal="left"/>
    </xf>
    <xf numFmtId="0" fontId="2172" fillId="0" borderId="0" xfId="0" applyFont="true">
      <alignment horizontal="left"/>
    </xf>
    <xf numFmtId="0" fontId="2173" fillId="0" borderId="0" xfId="0" applyFont="true">
      <alignment horizontal="left"/>
    </xf>
    <xf numFmtId="0" fontId="2174" fillId="0" borderId="0" xfId="0" applyFont="true">
      <alignment horizontal="left"/>
    </xf>
    <xf numFmtId="0" fontId="2175" fillId="0" borderId="0" xfId="0" applyFont="true">
      <alignment horizontal="left"/>
    </xf>
    <xf numFmtId="0" fontId="2176" fillId="0" borderId="0" xfId="0" applyFont="true">
      <alignment horizontal="left"/>
    </xf>
    <xf numFmtId="0" fontId="2177" fillId="0" borderId="0" xfId="0" applyFont="true">
      <alignment horizontal="left"/>
    </xf>
    <xf numFmtId="0" fontId="2178" fillId="0" borderId="0" xfId="0" applyFont="true">
      <alignment horizontal="left"/>
    </xf>
    <xf numFmtId="0" fontId="2179" fillId="0" borderId="0" xfId="0" applyFont="true">
      <alignment horizontal="left"/>
    </xf>
    <xf numFmtId="0" fontId="2180" fillId="0" borderId="0" xfId="0" applyFont="true">
      <alignment horizontal="left"/>
    </xf>
    <xf numFmtId="0" fontId="2181" fillId="0" borderId="0" xfId="0" applyFont="true">
      <alignment horizontal="left"/>
    </xf>
    <xf numFmtId="0" fontId="2182" fillId="0" borderId="0" xfId="0" applyFont="true">
      <alignment horizontal="left"/>
    </xf>
    <xf numFmtId="0" fontId="2183" fillId="0" borderId="0" xfId="0" applyFont="true">
      <alignment horizontal="left"/>
    </xf>
    <xf numFmtId="0" fontId="2184" fillId="0" borderId="0" xfId="0" applyFont="true">
      <alignment horizontal="left"/>
    </xf>
    <xf numFmtId="0" fontId="2185" fillId="0" borderId="0" xfId="0" applyFont="true">
      <alignment horizontal="left"/>
    </xf>
    <xf numFmtId="0" fontId="2186" fillId="0" borderId="0" xfId="0" applyFont="true">
      <alignment horizontal="left"/>
    </xf>
    <xf numFmtId="0" fontId="2187" fillId="0" borderId="0" xfId="0" applyFont="true">
      <alignment horizontal="left"/>
    </xf>
    <xf numFmtId="0" fontId="2188" fillId="0" borderId="0" xfId="0" applyFont="true">
      <alignment horizontal="left"/>
    </xf>
    <xf numFmtId="0" fontId="2189" fillId="0" borderId="0" xfId="0" applyFont="true">
      <alignment horizontal="left"/>
    </xf>
    <xf numFmtId="0" fontId="2190" fillId="0" borderId="0" xfId="0" applyFont="true">
      <alignment horizontal="left"/>
    </xf>
    <xf numFmtId="0" fontId="2191" fillId="0" borderId="0" xfId="0" applyFont="true">
      <alignment horizontal="left"/>
    </xf>
    <xf numFmtId="0" fontId="2192" fillId="0" borderId="0" xfId="0" applyFont="true">
      <alignment horizontal="left"/>
    </xf>
    <xf numFmtId="0" fontId="2193" fillId="0" borderId="0" xfId="0" applyFont="true">
      <alignment horizontal="left"/>
    </xf>
    <xf numFmtId="0" fontId="2194" fillId="0" borderId="0" xfId="0" applyFont="true">
      <alignment horizontal="left"/>
    </xf>
    <xf numFmtId="0" fontId="2195" fillId="0" borderId="0" xfId="0" applyFont="true">
      <alignment horizontal="left"/>
    </xf>
    <xf numFmtId="0" fontId="2196" fillId="0" borderId="0" xfId="0" applyFont="true">
      <alignment horizontal="left"/>
    </xf>
    <xf numFmtId="0" fontId="2197" fillId="0" borderId="0" xfId="0" applyFont="true">
      <alignment horizontal="left"/>
    </xf>
    <xf numFmtId="0" fontId="2198" fillId="0" borderId="0" xfId="0" applyFont="true">
      <alignment horizontal="left"/>
    </xf>
    <xf numFmtId="0" fontId="2199" fillId="0" borderId="0" xfId="0" applyFont="true">
      <alignment horizontal="left"/>
    </xf>
    <xf numFmtId="0" fontId="2200" fillId="0" borderId="0" xfId="0" applyFont="true">
      <alignment horizontal="left"/>
    </xf>
    <xf numFmtId="0" fontId="2201" fillId="0" borderId="0" xfId="0" applyFont="true">
      <alignment horizontal="left"/>
    </xf>
    <xf numFmtId="0" fontId="2202" fillId="0" borderId="0" xfId="0" applyFont="true">
      <alignment horizontal="left"/>
    </xf>
    <xf numFmtId="0" fontId="2203" fillId="0" borderId="0" xfId="0" applyFont="true">
      <alignment horizontal="left"/>
    </xf>
    <xf numFmtId="0" fontId="2204" fillId="0" borderId="0" xfId="0" applyFont="true">
      <alignment horizontal="left"/>
    </xf>
    <xf numFmtId="0" fontId="2205" fillId="0" borderId="0" xfId="0" applyFont="true">
      <alignment horizontal="left"/>
    </xf>
    <xf numFmtId="0" fontId="2206" fillId="0" borderId="0" xfId="0" applyFont="true">
      <alignment horizontal="left"/>
    </xf>
    <xf numFmtId="0" fontId="2207" fillId="0" borderId="0" xfId="0" applyFont="true">
      <alignment horizontal="left"/>
    </xf>
    <xf numFmtId="0" fontId="2208" fillId="0" borderId="0" xfId="0" applyFont="true">
      <alignment horizontal="left"/>
    </xf>
    <xf numFmtId="0" fontId="2209" fillId="0" borderId="0" xfId="0" applyFont="true">
      <alignment horizontal="left"/>
    </xf>
    <xf numFmtId="0" fontId="2210" fillId="0" borderId="0" xfId="0" applyFont="true">
      <alignment horizontal="left"/>
    </xf>
    <xf numFmtId="0" fontId="2211" fillId="0" borderId="0" xfId="0" applyFont="true">
      <alignment horizontal="left"/>
    </xf>
    <xf numFmtId="0" fontId="2212" fillId="0" borderId="0" xfId="0" applyFont="true">
      <alignment horizontal="left"/>
    </xf>
    <xf numFmtId="0" fontId="2213" fillId="0" borderId="0" xfId="0" applyFont="true">
      <alignment horizontal="left"/>
    </xf>
    <xf numFmtId="0" fontId="2214" fillId="0" borderId="0" xfId="0" applyFont="true">
      <alignment horizontal="left"/>
    </xf>
    <xf numFmtId="0" fontId="2215" fillId="0" borderId="0" xfId="0" applyFont="true">
      <alignment horizontal="left"/>
    </xf>
    <xf numFmtId="0" fontId="2216" fillId="0" borderId="0" xfId="0" applyFont="true">
      <alignment horizontal="left"/>
    </xf>
    <xf numFmtId="0" fontId="2217" fillId="0" borderId="0" xfId="0" applyFont="true">
      <alignment horizontal="left"/>
    </xf>
    <xf numFmtId="0" fontId="2218" fillId="0" borderId="0" xfId="0" applyFont="true">
      <alignment horizontal="left"/>
    </xf>
    <xf numFmtId="0" fontId="2219" fillId="0" borderId="0" xfId="0" applyFont="true">
      <alignment horizontal="left"/>
    </xf>
    <xf numFmtId="0" fontId="2220" fillId="0" borderId="0" xfId="0" applyFont="true">
      <alignment horizontal="left"/>
    </xf>
    <xf numFmtId="0" fontId="2221" fillId="0" borderId="0" xfId="0" applyFont="true">
      <alignment horizontal="left"/>
    </xf>
    <xf numFmtId="0" fontId="2222" fillId="0" borderId="0" xfId="0" applyFont="true">
      <alignment horizontal="left"/>
    </xf>
    <xf numFmtId="0" fontId="2223" fillId="0" borderId="0" xfId="0" applyFont="true">
      <alignment horizontal="left"/>
    </xf>
    <xf numFmtId="0" fontId="2224" fillId="0" borderId="0" xfId="0" applyFont="true">
      <alignment horizontal="left"/>
    </xf>
    <xf numFmtId="0" fontId="2225" fillId="0" borderId="0" xfId="0" applyFont="true">
      <alignment horizontal="left"/>
    </xf>
    <xf numFmtId="0" fontId="2226" fillId="0" borderId="0" xfId="0" applyFont="true">
      <alignment horizontal="left"/>
    </xf>
    <xf numFmtId="0" fontId="2227" fillId="0" borderId="0" xfId="0" applyFont="true">
      <alignment horizontal="left"/>
    </xf>
    <xf numFmtId="0" fontId="2228" fillId="0" borderId="0" xfId="0" applyFont="true">
      <alignment horizontal="left"/>
    </xf>
    <xf numFmtId="0" fontId="2229" fillId="0" borderId="0" xfId="0" applyFont="true">
      <alignment horizontal="left"/>
    </xf>
    <xf numFmtId="0" fontId="2230" fillId="0" borderId="0" xfId="0" applyFont="true">
      <alignment horizontal="left"/>
    </xf>
    <xf numFmtId="0" fontId="2231" fillId="0" borderId="0" xfId="0" applyFont="true">
      <alignment horizontal="left"/>
    </xf>
    <xf numFmtId="0" fontId="2232" fillId="0" borderId="0" xfId="0" applyFont="true">
      <alignment horizontal="left"/>
    </xf>
    <xf numFmtId="0" fontId="2233" fillId="0" borderId="0" xfId="0" applyFont="true">
      <alignment horizontal="left"/>
    </xf>
    <xf numFmtId="0" fontId="2234" fillId="0" borderId="0" xfId="0" applyFont="true">
      <alignment horizontal="left"/>
    </xf>
    <xf numFmtId="0" fontId="2235" fillId="0" borderId="0" xfId="0" applyFont="true">
      <alignment horizontal="left"/>
    </xf>
    <xf numFmtId="0" fontId="2236" fillId="0" borderId="0" xfId="0" applyFont="true">
      <alignment horizontal="left"/>
    </xf>
    <xf numFmtId="0" fontId="2237" fillId="0" borderId="0" xfId="0" applyFont="true">
      <alignment horizontal="left"/>
    </xf>
    <xf numFmtId="0" fontId="2238" fillId="0" borderId="0" xfId="0" applyFont="true">
      <alignment horizontal="left"/>
    </xf>
    <xf numFmtId="0" fontId="2239" fillId="0" borderId="0" xfId="0" applyFont="true">
      <alignment horizontal="left"/>
    </xf>
    <xf numFmtId="0" fontId="2240" fillId="0" borderId="0" xfId="0" applyFont="true">
      <alignment horizontal="left"/>
    </xf>
    <xf numFmtId="0" fontId="2241" fillId="0" borderId="0" xfId="0" applyFont="true">
      <alignment horizontal="left"/>
    </xf>
    <xf numFmtId="0" fontId="2242" fillId="0" borderId="0" xfId="0" applyFont="true">
      <alignment horizontal="left"/>
    </xf>
    <xf numFmtId="0" fontId="2243" fillId="0" borderId="0" xfId="0" applyFont="true">
      <alignment horizontal="left"/>
    </xf>
    <xf numFmtId="0" fontId="2244" fillId="0" borderId="0" xfId="0" applyFont="true">
      <alignment horizontal="left"/>
    </xf>
    <xf numFmtId="0" fontId="2245" fillId="0" borderId="0" xfId="0" applyFont="true">
      <alignment horizontal="left"/>
    </xf>
    <xf numFmtId="0" fontId="2246" fillId="0" borderId="0" xfId="0" applyFont="true">
      <alignment horizontal="left"/>
    </xf>
    <xf numFmtId="0" fontId="2247" fillId="0" borderId="0" xfId="0" applyFont="true">
      <alignment horizontal="left"/>
    </xf>
    <xf numFmtId="0" fontId="2248" fillId="0" borderId="0" xfId="0" applyFont="true">
      <alignment horizontal="left"/>
    </xf>
    <xf numFmtId="0" fontId="2249" fillId="0" borderId="0" xfId="0" applyFont="true">
      <alignment horizontal="left"/>
    </xf>
    <xf numFmtId="0" fontId="2250" fillId="0" borderId="0" xfId="0" applyFont="true">
      <alignment horizontal="left"/>
    </xf>
    <xf numFmtId="0" fontId="2251" fillId="0" borderId="0" xfId="0" applyFont="true">
      <alignment horizontal="left"/>
    </xf>
    <xf numFmtId="0" fontId="2252" fillId="0" borderId="0" xfId="0" applyFont="true">
      <alignment horizontal="left"/>
    </xf>
    <xf numFmtId="0" fontId="2253" fillId="0" borderId="0" xfId="0" applyFont="true">
      <alignment horizontal="left"/>
    </xf>
    <xf numFmtId="0" fontId="2254" fillId="0" borderId="0" xfId="0" applyFont="true">
      <alignment horizontal="left"/>
    </xf>
    <xf numFmtId="0" fontId="2255" fillId="0" borderId="0" xfId="0" applyFont="true">
      <alignment horizontal="left"/>
    </xf>
    <xf numFmtId="0" fontId="2256" fillId="0" borderId="0" xfId="0" applyFont="true">
      <alignment horizontal="left"/>
    </xf>
    <xf numFmtId="0" fontId="2257" fillId="0" borderId="0" xfId="0" applyFont="true">
      <alignment horizontal="left"/>
    </xf>
    <xf numFmtId="0" fontId="2258" fillId="0" borderId="0" xfId="0" applyFont="true">
      <alignment horizontal="left"/>
    </xf>
    <xf numFmtId="0" fontId="2259" fillId="0" borderId="0" xfId="0" applyFont="true">
      <alignment horizontal="left"/>
    </xf>
    <xf numFmtId="0" fontId="2260" fillId="0" borderId="0" xfId="0" applyFont="true">
      <alignment horizontal="left"/>
    </xf>
    <xf numFmtId="0" fontId="2261" fillId="0" borderId="0" xfId="0" applyFont="true">
      <alignment horizontal="left"/>
    </xf>
    <xf numFmtId="0" fontId="2262" fillId="0" borderId="0" xfId="0" applyFont="true">
      <alignment horizontal="left"/>
    </xf>
    <xf numFmtId="0" fontId="2263" fillId="0" borderId="0" xfId="0" applyFont="true">
      <alignment horizontal="left"/>
    </xf>
    <xf numFmtId="0" fontId="2264" fillId="0" borderId="0" xfId="0" applyFont="true">
      <alignment horizontal="left"/>
    </xf>
    <xf numFmtId="0" fontId="2265" fillId="0" borderId="0" xfId="0" applyFont="true">
      <alignment horizontal="left"/>
    </xf>
    <xf numFmtId="0" fontId="2266" fillId="0" borderId="0" xfId="0" applyFont="true">
      <alignment horizontal="left"/>
    </xf>
    <xf numFmtId="0" fontId="2267" fillId="0" borderId="0" xfId="0" applyFont="true">
      <alignment horizontal="left"/>
    </xf>
    <xf numFmtId="0" fontId="2268" fillId="0" borderId="0" xfId="0" applyFont="true">
      <alignment horizontal="left"/>
    </xf>
    <xf numFmtId="0" fontId="2269" fillId="0" borderId="0" xfId="0" applyFont="true">
      <alignment horizontal="left"/>
    </xf>
    <xf numFmtId="0" fontId="2270" fillId="0" borderId="0" xfId="0" applyFont="true">
      <alignment horizontal="left"/>
    </xf>
    <xf numFmtId="0" fontId="2271" fillId="0" borderId="0" xfId="0" applyFont="true">
      <alignment horizontal="left"/>
    </xf>
    <xf numFmtId="0" fontId="2272" fillId="0" borderId="0" xfId="0" applyFont="true">
      <alignment horizontal="left"/>
    </xf>
    <xf numFmtId="0" fontId="2273" fillId="0" borderId="0" xfId="0" applyFont="true">
      <alignment horizontal="left"/>
    </xf>
    <xf numFmtId="0" fontId="2274" fillId="0" borderId="0" xfId="0" applyFont="true">
      <alignment horizontal="left"/>
    </xf>
    <xf numFmtId="0" fontId="2275" fillId="0" borderId="0" xfId="0" applyFont="true">
      <alignment horizontal="left"/>
    </xf>
    <xf numFmtId="0" fontId="2276" fillId="0" borderId="0" xfId="0" applyFont="true">
      <alignment horizontal="left"/>
    </xf>
    <xf numFmtId="0" fontId="2277" fillId="0" borderId="0" xfId="0" applyFont="true">
      <alignment horizontal="left"/>
    </xf>
    <xf numFmtId="0" fontId="2278" fillId="0" borderId="0" xfId="0" applyFont="true">
      <alignment horizontal="left"/>
    </xf>
    <xf numFmtId="0" fontId="2279" fillId="0" borderId="0" xfId="0" applyFont="true">
      <alignment horizontal="left"/>
    </xf>
    <xf numFmtId="0" fontId="2280" fillId="0" borderId="0" xfId="0" applyFont="true">
      <alignment horizontal="left"/>
    </xf>
    <xf numFmtId="0" fontId="2281" fillId="0" borderId="0" xfId="0" applyFont="true">
      <alignment horizontal="left"/>
    </xf>
    <xf numFmtId="0" fontId="2282" fillId="0" borderId="0" xfId="0" applyFont="true">
      <alignment horizontal="left"/>
    </xf>
    <xf numFmtId="0" fontId="2283" fillId="0" borderId="0" xfId="0" applyFont="true">
      <alignment horizontal="left"/>
    </xf>
    <xf numFmtId="0" fontId="2284" fillId="0" borderId="0" xfId="0" applyFont="true">
      <alignment horizontal="left"/>
    </xf>
    <xf numFmtId="0" fontId="2285" fillId="0" borderId="0" xfId="0" applyFont="true">
      <alignment horizontal="left"/>
    </xf>
    <xf numFmtId="0" fontId="2286" fillId="0" borderId="0" xfId="0" applyFont="true">
      <alignment horizontal="left"/>
    </xf>
    <xf numFmtId="0" fontId="2287" fillId="0" borderId="0" xfId="0" applyFont="true">
      <alignment horizontal="left"/>
    </xf>
    <xf numFmtId="0" fontId="2288" fillId="0" borderId="0" xfId="0" applyFont="true">
      <alignment horizontal="left"/>
    </xf>
    <xf numFmtId="0" fontId="2289" fillId="0" borderId="0" xfId="0" applyFont="true">
      <alignment horizontal="left"/>
    </xf>
    <xf numFmtId="0" fontId="2290" fillId="0" borderId="0" xfId="0" applyFont="true">
      <alignment horizontal="left"/>
    </xf>
    <xf numFmtId="0" fontId="2291" fillId="0" borderId="0" xfId="0" applyFont="true">
      <alignment horizontal="left"/>
    </xf>
    <xf numFmtId="0" fontId="2292" fillId="0" borderId="0" xfId="0" applyFont="true">
      <alignment horizontal="left"/>
    </xf>
    <xf numFmtId="0" fontId="2293" fillId="0" borderId="0" xfId="0" applyFont="true">
      <alignment horizontal="left"/>
    </xf>
    <xf numFmtId="0" fontId="2294" fillId="0" borderId="0" xfId="0" applyFont="true">
      <alignment horizontal="left"/>
    </xf>
    <xf numFmtId="0" fontId="2295" fillId="0" borderId="0" xfId="0" applyFont="true">
      <alignment horizontal="left"/>
    </xf>
    <xf numFmtId="0" fontId="2296" fillId="0" borderId="0" xfId="0" applyFont="true">
      <alignment horizontal="left"/>
    </xf>
    <xf numFmtId="0" fontId="2297" fillId="0" borderId="0" xfId="0" applyFont="true">
      <alignment horizontal="left"/>
    </xf>
    <xf numFmtId="0" fontId="2298" fillId="0" borderId="0" xfId="0" applyFont="true">
      <alignment horizontal="left"/>
    </xf>
    <xf numFmtId="0" fontId="2299" fillId="0" borderId="0" xfId="0" applyFont="true">
      <alignment horizontal="left"/>
    </xf>
    <xf numFmtId="0" fontId="2300" fillId="0" borderId="0" xfId="0" applyFont="true">
      <alignment horizontal="left"/>
    </xf>
    <xf numFmtId="0" fontId="2301" fillId="0" borderId="0" xfId="0" applyFont="true">
      <alignment horizontal="left"/>
    </xf>
    <xf numFmtId="0" fontId="2302" fillId="0" borderId="0" xfId="0" applyFont="true">
      <alignment horizontal="left"/>
    </xf>
    <xf numFmtId="0" fontId="2303" fillId="0" borderId="0" xfId="0" applyFont="true">
      <alignment horizontal="left"/>
    </xf>
    <xf numFmtId="0" fontId="2304" fillId="0" borderId="0" xfId="0" applyFont="true">
      <alignment horizontal="left"/>
    </xf>
    <xf numFmtId="0" fontId="2305" fillId="0" borderId="0" xfId="0" applyFont="true">
      <alignment horizontal="left"/>
    </xf>
    <xf numFmtId="0" fontId="2306" fillId="0" borderId="0" xfId="0" applyFont="true">
      <alignment horizontal="left"/>
    </xf>
    <xf numFmtId="0" fontId="2307" fillId="0" borderId="0" xfId="0" applyFont="true">
      <alignment horizontal="left"/>
    </xf>
    <xf numFmtId="0" fontId="2308" fillId="0" borderId="0" xfId="0" applyFont="true">
      <alignment horizontal="left"/>
    </xf>
    <xf numFmtId="0" fontId="2309" fillId="0" borderId="0" xfId="0" applyFont="true">
      <alignment horizontal="left"/>
    </xf>
    <xf numFmtId="0" fontId="2310" fillId="0" borderId="0" xfId="0" applyFont="true">
      <alignment horizontal="left"/>
    </xf>
    <xf numFmtId="0" fontId="2311" fillId="0" borderId="0" xfId="0" applyFont="true">
      <alignment horizontal="left"/>
    </xf>
    <xf numFmtId="0" fontId="2312" fillId="0" borderId="0" xfId="0" applyFont="true">
      <alignment horizontal="left"/>
    </xf>
    <xf numFmtId="0" fontId="2313" fillId="0" borderId="0" xfId="0" applyFont="true">
      <alignment horizontal="left"/>
    </xf>
    <xf numFmtId="0" fontId="2314" fillId="0" borderId="0" xfId="0" applyFont="true">
      <alignment horizontal="left"/>
    </xf>
    <xf numFmtId="0" fontId="2315" fillId="0" borderId="0" xfId="0" applyFont="true">
      <alignment horizontal="left"/>
    </xf>
    <xf numFmtId="0" fontId="2316" fillId="0" borderId="0" xfId="0" applyFont="true">
      <alignment horizontal="left"/>
    </xf>
    <xf numFmtId="0" fontId="2317" fillId="0" borderId="0" xfId="0" applyFont="true">
      <alignment horizontal="left"/>
    </xf>
    <xf numFmtId="0" fontId="2318" fillId="0" borderId="0" xfId="0" applyFont="true">
      <alignment horizontal="left"/>
    </xf>
    <xf numFmtId="0" fontId="2319" fillId="0" borderId="0" xfId="0" applyFont="true">
      <alignment horizontal="left"/>
    </xf>
    <xf numFmtId="0" fontId="2320" fillId="0" borderId="0" xfId="0" applyFont="true">
      <alignment horizontal="left"/>
    </xf>
    <xf numFmtId="0" fontId="2321" fillId="0" borderId="0" xfId="0" applyFont="true">
      <alignment horizontal="left"/>
    </xf>
    <xf numFmtId="0" fontId="2322" fillId="0" borderId="0" xfId="0" applyFont="true">
      <alignment horizontal="left"/>
    </xf>
    <xf numFmtId="0" fontId="2323" fillId="0" borderId="0" xfId="0" applyFont="true">
      <alignment horizontal="left"/>
    </xf>
    <xf numFmtId="0" fontId="2324" fillId="0" borderId="0" xfId="0" applyFont="true">
      <alignment horizontal="left"/>
    </xf>
    <xf numFmtId="0" fontId="2325" fillId="0" borderId="0" xfId="0" applyFont="true">
      <alignment horizontal="left"/>
    </xf>
    <xf numFmtId="0" fontId="2326" fillId="0" borderId="0" xfId="0" applyFont="true">
      <alignment horizontal="left"/>
    </xf>
    <xf numFmtId="0" fontId="2327" fillId="0" borderId="0" xfId="0" applyFont="true">
      <alignment horizontal="left"/>
    </xf>
    <xf numFmtId="0" fontId="2328" fillId="0" borderId="0" xfId="0" applyFont="true">
      <alignment horizontal="left"/>
    </xf>
    <xf numFmtId="0" fontId="2329" fillId="0" borderId="0" xfId="0" applyFont="true">
      <alignment horizontal="left"/>
    </xf>
    <xf numFmtId="0" fontId="2330" fillId="0" borderId="0" xfId="0" applyFont="true">
      <alignment horizontal="left"/>
    </xf>
    <xf numFmtId="0" fontId="2331" fillId="0" borderId="0" xfId="0" applyFont="true">
      <alignment horizontal="left"/>
    </xf>
    <xf numFmtId="0" fontId="2332" fillId="0" borderId="0" xfId="0" applyFont="true">
      <alignment horizontal="left"/>
    </xf>
    <xf numFmtId="0" fontId="2333" fillId="0" borderId="0" xfId="0" applyFont="true">
      <alignment horizontal="left"/>
    </xf>
    <xf numFmtId="0" fontId="2334" fillId="0" borderId="0" xfId="0" applyFont="true">
      <alignment horizontal="left"/>
    </xf>
    <xf numFmtId="0" fontId="2335" fillId="0" borderId="0" xfId="0" applyFont="true">
      <alignment horizontal="left"/>
    </xf>
    <xf numFmtId="0" fontId="2336" fillId="0" borderId="0" xfId="0" applyFont="true">
      <alignment horizontal="left"/>
    </xf>
    <xf numFmtId="0" fontId="2337" fillId="0" borderId="0" xfId="0" applyFont="true">
      <alignment horizontal="left"/>
    </xf>
    <xf numFmtId="0" fontId="2338" fillId="0" borderId="0" xfId="0" applyFont="true">
      <alignment horizontal="left"/>
    </xf>
    <xf numFmtId="0" fontId="2339" fillId="0" borderId="0" xfId="0" applyFont="true">
      <alignment horizontal="left"/>
    </xf>
    <xf numFmtId="0" fontId="2340" fillId="0" borderId="0" xfId="0" applyFont="true">
      <alignment horizontal="left"/>
    </xf>
    <xf numFmtId="0" fontId="2341" fillId="0" borderId="0" xfId="0" applyFont="true">
      <alignment horizontal="left"/>
    </xf>
    <xf numFmtId="0" fontId="2342" fillId="0" borderId="0" xfId="0" applyFont="true">
      <alignment horizontal="left"/>
    </xf>
    <xf numFmtId="0" fontId="2343" fillId="0" borderId="0" xfId="0" applyFont="true">
      <alignment horizontal="left"/>
    </xf>
    <xf numFmtId="0" fontId="2344" fillId="0" borderId="0" xfId="0" applyFont="true">
      <alignment horizontal="left"/>
    </xf>
    <xf numFmtId="0" fontId="2345" fillId="0" borderId="0" xfId="0" applyFont="true">
      <alignment horizontal="left"/>
    </xf>
    <xf numFmtId="0" fontId="2346" fillId="0" borderId="0" xfId="0" applyFont="true">
      <alignment horizontal="left"/>
    </xf>
    <xf numFmtId="0" fontId="2347" fillId="0" borderId="0" xfId="0" applyFont="true">
      <alignment horizontal="left"/>
    </xf>
    <xf numFmtId="0" fontId="2348" fillId="0" borderId="0" xfId="0" applyFont="true">
      <alignment horizontal="left"/>
    </xf>
    <xf numFmtId="0" fontId="2349" fillId="0" borderId="0" xfId="0" applyFont="true">
      <alignment horizontal="left"/>
    </xf>
    <xf numFmtId="0" fontId="2350" fillId="0" borderId="0" xfId="0" applyFont="true">
      <alignment horizontal="left"/>
    </xf>
    <xf numFmtId="0" fontId="2351" fillId="0" borderId="0" xfId="0" applyFont="true">
      <alignment horizontal="left"/>
    </xf>
    <xf numFmtId="0" fontId="2352" fillId="0" borderId="0" xfId="0" applyFont="true">
      <alignment horizontal="left"/>
    </xf>
    <xf numFmtId="0" fontId="2353" fillId="0" borderId="0" xfId="0" applyFont="true">
      <alignment horizontal="left"/>
    </xf>
    <xf numFmtId="0" fontId="2354" fillId="0" borderId="0" xfId="0" applyFont="true">
      <alignment horizontal="left"/>
    </xf>
    <xf numFmtId="0" fontId="2355" fillId="0" borderId="0" xfId="0" applyFont="true">
      <alignment horizontal="left"/>
    </xf>
    <xf numFmtId="0" fontId="2356" fillId="0" borderId="0" xfId="0" applyFont="true">
      <alignment horizontal="left"/>
    </xf>
    <xf numFmtId="0" fontId="2357" fillId="0" borderId="0" xfId="0" applyFont="true">
      <alignment horizontal="left"/>
    </xf>
    <xf numFmtId="0" fontId="2358" fillId="0" borderId="0" xfId="0" applyFont="true">
      <alignment horizontal="left"/>
    </xf>
    <xf numFmtId="0" fontId="2359" fillId="0" borderId="0" xfId="0" applyFont="true">
      <alignment horizontal="left"/>
    </xf>
    <xf numFmtId="0" fontId="2360" fillId="0" borderId="0" xfId="0" applyFont="true">
      <alignment horizontal="left"/>
    </xf>
    <xf numFmtId="0" fontId="2361" fillId="0" borderId="0" xfId="0" applyFont="true">
      <alignment horizontal="left"/>
    </xf>
    <xf numFmtId="0" fontId="2362" fillId="0" borderId="0" xfId="0" applyFont="true">
      <alignment horizontal="left"/>
    </xf>
    <xf numFmtId="0" fontId="2363" fillId="0" borderId="0" xfId="0" applyFont="true">
      <alignment horizontal="left"/>
    </xf>
    <xf numFmtId="0" fontId="2364" fillId="0" borderId="0" xfId="0" applyFont="true">
      <alignment horizontal="left"/>
    </xf>
    <xf numFmtId="0" fontId="2365" fillId="0" borderId="0" xfId="0" applyFont="true">
      <alignment horizontal="left"/>
    </xf>
    <xf numFmtId="0" fontId="2366" fillId="0" borderId="0" xfId="0" applyFont="true">
      <alignment horizontal="left"/>
    </xf>
    <xf numFmtId="0" fontId="2367" fillId="0" borderId="0" xfId="0" applyFont="true">
      <alignment horizontal="left"/>
    </xf>
    <xf numFmtId="0" fontId="2368" fillId="0" borderId="0" xfId="0" applyFont="true">
      <alignment horizontal="left"/>
    </xf>
    <xf numFmtId="0" fontId="2369" fillId="0" borderId="0" xfId="0" applyFont="true">
      <alignment horizontal="left"/>
    </xf>
    <xf numFmtId="0" fontId="2370" fillId="0" borderId="0" xfId="0" applyFont="true">
      <alignment horizontal="left"/>
    </xf>
    <xf numFmtId="0" fontId="2371" fillId="0" borderId="0" xfId="0" applyFont="true">
      <alignment horizontal="left"/>
    </xf>
    <xf numFmtId="0" fontId="2372" fillId="0" borderId="0" xfId="0" applyFont="true">
      <alignment horizontal="left"/>
    </xf>
    <xf numFmtId="0" fontId="2373" fillId="0" borderId="0" xfId="0" applyFont="true">
      <alignment horizontal="left"/>
    </xf>
    <xf numFmtId="0" fontId="2374" fillId="0" borderId="0" xfId="0" applyFont="true">
      <alignment horizontal="left"/>
    </xf>
    <xf numFmtId="0" fontId="2375" fillId="0" borderId="0" xfId="0" applyFont="true">
      <alignment horizontal="left"/>
    </xf>
    <xf numFmtId="0" fontId="2376" fillId="0" borderId="0" xfId="0" applyFont="true">
      <alignment horizontal="left"/>
    </xf>
    <xf numFmtId="0" fontId="2377" fillId="0" borderId="0" xfId="0" applyFont="true">
      <alignment horizontal="left"/>
    </xf>
    <xf numFmtId="0" fontId="2378" fillId="0" borderId="0" xfId="0" applyFont="true">
      <alignment horizontal="left"/>
    </xf>
    <xf numFmtId="0" fontId="2379" fillId="0" borderId="0" xfId="0" applyFont="true">
      <alignment horizontal="left"/>
    </xf>
    <xf numFmtId="0" fontId="2380" fillId="0" borderId="0" xfId="0" applyFont="true">
      <alignment horizontal="left"/>
    </xf>
    <xf numFmtId="0" fontId="2381" fillId="0" borderId="0" xfId="0" applyFont="true">
      <alignment horizontal="left"/>
    </xf>
    <xf numFmtId="0" fontId="2382" fillId="0" borderId="0" xfId="0" applyFont="true">
      <alignment horizontal="left"/>
    </xf>
    <xf numFmtId="0" fontId="2383" fillId="0" borderId="0" xfId="0" applyFont="true">
      <alignment horizontal="left"/>
    </xf>
    <xf numFmtId="0" fontId="2384" fillId="0" borderId="0" xfId="0" applyFont="true">
      <alignment horizontal="left"/>
    </xf>
    <xf numFmtId="0" fontId="2385" fillId="0" borderId="0" xfId="0" applyFont="true">
      <alignment horizontal="left"/>
    </xf>
    <xf numFmtId="0" fontId="2386" fillId="0" borderId="0" xfId="0" applyFont="true">
      <alignment horizontal="left"/>
    </xf>
    <xf numFmtId="0" fontId="2387" fillId="0" borderId="0" xfId="0" applyFont="true">
      <alignment horizontal="left"/>
    </xf>
    <xf numFmtId="0" fontId="2388" fillId="0" borderId="0" xfId="0" applyFont="true">
      <alignment horizontal="left"/>
    </xf>
    <xf numFmtId="0" fontId="2389" fillId="0" borderId="0" xfId="0" applyFont="true">
      <alignment horizontal="left"/>
    </xf>
    <xf numFmtId="0" fontId="2390" fillId="0" borderId="0" xfId="0" applyFont="true">
      <alignment horizontal="left"/>
    </xf>
    <xf numFmtId="0" fontId="2391" fillId="0" borderId="0" xfId="0" applyFont="true">
      <alignment horizontal="left"/>
    </xf>
    <xf numFmtId="0" fontId="2392" fillId="0" borderId="0" xfId="0" applyFont="true">
      <alignment horizontal="left"/>
    </xf>
    <xf numFmtId="0" fontId="2393" fillId="0" borderId="0" xfId="0" applyFont="true">
      <alignment horizontal="left"/>
    </xf>
    <xf numFmtId="0" fontId="2394" fillId="0" borderId="0" xfId="0" applyFont="true">
      <alignment horizontal="left"/>
    </xf>
    <xf numFmtId="0" fontId="2395" fillId="0" borderId="0" xfId="0" applyFont="true">
      <alignment horizontal="left"/>
    </xf>
    <xf numFmtId="0" fontId="2396" fillId="0" borderId="0" xfId="0" applyFont="true">
      <alignment horizontal="left"/>
    </xf>
    <xf numFmtId="0" fontId="2397" fillId="0" borderId="0" xfId="0" applyFont="true">
      <alignment horizontal="left"/>
    </xf>
    <xf numFmtId="0" fontId="2398" fillId="0" borderId="0" xfId="0" applyFont="true">
      <alignment horizontal="left"/>
    </xf>
    <xf numFmtId="0" fontId="2399" fillId="0" borderId="0" xfId="0" applyFont="true">
      <alignment horizontal="left"/>
    </xf>
    <xf numFmtId="0" fontId="2400" fillId="0" borderId="0" xfId="0" applyFont="true">
      <alignment horizontal="left"/>
    </xf>
    <xf numFmtId="0" fontId="2401" fillId="0" borderId="0" xfId="0" applyFont="true">
      <alignment horizontal="left"/>
    </xf>
    <xf numFmtId="0" fontId="2402" fillId="0" borderId="0" xfId="0" applyFont="true">
      <alignment horizontal="left"/>
    </xf>
    <xf numFmtId="0" fontId="2403" fillId="0" borderId="0" xfId="0" applyFont="true">
      <alignment horizontal="left"/>
    </xf>
    <xf numFmtId="0" fontId="2404" fillId="0" borderId="0" xfId="0" applyFont="true">
      <alignment horizontal="left"/>
    </xf>
    <xf numFmtId="0" fontId="2405" fillId="0" borderId="0" xfId="0" applyFont="true">
      <alignment horizontal="left"/>
    </xf>
    <xf numFmtId="0" fontId="2406" fillId="0" borderId="0" xfId="0" applyFont="true">
      <alignment horizontal="left"/>
    </xf>
    <xf numFmtId="0" fontId="2407" fillId="0" borderId="0" xfId="0" applyFont="true">
      <alignment horizontal="left"/>
    </xf>
    <xf numFmtId="0" fontId="2408" fillId="0" borderId="0" xfId="0" applyFont="true">
      <alignment horizontal="left"/>
    </xf>
    <xf numFmtId="0" fontId="2409" fillId="0" borderId="0" xfId="0" applyFont="true">
      <alignment horizontal="left"/>
    </xf>
    <xf numFmtId="0" fontId="2410" fillId="0" borderId="0" xfId="0" applyFont="true">
      <alignment horizontal="left"/>
    </xf>
    <xf numFmtId="0" fontId="2411" fillId="0" borderId="0" xfId="0" applyFont="true">
      <alignment horizontal="left"/>
    </xf>
    <xf numFmtId="0" fontId="2412" fillId="0" borderId="0" xfId="0" applyFont="true">
      <alignment horizontal="left"/>
    </xf>
    <xf numFmtId="0" fontId="2413" fillId="0" borderId="0" xfId="0" applyFont="true">
      <alignment horizontal="left"/>
    </xf>
    <xf numFmtId="0" fontId="2414" fillId="0" borderId="0" xfId="0" applyFont="true">
      <alignment horizontal="left"/>
    </xf>
    <xf numFmtId="0" fontId="2415" fillId="0" borderId="0" xfId="0" applyFont="true">
      <alignment horizontal="left"/>
    </xf>
    <xf numFmtId="0" fontId="2416" fillId="0" borderId="0" xfId="0" applyFont="true">
      <alignment horizontal="left"/>
    </xf>
    <xf numFmtId="0" fontId="2417" fillId="0" borderId="0" xfId="0" applyFont="true">
      <alignment horizontal="left"/>
    </xf>
    <xf numFmtId="0" fontId="2418" fillId="0" borderId="0" xfId="0" applyFont="true">
      <alignment horizontal="left"/>
    </xf>
    <xf numFmtId="0" fontId="2419" fillId="0" borderId="0" xfId="0" applyFont="true">
      <alignment horizontal="left"/>
    </xf>
    <xf numFmtId="0" fontId="2420" fillId="0" borderId="0" xfId="0" applyFont="true">
      <alignment horizontal="left"/>
    </xf>
    <xf numFmtId="0" fontId="2421" fillId="0" borderId="0" xfId="0" applyFont="true">
      <alignment horizontal="left"/>
    </xf>
    <xf numFmtId="0" fontId="2422" fillId="0" borderId="0" xfId="0" applyFont="true">
      <alignment horizontal="left"/>
    </xf>
    <xf numFmtId="0" fontId="2423" fillId="0" borderId="0" xfId="0" applyFont="true">
      <alignment horizontal="left"/>
    </xf>
    <xf numFmtId="0" fontId="2424" fillId="0" borderId="0" xfId="0" applyFont="true">
      <alignment horizontal="left"/>
    </xf>
    <xf numFmtId="0" fontId="2425" fillId="0" borderId="0" xfId="0" applyFont="true">
      <alignment horizontal="left"/>
    </xf>
    <xf numFmtId="0" fontId="2426" fillId="0" borderId="0" xfId="0" applyFont="true">
      <alignment horizontal="left"/>
    </xf>
    <xf numFmtId="0" fontId="2427" fillId="0" borderId="0" xfId="0" applyFont="true">
      <alignment horizontal="left"/>
    </xf>
    <xf numFmtId="0" fontId="2428" fillId="0" borderId="0" xfId="0" applyFont="true">
      <alignment horizontal="left"/>
    </xf>
    <xf numFmtId="0" fontId="2429" fillId="0" borderId="0" xfId="0" applyFont="true">
      <alignment horizontal="left"/>
    </xf>
    <xf numFmtId="0" fontId="2430" fillId="0" borderId="0" xfId="0" applyFont="true">
      <alignment horizontal="left"/>
    </xf>
    <xf numFmtId="0" fontId="2431" fillId="0" borderId="0" xfId="0" applyFont="true">
      <alignment horizontal="left"/>
    </xf>
    <xf numFmtId="0" fontId="2432" fillId="0" borderId="0" xfId="0" applyFont="true">
      <alignment horizontal="left"/>
    </xf>
    <xf numFmtId="0" fontId="2433" fillId="0" borderId="0" xfId="0" applyFont="true">
      <alignment horizontal="left"/>
    </xf>
    <xf numFmtId="0" fontId="2434" fillId="0" borderId="0" xfId="0" applyFont="true">
      <alignment horizontal="left"/>
    </xf>
    <xf numFmtId="0" fontId="2435" fillId="0" borderId="0" xfId="0" applyFont="true">
      <alignment horizontal="left"/>
    </xf>
    <xf numFmtId="0" fontId="2436" fillId="0" borderId="0" xfId="0" applyFont="true">
      <alignment horizontal="left"/>
    </xf>
    <xf numFmtId="0" fontId="2437" fillId="0" borderId="0" xfId="0" applyFont="true">
      <alignment horizontal="left"/>
    </xf>
    <xf numFmtId="0" fontId="2438" fillId="0" borderId="0" xfId="0" applyFont="true">
      <alignment horizontal="left"/>
    </xf>
    <xf numFmtId="0" fontId="2439" fillId="0" borderId="0" xfId="0" applyFont="true">
      <alignment horizontal="left"/>
    </xf>
    <xf numFmtId="0" fontId="2440" fillId="0" borderId="0" xfId="0" applyFont="true">
      <alignment horizontal="left"/>
    </xf>
    <xf numFmtId="0" fontId="2441" fillId="0" borderId="0" xfId="0" applyFont="true">
      <alignment horizontal="left"/>
    </xf>
    <xf numFmtId="0" fontId="2442" fillId="0" borderId="0" xfId="0" applyFont="true">
      <alignment horizontal="left"/>
    </xf>
    <xf numFmtId="0" fontId="2443" fillId="0" borderId="0" xfId="0" applyFont="true">
      <alignment horizontal="left"/>
    </xf>
    <xf numFmtId="0" fontId="2444" fillId="0" borderId="0" xfId="0" applyFont="true">
      <alignment horizontal="left"/>
    </xf>
    <xf numFmtId="0" fontId="2445" fillId="0" borderId="0" xfId="0" applyFont="true">
      <alignment horizontal="left"/>
    </xf>
    <xf numFmtId="0" fontId="2446" fillId="0" borderId="0" xfId="0" applyFont="true">
      <alignment horizontal="left"/>
    </xf>
    <xf numFmtId="0" fontId="2447" fillId="0" borderId="0" xfId="0" applyFont="true">
      <alignment horizontal="left"/>
    </xf>
    <xf numFmtId="0" fontId="2448" fillId="0" borderId="0" xfId="0" applyFont="true">
      <alignment horizontal="left"/>
    </xf>
    <xf numFmtId="0" fontId="2449" fillId="0" borderId="0" xfId="0" applyFont="true">
      <alignment horizontal="left"/>
    </xf>
    <xf numFmtId="0" fontId="2450" fillId="0" borderId="0" xfId="0" applyFont="true">
      <alignment horizontal="left"/>
    </xf>
    <xf numFmtId="0" fontId="2451" fillId="0" borderId="0" xfId="0" applyFont="true">
      <alignment horizontal="left"/>
    </xf>
    <xf numFmtId="0" fontId="2452" fillId="0" borderId="0" xfId="0" applyFont="true">
      <alignment horizontal="left"/>
    </xf>
    <xf numFmtId="0" fontId="2453" fillId="0" borderId="0" xfId="0" applyFont="true">
      <alignment horizontal="left"/>
    </xf>
    <xf numFmtId="0" fontId="2454" fillId="0" borderId="0" xfId="0" applyFont="true">
      <alignment horizontal="left"/>
    </xf>
    <xf numFmtId="0" fontId="2455" fillId="0" borderId="0" xfId="0" applyFont="true">
      <alignment horizontal="left"/>
    </xf>
    <xf numFmtId="0" fontId="2456" fillId="0" borderId="0" xfId="0" applyFont="true">
      <alignment horizontal="left"/>
    </xf>
    <xf numFmtId="0" fontId="2457" fillId="0" borderId="0" xfId="0" applyFont="true">
      <alignment horizontal="left"/>
    </xf>
    <xf numFmtId="0" fontId="2458" fillId="0" borderId="0" xfId="0" applyFont="true">
      <alignment horizontal="left"/>
    </xf>
    <xf numFmtId="0" fontId="2459" fillId="0" borderId="0" xfId="0" applyFont="true">
      <alignment horizontal="left"/>
    </xf>
    <xf numFmtId="0" fontId="2460" fillId="0" borderId="0" xfId="0" applyFont="true">
      <alignment horizontal="left"/>
    </xf>
    <xf numFmtId="0" fontId="2461" fillId="0" borderId="0" xfId="0" applyFont="true">
      <alignment horizontal="left"/>
    </xf>
    <xf numFmtId="0" fontId="2462" fillId="0" borderId="0" xfId="0" applyFont="true">
      <alignment horizontal="left"/>
    </xf>
    <xf numFmtId="0" fontId="2463" fillId="0" borderId="0" xfId="0" applyFont="true">
      <alignment horizontal="left"/>
    </xf>
    <xf numFmtId="0" fontId="2464" fillId="0" borderId="0" xfId="0" applyFont="true">
      <alignment horizontal="left"/>
    </xf>
    <xf numFmtId="0" fontId="2465" fillId="0" borderId="0" xfId="0" applyFont="true">
      <alignment horizontal="left"/>
    </xf>
    <xf numFmtId="0" fontId="2466" fillId="0" borderId="0" xfId="0" applyFont="true">
      <alignment horizontal="left"/>
    </xf>
    <xf numFmtId="0" fontId="2467" fillId="0" borderId="0" xfId="0" applyFont="true">
      <alignment horizontal="left"/>
    </xf>
    <xf numFmtId="0" fontId="2468" fillId="0" borderId="0" xfId="0" applyFont="true">
      <alignment horizontal="left"/>
    </xf>
    <xf numFmtId="0" fontId="2469" fillId="0" borderId="0" xfId="0" applyFont="true">
      <alignment horizontal="left"/>
    </xf>
    <xf numFmtId="0" fontId="2470" fillId="0" borderId="0" xfId="0" applyFont="true">
      <alignment horizontal="left"/>
    </xf>
    <xf numFmtId="0" fontId="2471" fillId="0" borderId="0" xfId="0" applyFont="true">
      <alignment horizontal="left"/>
    </xf>
    <xf numFmtId="0" fontId="2472" fillId="0" borderId="0" xfId="0" applyFont="true">
      <alignment horizontal="left"/>
    </xf>
    <xf numFmtId="0" fontId="2473" fillId="0" borderId="0" xfId="0" applyFont="true">
      <alignment horizontal="left"/>
    </xf>
    <xf numFmtId="0" fontId="2474" fillId="0" borderId="0" xfId="0" applyFont="true">
      <alignment horizontal="left"/>
    </xf>
    <xf numFmtId="0" fontId="2475" fillId="0" borderId="0" xfId="0" applyFont="true">
      <alignment horizontal="left"/>
    </xf>
    <xf numFmtId="0" fontId="2476" fillId="0" borderId="0" xfId="0" applyFont="true">
      <alignment horizontal="left"/>
    </xf>
    <xf numFmtId="0" fontId="2477" fillId="0" borderId="0" xfId="0" applyFont="true">
      <alignment horizontal="left"/>
    </xf>
    <xf numFmtId="0" fontId="2478" fillId="0" borderId="0" xfId="0" applyFont="true">
      <alignment horizontal="left"/>
    </xf>
    <xf numFmtId="0" fontId="2479" fillId="0" borderId="0" xfId="0" applyFont="true">
      <alignment horizontal="left"/>
    </xf>
    <xf numFmtId="0" fontId="2480" fillId="0" borderId="0" xfId="0" applyFont="true">
      <alignment horizontal="left"/>
    </xf>
    <xf numFmtId="0" fontId="2481" fillId="0" borderId="0" xfId="0" applyFont="true">
      <alignment horizontal="left"/>
    </xf>
    <xf numFmtId="0" fontId="2482" fillId="0" borderId="0" xfId="0" applyFont="true">
      <alignment horizontal="left"/>
    </xf>
    <xf numFmtId="0" fontId="2483" fillId="0" borderId="0" xfId="0" applyFont="true">
      <alignment horizontal="left"/>
    </xf>
    <xf numFmtId="0" fontId="2484" fillId="0" borderId="0" xfId="0" applyFont="true">
      <alignment horizontal="left"/>
    </xf>
    <xf numFmtId="0" fontId="2485" fillId="0" borderId="0" xfId="0" applyFont="true">
      <alignment horizontal="left"/>
    </xf>
    <xf numFmtId="0" fontId="2486" fillId="0" borderId="0" xfId="0" applyFont="true">
      <alignment horizontal="left"/>
    </xf>
    <xf numFmtId="0" fontId="2487" fillId="0" borderId="0" xfId="0" applyFont="true">
      <alignment horizontal="left"/>
    </xf>
    <xf numFmtId="0" fontId="2488" fillId="0" borderId="0" xfId="0" applyFont="true">
      <alignment horizontal="left"/>
    </xf>
    <xf numFmtId="0" fontId="2489" fillId="0" borderId="0" xfId="0" applyFont="true">
      <alignment horizontal="left"/>
    </xf>
    <xf numFmtId="0" fontId="2490" fillId="0" borderId="0" xfId="0" applyFont="true">
      <alignment horizontal="left"/>
    </xf>
    <xf numFmtId="0" fontId="2491" fillId="0" borderId="0" xfId="0" applyFont="true">
      <alignment horizontal="left"/>
    </xf>
    <xf numFmtId="0" fontId="2492" fillId="0" borderId="0" xfId="0" applyFont="true">
      <alignment horizontal="left"/>
    </xf>
    <xf numFmtId="0" fontId="2493" fillId="0" borderId="0" xfId="0" applyFont="true">
      <alignment horizontal="left"/>
    </xf>
    <xf numFmtId="0" fontId="2494" fillId="0" borderId="0" xfId="0" applyFont="true">
      <alignment horizontal="left"/>
    </xf>
    <xf numFmtId="0" fontId="2495" fillId="0" borderId="0" xfId="0" applyFont="true">
      <alignment horizontal="left"/>
    </xf>
    <xf numFmtId="0" fontId="2496" fillId="0" borderId="0" xfId="0" applyFont="true">
      <alignment horizontal="left"/>
    </xf>
    <xf numFmtId="0" fontId="2497" fillId="0" borderId="0" xfId="0" applyFont="true">
      <alignment horizontal="left"/>
    </xf>
    <xf numFmtId="0" fontId="2498" fillId="0" borderId="0" xfId="0" applyFont="true">
      <alignment horizontal="left"/>
    </xf>
    <xf numFmtId="0" fontId="2499" fillId="0" borderId="0" xfId="0" applyFont="true">
      <alignment horizontal="left"/>
    </xf>
    <xf numFmtId="0" fontId="2500" fillId="0" borderId="0" xfId="0" applyFont="true">
      <alignment horizontal="left"/>
    </xf>
    <xf numFmtId="0" fontId="2501" fillId="0" borderId="0" xfId="0" applyFont="true">
      <alignment horizontal="left"/>
    </xf>
    <xf numFmtId="0" fontId="2502" fillId="0" borderId="0" xfId="0" applyFont="true">
      <alignment horizontal="left"/>
    </xf>
    <xf numFmtId="0" fontId="2503" fillId="0" borderId="0" xfId="0" applyFont="true">
      <alignment horizontal="left"/>
    </xf>
    <xf numFmtId="0" fontId="2504" fillId="0" borderId="0" xfId="0" applyFont="true">
      <alignment horizontal="left"/>
    </xf>
    <xf numFmtId="0" fontId="2505" fillId="0" borderId="0" xfId="0" applyFont="true">
      <alignment horizontal="left"/>
    </xf>
    <xf numFmtId="0" fontId="2506" fillId="0" borderId="0" xfId="0" applyFont="true">
      <alignment horizontal="left"/>
    </xf>
    <xf numFmtId="0" fontId="2507" fillId="0" borderId="0" xfId="0" applyFont="true">
      <alignment horizontal="left"/>
    </xf>
    <xf numFmtId="0" fontId="2508" fillId="0" borderId="0" xfId="0" applyFont="true">
      <alignment horizontal="left"/>
    </xf>
    <xf numFmtId="0" fontId="2509" fillId="0" borderId="0" xfId="0" applyFont="true">
      <alignment horizontal="left"/>
    </xf>
    <xf numFmtId="0" fontId="2510" fillId="0" borderId="0" xfId="0" applyFont="true">
      <alignment horizontal="left"/>
    </xf>
    <xf numFmtId="0" fontId="2511" fillId="0" borderId="0" xfId="0" applyFont="true">
      <alignment horizontal="left"/>
    </xf>
    <xf numFmtId="0" fontId="2512" fillId="0" borderId="0" xfId="0" applyFont="true">
      <alignment horizontal="left"/>
    </xf>
    <xf numFmtId="0" fontId="2513" fillId="0" borderId="0" xfId="0" applyFont="true">
      <alignment horizontal="left"/>
    </xf>
    <xf numFmtId="0" fontId="2514" fillId="0" borderId="0" xfId="0" applyFont="true">
      <alignment horizontal="left"/>
    </xf>
    <xf numFmtId="0" fontId="2515" fillId="0" borderId="0" xfId="0" applyFont="true">
      <alignment horizontal="left"/>
    </xf>
    <xf numFmtId="0" fontId="2516" fillId="0" borderId="0" xfId="0" applyFont="true">
      <alignment horizontal="left"/>
    </xf>
    <xf numFmtId="0" fontId="2517" fillId="0" borderId="0" xfId="0" applyFont="true">
      <alignment horizontal="left"/>
    </xf>
    <xf numFmtId="0" fontId="2518" fillId="0" borderId="0" xfId="0" applyFont="true">
      <alignment horizontal="left"/>
    </xf>
    <xf numFmtId="0" fontId="2519" fillId="0" borderId="0" xfId="0" applyFont="true">
      <alignment horizontal="left"/>
    </xf>
    <xf numFmtId="0" fontId="2520" fillId="0" borderId="0" xfId="0" applyFont="true">
      <alignment horizontal="left"/>
    </xf>
    <xf numFmtId="0" fontId="2521" fillId="0" borderId="0" xfId="0" applyFont="true">
      <alignment horizontal="left"/>
    </xf>
    <xf numFmtId="0" fontId="2522" fillId="0" borderId="0" xfId="0" applyFont="true">
      <alignment horizontal="left"/>
    </xf>
    <xf numFmtId="0" fontId="2523" fillId="0" borderId="0" xfId="0" applyFont="true">
      <alignment horizontal="left"/>
    </xf>
    <xf numFmtId="0" fontId="2524" fillId="0" borderId="0" xfId="0" applyFont="true">
      <alignment horizontal="left"/>
    </xf>
    <xf numFmtId="0" fontId="2525" fillId="0" borderId="0" xfId="0" applyFont="true">
      <alignment horizontal="left"/>
    </xf>
    <xf numFmtId="0" fontId="2526" fillId="0" borderId="0" xfId="0" applyFont="true">
      <alignment horizontal="left"/>
    </xf>
    <xf numFmtId="0" fontId="2527" fillId="0" borderId="0" xfId="0" applyFont="true">
      <alignment horizontal="left"/>
    </xf>
    <xf numFmtId="0" fontId="2528" fillId="0" borderId="0" xfId="0" applyFont="true">
      <alignment horizontal="left"/>
    </xf>
    <xf numFmtId="0" fontId="2529" fillId="0" borderId="0" xfId="0" applyFont="true">
      <alignment horizontal="left"/>
    </xf>
    <xf numFmtId="0" fontId="2530" fillId="0" borderId="0" xfId="0" applyFont="true">
      <alignment horizontal="left"/>
    </xf>
    <xf numFmtId="0" fontId="2531" fillId="0" borderId="0" xfId="0" applyFont="true">
      <alignment horizontal="left"/>
    </xf>
    <xf numFmtId="0" fontId="2532" fillId="0" borderId="0" xfId="0" applyFont="true">
      <alignment horizontal="left"/>
    </xf>
    <xf numFmtId="0" fontId="2533" fillId="0" borderId="0" xfId="0" applyFont="true">
      <alignment horizontal="left"/>
    </xf>
    <xf numFmtId="0" fontId="2534" fillId="0" borderId="0" xfId="0" applyFont="true">
      <alignment horizontal="left"/>
    </xf>
    <xf numFmtId="0" fontId="2535" fillId="0" borderId="0" xfId="0" applyFont="true">
      <alignment horizontal="left"/>
    </xf>
    <xf numFmtId="0" fontId="2536" fillId="0" borderId="0" xfId="0" applyFont="true">
      <alignment horizontal="left"/>
    </xf>
    <xf numFmtId="0" fontId="2537" fillId="0" borderId="0" xfId="0" applyFont="true">
      <alignment horizontal="left"/>
    </xf>
    <xf numFmtId="0" fontId="2538" fillId="0" borderId="0" xfId="0" applyFont="true">
      <alignment horizontal="left"/>
    </xf>
    <xf numFmtId="0" fontId="2539" fillId="0" borderId="0" xfId="0" applyFont="true">
      <alignment horizontal="left"/>
    </xf>
    <xf numFmtId="0" fontId="2540" fillId="0" borderId="0" xfId="0" applyFont="true">
      <alignment horizontal="left"/>
    </xf>
    <xf numFmtId="0" fontId="2541" fillId="0" borderId="0" xfId="0" applyFont="true">
      <alignment horizontal="left"/>
    </xf>
    <xf numFmtId="0" fontId="2542" fillId="0" borderId="0" xfId="0" applyFont="true">
      <alignment horizontal="left"/>
    </xf>
    <xf numFmtId="0" fontId="2543" fillId="0" borderId="0" xfId="0" applyFont="true">
      <alignment horizontal="left"/>
    </xf>
    <xf numFmtId="0" fontId="2544" fillId="0" borderId="0" xfId="0" applyFont="true">
      <alignment horizontal="left"/>
    </xf>
    <xf numFmtId="0" fontId="2545" fillId="0" borderId="0" xfId="0" applyFont="true">
      <alignment horizontal="left"/>
    </xf>
    <xf numFmtId="0" fontId="2546" fillId="0" borderId="0" xfId="0" applyFont="true">
      <alignment horizontal="left"/>
    </xf>
    <xf numFmtId="0" fontId="2547" fillId="0" borderId="0" xfId="0" applyFont="true">
      <alignment horizontal="left"/>
    </xf>
    <xf numFmtId="0" fontId="2548" fillId="0" borderId="0" xfId="0" applyFont="true">
      <alignment horizontal="left"/>
    </xf>
    <xf numFmtId="0" fontId="2549" fillId="0" borderId="0" xfId="0" applyFont="true">
      <alignment horizontal="left"/>
    </xf>
    <xf numFmtId="0" fontId="2550" fillId="0" borderId="0" xfId="0" applyFont="true">
      <alignment horizontal="left"/>
    </xf>
    <xf numFmtId="0" fontId="2551" fillId="0" borderId="0" xfId="0" applyFont="true">
      <alignment horizontal="left"/>
    </xf>
    <xf numFmtId="0" fontId="2552" fillId="0" borderId="0" xfId="0" applyFont="true">
      <alignment horizontal="left"/>
    </xf>
    <xf numFmtId="0" fontId="2553" fillId="0" borderId="0" xfId="0" applyFont="true">
      <alignment horizontal="left"/>
    </xf>
    <xf numFmtId="0" fontId="2554" fillId="0" borderId="0" xfId="0" applyFont="true">
      <alignment horizontal="left"/>
    </xf>
    <xf numFmtId="0" fontId="2555" fillId="0" borderId="0" xfId="0" applyFont="true">
      <alignment horizontal="left"/>
    </xf>
    <xf numFmtId="0" fontId="2556" fillId="0" borderId="0" xfId="0" applyFont="true">
      <alignment horizontal="left"/>
    </xf>
    <xf numFmtId="0" fontId="2557" fillId="0" borderId="0" xfId="0" applyFont="true">
      <alignment horizontal="left"/>
    </xf>
    <xf numFmtId="0" fontId="2558" fillId="0" borderId="0" xfId="0" applyFont="true">
      <alignment horizontal="left"/>
    </xf>
    <xf numFmtId="0" fontId="2559" fillId="0" borderId="0" xfId="0" applyFont="true">
      <alignment horizontal="left"/>
    </xf>
    <xf numFmtId="0" fontId="2560" fillId="0" borderId="0" xfId="0" applyFont="true">
      <alignment horizontal="left"/>
    </xf>
    <xf numFmtId="0" fontId="2561" fillId="0" borderId="0" xfId="0" applyFont="true">
      <alignment horizontal="left"/>
    </xf>
    <xf numFmtId="0" fontId="2562" fillId="0" borderId="0" xfId="0" applyFont="true">
      <alignment horizontal="left"/>
    </xf>
    <xf numFmtId="0" fontId="2563" fillId="0" borderId="0" xfId="0" applyFont="true">
      <alignment horizontal="left"/>
    </xf>
    <xf numFmtId="0" fontId="2564" fillId="0" borderId="0" xfId="0" applyFont="true">
      <alignment horizontal="left"/>
    </xf>
    <xf numFmtId="0" fontId="2565" fillId="0" borderId="0" xfId="0" applyFont="true">
      <alignment horizontal="left"/>
    </xf>
    <xf numFmtId="0" fontId="2566" fillId="0" borderId="0" xfId="0" applyFont="true">
      <alignment horizontal="left"/>
    </xf>
    <xf numFmtId="0" fontId="2567" fillId="0" borderId="0" xfId="0" applyFont="true">
      <alignment horizontal="left"/>
    </xf>
    <xf numFmtId="0" fontId="2568" fillId="0" borderId="0" xfId="0" applyFont="true">
      <alignment horizontal="left"/>
    </xf>
    <xf numFmtId="0" fontId="2569" fillId="0" borderId="0" xfId="0" applyFont="true">
      <alignment horizontal="left"/>
    </xf>
    <xf numFmtId="0" fontId="2570" fillId="0" borderId="0" xfId="0" applyFont="true">
      <alignment horizontal="left"/>
    </xf>
    <xf numFmtId="0" fontId="2571" fillId="0" borderId="0" xfId="0" applyFont="true">
      <alignment horizontal="left"/>
    </xf>
    <xf numFmtId="0" fontId="2572" fillId="0" borderId="0" xfId="0" applyFont="true">
      <alignment horizontal="left"/>
    </xf>
    <xf numFmtId="0" fontId="2573" fillId="0" borderId="0" xfId="0" applyFont="true">
      <alignment horizontal="left"/>
    </xf>
    <xf numFmtId="0" fontId="2574" fillId="0" borderId="0" xfId="0" applyFont="true">
      <alignment horizontal="left"/>
    </xf>
    <xf numFmtId="0" fontId="2575" fillId="0" borderId="0" xfId="0" applyFont="true">
      <alignment horizontal="left"/>
    </xf>
    <xf numFmtId="0" fontId="2576" fillId="0" borderId="0" xfId="0" applyFont="true">
      <alignment horizontal="left"/>
    </xf>
    <xf numFmtId="0" fontId="2577" fillId="0" borderId="0" xfId="0" applyFont="true">
      <alignment horizontal="left"/>
    </xf>
    <xf numFmtId="0" fontId="2578" fillId="0" borderId="0" xfId="0" applyFont="true">
      <alignment horizontal="left"/>
    </xf>
    <xf numFmtId="0" fontId="2579" fillId="0" borderId="0" xfId="0" applyFont="true">
      <alignment horizontal="left"/>
    </xf>
    <xf numFmtId="0" fontId="2580" fillId="0" borderId="0" xfId="0" applyFont="true">
      <alignment horizontal="left"/>
    </xf>
    <xf numFmtId="0" fontId="2581" fillId="0" borderId="0" xfId="0" applyFont="true">
      <alignment horizontal="left"/>
    </xf>
    <xf numFmtId="0" fontId="2582" fillId="0" borderId="0" xfId="0" applyFont="true">
      <alignment horizontal="left"/>
    </xf>
    <xf numFmtId="0" fontId="2583" fillId="0" borderId="0" xfId="0" applyFont="true">
      <alignment horizontal="left"/>
    </xf>
    <xf numFmtId="0" fontId="2584" fillId="0" borderId="0" xfId="0" applyFont="true">
      <alignment horizontal="left"/>
    </xf>
    <xf numFmtId="0" fontId="2585" fillId="0" borderId="0" xfId="0" applyFont="true">
      <alignment horizontal="left"/>
    </xf>
    <xf numFmtId="0" fontId="2586" fillId="0" borderId="0" xfId="0" applyFont="true">
      <alignment horizontal="left"/>
    </xf>
    <xf numFmtId="0" fontId="2587" fillId="0" borderId="0" xfId="0" applyFont="true">
      <alignment horizontal="left"/>
    </xf>
    <xf numFmtId="0" fontId="2588" fillId="0" borderId="0" xfId="0" applyFont="true">
      <alignment horizontal="left"/>
    </xf>
    <xf numFmtId="0" fontId="2589" fillId="0" borderId="0" xfId="0" applyFont="true">
      <alignment horizontal="left"/>
    </xf>
    <xf numFmtId="0" fontId="2590" fillId="0" borderId="0" xfId="0" applyFont="true">
      <alignment horizontal="left"/>
    </xf>
    <xf numFmtId="0" fontId="2591" fillId="0" borderId="0" xfId="0" applyFont="true">
      <alignment horizontal="left"/>
    </xf>
    <xf numFmtId="0" fontId="2592" fillId="0" borderId="0" xfId="0" applyFont="true">
      <alignment horizontal="left"/>
    </xf>
    <xf numFmtId="0" fontId="2593" fillId="0" borderId="0" xfId="0" applyFont="true">
      <alignment horizontal="left"/>
    </xf>
    <xf numFmtId="0" fontId="2594" fillId="0" borderId="0" xfId="0" applyFont="true">
      <alignment horizontal="left"/>
    </xf>
    <xf numFmtId="0" fontId="2595" fillId="0" borderId="0" xfId="0" applyFont="true">
      <alignment horizontal="left"/>
    </xf>
    <xf numFmtId="0" fontId="2596" fillId="0" borderId="0" xfId="0" applyFont="true">
      <alignment horizontal="left"/>
    </xf>
    <xf numFmtId="0" fontId="2597" fillId="0" borderId="0" xfId="0" applyFont="true">
      <alignment horizontal="left"/>
    </xf>
    <xf numFmtId="0" fontId="2598" fillId="0" borderId="0" xfId="0" applyFont="true">
      <alignment horizontal="left"/>
    </xf>
    <xf numFmtId="0" fontId="2599" fillId="0" borderId="0" xfId="0" applyFont="true">
      <alignment horizontal="left"/>
    </xf>
    <xf numFmtId="0" fontId="2600" fillId="0" borderId="0" xfId="0" applyFont="true">
      <alignment horizontal="left"/>
    </xf>
    <xf numFmtId="0" fontId="2601" fillId="0" borderId="0" xfId="0" applyFont="true">
      <alignment horizontal="left"/>
    </xf>
    <xf numFmtId="0" fontId="2602" fillId="0" borderId="0" xfId="0" applyFont="true">
      <alignment horizontal="left"/>
    </xf>
    <xf numFmtId="0" fontId="2603" fillId="0" borderId="0" xfId="0" applyFont="true">
      <alignment horizontal="left"/>
    </xf>
    <xf numFmtId="0" fontId="2604" fillId="0" borderId="0" xfId="0" applyFont="true">
      <alignment horizontal="left"/>
    </xf>
    <xf numFmtId="0" fontId="2605" fillId="0" borderId="0" xfId="0" applyFont="true">
      <alignment horizontal="left"/>
    </xf>
    <xf numFmtId="0" fontId="2606" fillId="0" borderId="0" xfId="0" applyFont="true">
      <alignment horizontal="left"/>
    </xf>
    <xf numFmtId="0" fontId="2607" fillId="0" borderId="0" xfId="0" applyFont="true">
      <alignment horizontal="left"/>
    </xf>
    <xf numFmtId="0" fontId="2608" fillId="0" borderId="0" xfId="0" applyFont="true">
      <alignment horizontal="left"/>
    </xf>
    <xf numFmtId="0" fontId="2609" fillId="0" borderId="0" xfId="0" applyFont="true">
      <alignment horizontal="left"/>
    </xf>
    <xf numFmtId="0" fontId="2610" fillId="0" borderId="0" xfId="0" applyFont="true">
      <alignment horizontal="left"/>
    </xf>
    <xf numFmtId="0" fontId="2611" fillId="0" borderId="0" xfId="0" applyFont="true">
      <alignment horizontal="left"/>
    </xf>
    <xf numFmtId="0" fontId="2612" fillId="0" borderId="0" xfId="0" applyFont="true">
      <alignment horizontal="left"/>
    </xf>
    <xf numFmtId="0" fontId="2613" fillId="0" borderId="0" xfId="0" applyFont="true">
      <alignment horizontal="left"/>
    </xf>
    <xf numFmtId="0" fontId="2614" fillId="0" borderId="0" xfId="0" applyFont="true">
      <alignment horizontal="left"/>
    </xf>
    <xf numFmtId="0" fontId="2615" fillId="0" borderId="0" xfId="0" applyFont="true">
      <alignment horizontal="left"/>
    </xf>
    <xf numFmtId="0" fontId="2616" fillId="0" borderId="0" xfId="0" applyFont="true">
      <alignment horizontal="left"/>
    </xf>
    <xf numFmtId="0" fontId="2617" fillId="0" borderId="0" xfId="0" applyFont="true">
      <alignment horizontal="left"/>
    </xf>
    <xf numFmtId="0" fontId="2618" fillId="0" borderId="0" xfId="0" applyFont="true">
      <alignment horizontal="left"/>
    </xf>
    <xf numFmtId="0" fontId="2619" fillId="0" borderId="0" xfId="0" applyFont="true">
      <alignment horizontal="left"/>
    </xf>
    <xf numFmtId="0" fontId="2620" fillId="0" borderId="0" xfId="0" applyFont="true">
      <alignment horizontal="left"/>
    </xf>
    <xf numFmtId="0" fontId="2621" fillId="0" borderId="0" xfId="0" applyFont="true">
      <alignment horizontal="left"/>
    </xf>
    <xf numFmtId="0" fontId="2622" fillId="0" borderId="0" xfId="0" applyFont="true">
      <alignment horizontal="left"/>
    </xf>
    <xf numFmtId="0" fontId="2623" fillId="0" borderId="0" xfId="0" applyFont="true">
      <alignment horizontal="left"/>
    </xf>
    <xf numFmtId="0" fontId="2624" fillId="0" borderId="0" xfId="0" applyFont="true">
      <alignment horizontal="left"/>
    </xf>
    <xf numFmtId="0" fontId="2625" fillId="0" borderId="0" xfId="0" applyFont="true">
      <alignment horizontal="left"/>
    </xf>
    <xf numFmtId="0" fontId="2626" fillId="0" borderId="0" xfId="0" applyFont="true">
      <alignment horizontal="left"/>
    </xf>
    <xf numFmtId="0" fontId="2627" fillId="0" borderId="0" xfId="0" applyFont="true">
      <alignment horizontal="left"/>
    </xf>
    <xf numFmtId="0" fontId="2628" fillId="0" borderId="0" xfId="0" applyFont="true">
      <alignment horizontal="left"/>
    </xf>
    <xf numFmtId="0" fontId="2629" fillId="0" borderId="0" xfId="0" applyFont="true">
      <alignment horizontal="left"/>
    </xf>
    <xf numFmtId="0" fontId="2630" fillId="0" borderId="0" xfId="0" applyFont="true">
      <alignment horizontal="left"/>
    </xf>
    <xf numFmtId="0" fontId="2631" fillId="0" borderId="0" xfId="0" applyFont="true">
      <alignment horizontal="left"/>
    </xf>
    <xf numFmtId="0" fontId="2632" fillId="0" borderId="0" xfId="0" applyFont="true">
      <alignment horizontal="left"/>
    </xf>
    <xf numFmtId="0" fontId="2633" fillId="0" borderId="0" xfId="0" applyFont="true">
      <alignment horizontal="left"/>
    </xf>
    <xf numFmtId="0" fontId="2634" fillId="0" borderId="0" xfId="0" applyFont="true">
      <alignment horizontal="left"/>
    </xf>
    <xf numFmtId="0" fontId="2635" fillId="0" borderId="0" xfId="0" applyFont="true">
      <alignment horizontal="left"/>
    </xf>
    <xf numFmtId="0" fontId="2636" fillId="0" borderId="0" xfId="0" applyFont="true">
      <alignment horizontal="left"/>
    </xf>
    <xf numFmtId="0" fontId="2637" fillId="0" borderId="0" xfId="0" applyFont="true">
      <alignment horizontal="left"/>
    </xf>
    <xf numFmtId="0" fontId="2638" fillId="0" borderId="0" xfId="0" applyFont="true">
      <alignment horizontal="left"/>
    </xf>
    <xf numFmtId="0" fontId="2639" fillId="0" borderId="0" xfId="0" applyFont="true">
      <alignment horizontal="left"/>
    </xf>
    <xf numFmtId="0" fontId="2640" fillId="0" borderId="0" xfId="0" applyFont="true">
      <alignment horizontal="left"/>
    </xf>
    <xf numFmtId="0" fontId="2641" fillId="0" borderId="0" xfId="0" applyFont="true">
      <alignment horizontal="left"/>
    </xf>
    <xf numFmtId="0" fontId="2642" fillId="0" borderId="0" xfId="0" applyFont="true">
      <alignment horizontal="left"/>
    </xf>
    <xf numFmtId="0" fontId="2643" fillId="0" borderId="0" xfId="0" applyFont="true">
      <alignment horizontal="left"/>
    </xf>
    <xf numFmtId="0" fontId="2644" fillId="0" borderId="0" xfId="0" applyFont="true">
      <alignment horizontal="left"/>
    </xf>
    <xf numFmtId="0" fontId="2645" fillId="0" borderId="0" xfId="0" applyFont="true">
      <alignment horizontal="left"/>
    </xf>
    <xf numFmtId="0" fontId="2646" fillId="0" borderId="0" xfId="0" applyFont="true">
      <alignment horizontal="left"/>
    </xf>
    <xf numFmtId="0" fontId="2647" fillId="0" borderId="0" xfId="0" applyFont="true">
      <alignment horizontal="left"/>
    </xf>
    <xf numFmtId="0" fontId="2648" fillId="0" borderId="0" xfId="0" applyFont="true">
      <alignment horizontal="left"/>
    </xf>
    <xf numFmtId="0" fontId="2649" fillId="0" borderId="0" xfId="0" applyFont="true">
      <alignment horizontal="left"/>
    </xf>
    <xf numFmtId="0" fontId="2650" fillId="0" borderId="0" xfId="0" applyFont="true">
      <alignment horizontal="left"/>
    </xf>
    <xf numFmtId="0" fontId="2651" fillId="0" borderId="0" xfId="0" applyFont="true">
      <alignment horizontal="left"/>
    </xf>
    <xf numFmtId="0" fontId="2652" fillId="0" borderId="0" xfId="0" applyFont="true">
      <alignment horizontal="left"/>
    </xf>
    <xf numFmtId="0" fontId="2653" fillId="0" borderId="0" xfId="0" applyFont="true">
      <alignment horizontal="left"/>
    </xf>
    <xf numFmtId="0" fontId="2654" fillId="0" borderId="0" xfId="0" applyFont="true">
      <alignment horizontal="left"/>
    </xf>
    <xf numFmtId="0" fontId="2655" fillId="0" borderId="0" xfId="0" applyFont="true">
      <alignment horizontal="left"/>
    </xf>
    <xf numFmtId="0" fontId="2656" fillId="0" borderId="0" xfId="0" applyFont="true">
      <alignment horizontal="left"/>
    </xf>
    <xf numFmtId="0" fontId="2657" fillId="0" borderId="0" xfId="0" applyFont="true">
      <alignment horizontal="left"/>
    </xf>
    <xf numFmtId="0" fontId="2658" fillId="0" borderId="0" xfId="0" applyFont="true">
      <alignment horizontal="left"/>
    </xf>
    <xf numFmtId="0" fontId="2659" fillId="0" borderId="0" xfId="0" applyFont="true">
      <alignment horizontal="left"/>
    </xf>
    <xf numFmtId="0" fontId="2660" fillId="0" borderId="0" xfId="0" applyFont="true">
      <alignment horizontal="left"/>
    </xf>
    <xf numFmtId="0" fontId="2661" fillId="0" borderId="0" xfId="0" applyFont="true">
      <alignment horizontal="left"/>
    </xf>
    <xf numFmtId="0" fontId="2662" fillId="0" borderId="0" xfId="0" applyFont="true">
      <alignment horizontal="left"/>
    </xf>
    <xf numFmtId="0" fontId="2663" fillId="0" borderId="0" xfId="0" applyFont="true">
      <alignment horizontal="left"/>
    </xf>
    <xf numFmtId="0" fontId="2664" fillId="0" borderId="0" xfId="0" applyFont="true">
      <alignment horizontal="left"/>
    </xf>
    <xf numFmtId="0" fontId="2665" fillId="0" borderId="0" xfId="0" applyFont="true">
      <alignment horizontal="left"/>
    </xf>
    <xf numFmtId="0" fontId="2666" fillId="0" borderId="0" xfId="0" applyFont="true">
      <alignment horizontal="left"/>
    </xf>
    <xf numFmtId="0" fontId="2667" fillId="0" borderId="0" xfId="0" applyFont="true">
      <alignment horizontal="left"/>
    </xf>
    <xf numFmtId="0" fontId="2668" fillId="0" borderId="0" xfId="0" applyFont="true">
      <alignment horizontal="left"/>
    </xf>
    <xf numFmtId="0" fontId="2669" fillId="0" borderId="0" xfId="0" applyFont="true">
      <alignment horizontal="left"/>
    </xf>
    <xf numFmtId="0" fontId="2670" fillId="0" borderId="0" xfId="0" applyFont="true">
      <alignment horizontal="left"/>
    </xf>
    <xf numFmtId="0" fontId="2671" fillId="0" borderId="0" xfId="0" applyFont="true">
      <alignment horizontal="left"/>
    </xf>
    <xf numFmtId="0" fontId="2672" fillId="0" borderId="0" xfId="0" applyFont="true">
      <alignment horizontal="left"/>
    </xf>
    <xf numFmtId="0" fontId="2673" fillId="0" borderId="0" xfId="0" applyFont="true">
      <alignment horizontal="left"/>
    </xf>
    <xf numFmtId="0" fontId="2674" fillId="0" borderId="0" xfId="0" applyFont="true">
      <alignment horizontal="left"/>
    </xf>
    <xf numFmtId="0" fontId="2675" fillId="0" borderId="0" xfId="0" applyFont="true">
      <alignment horizontal="left"/>
    </xf>
    <xf numFmtId="0" fontId="2676" fillId="0" borderId="0" xfId="0" applyFont="true">
      <alignment horizontal="left"/>
    </xf>
    <xf numFmtId="0" fontId="2677" fillId="0" borderId="0" xfId="0" applyFont="true">
      <alignment horizontal="left"/>
    </xf>
    <xf numFmtId="0" fontId="2678" fillId="0" borderId="0" xfId="0" applyFont="true">
      <alignment horizontal="left"/>
    </xf>
    <xf numFmtId="0" fontId="2679" fillId="0" borderId="0" xfId="0" applyFont="true">
      <alignment horizontal="left"/>
    </xf>
    <xf numFmtId="0" fontId="2680" fillId="0" borderId="0" xfId="0" applyFont="true">
      <alignment horizontal="left"/>
    </xf>
    <xf numFmtId="0" fontId="2681" fillId="0" borderId="0" xfId="0" applyFont="true">
      <alignment horizontal="left"/>
    </xf>
    <xf numFmtId="0" fontId="2682" fillId="0" borderId="0" xfId="0" applyFont="true">
      <alignment horizontal="left"/>
    </xf>
    <xf numFmtId="0" fontId="2683" fillId="0" borderId="0" xfId="0" applyFont="true">
      <alignment horizontal="left"/>
    </xf>
    <xf numFmtId="0" fontId="2684" fillId="0" borderId="0" xfId="0" applyFont="true">
      <alignment horizontal="left"/>
    </xf>
    <xf numFmtId="0" fontId="2685" fillId="0" borderId="0" xfId="0" applyFont="true">
      <alignment horizontal="left"/>
    </xf>
    <xf numFmtId="0" fontId="2686" fillId="0" borderId="0" xfId="0" applyFont="true">
      <alignment horizontal="left"/>
    </xf>
    <xf numFmtId="0" fontId="2687" fillId="0" borderId="0" xfId="0" applyFont="true">
      <alignment horizontal="left"/>
    </xf>
    <xf numFmtId="0" fontId="2688" fillId="0" borderId="0" xfId="0" applyFont="true">
      <alignment horizontal="left"/>
    </xf>
    <xf numFmtId="0" fontId="2689" fillId="0" borderId="0" xfId="0" applyFont="true">
      <alignment horizontal="left"/>
    </xf>
    <xf numFmtId="0" fontId="2690" fillId="0" borderId="0" xfId="0" applyFont="true">
      <alignment horizontal="left"/>
    </xf>
    <xf numFmtId="0" fontId="2691" fillId="0" borderId="0" xfId="0" applyFont="true">
      <alignment horizontal="left"/>
    </xf>
    <xf numFmtId="0" fontId="2692" fillId="0" borderId="0" xfId="0" applyFont="true">
      <alignment horizontal="left"/>
    </xf>
    <xf numFmtId="0" fontId="2693" fillId="0" borderId="0" xfId="0" applyFont="true">
      <alignment horizontal="left"/>
    </xf>
    <xf numFmtId="0" fontId="2694" fillId="0" borderId="0" xfId="0" applyFont="true">
      <alignment horizontal="left"/>
    </xf>
    <xf numFmtId="0" fontId="2695" fillId="0" borderId="0" xfId="0" applyFont="true">
      <alignment horizontal="left"/>
    </xf>
    <xf numFmtId="0" fontId="2696" fillId="0" borderId="0" xfId="0" applyFont="true">
      <alignment horizontal="left"/>
    </xf>
    <xf numFmtId="0" fontId="2697" fillId="0" borderId="0" xfId="0" applyFont="true">
      <alignment horizontal="left"/>
    </xf>
    <xf numFmtId="0" fontId="2698" fillId="0" borderId="0" xfId="0" applyFont="true">
      <alignment horizontal="left"/>
    </xf>
    <xf numFmtId="0" fontId="2699" fillId="0" borderId="0" xfId="0" applyFont="true">
      <alignment horizontal="left"/>
    </xf>
    <xf numFmtId="0" fontId="2700" fillId="0" borderId="0" xfId="0" applyFont="true">
      <alignment horizontal="left"/>
    </xf>
    <xf numFmtId="0" fontId="2701" fillId="0" borderId="0" xfId="0" applyFont="true">
      <alignment horizontal="left"/>
    </xf>
    <xf numFmtId="0" fontId="2702" fillId="0" borderId="0" xfId="0" applyFont="true">
      <alignment horizontal="left"/>
    </xf>
    <xf numFmtId="0" fontId="2703" fillId="0" borderId="0" xfId="0" applyFont="true">
      <alignment horizontal="left"/>
    </xf>
    <xf numFmtId="0" fontId="2704" fillId="0" borderId="0" xfId="0" applyFont="true">
      <alignment horizontal="left"/>
    </xf>
    <xf numFmtId="0" fontId="2705" fillId="0" borderId="0" xfId="0" applyFont="true">
      <alignment horizontal="left"/>
    </xf>
    <xf numFmtId="0" fontId="2706" fillId="0" borderId="0" xfId="0" applyFont="true">
      <alignment horizontal="left"/>
    </xf>
    <xf numFmtId="0" fontId="2707" fillId="0" borderId="0" xfId="0" applyFont="true">
      <alignment horizontal="left"/>
    </xf>
    <xf numFmtId="0" fontId="2708" fillId="0" borderId="0" xfId="0" applyFont="true">
      <alignment horizontal="left"/>
    </xf>
    <xf numFmtId="0" fontId="2709" fillId="0" borderId="0" xfId="0" applyFont="true">
      <alignment horizontal="left"/>
    </xf>
    <xf numFmtId="0" fontId="2710" fillId="0" borderId="0" xfId="0" applyFont="true">
      <alignment horizontal="left"/>
    </xf>
    <xf numFmtId="0" fontId="2711" fillId="0" borderId="0" xfId="0" applyFont="true">
      <alignment horizontal="left"/>
    </xf>
    <xf numFmtId="0" fontId="2712" fillId="0" borderId="0" xfId="0" applyFont="true">
      <alignment horizontal="left"/>
    </xf>
    <xf numFmtId="0" fontId="2713" fillId="0" borderId="0" xfId="0" applyFont="true">
      <alignment horizontal="left"/>
    </xf>
    <xf numFmtId="0" fontId="2714" fillId="0" borderId="0" xfId="0" applyFont="true">
      <alignment horizontal="left"/>
    </xf>
    <xf numFmtId="0" fontId="2715" fillId="0" borderId="0" xfId="0" applyFont="true">
      <alignment horizontal="left"/>
    </xf>
    <xf numFmtId="0" fontId="2716" fillId="0" borderId="0" xfId="0" applyFont="true">
      <alignment horizontal="left"/>
    </xf>
    <xf numFmtId="0" fontId="2717" fillId="0" borderId="0" xfId="0" applyFont="true">
      <alignment horizontal="left"/>
    </xf>
    <xf numFmtId="0" fontId="2718" fillId="0" borderId="0" xfId="0" applyFont="true">
      <alignment horizontal="left"/>
    </xf>
    <xf numFmtId="0" fontId="2719" fillId="0" borderId="0" xfId="0" applyFont="true">
      <alignment horizontal="left"/>
    </xf>
    <xf numFmtId="0" fontId="2720" fillId="0" borderId="0" xfId="0" applyFont="true">
      <alignment horizontal="left"/>
    </xf>
    <xf numFmtId="0" fontId="2721" fillId="0" borderId="0" xfId="0" applyFont="true">
      <alignment horizontal="left"/>
    </xf>
    <xf numFmtId="0" fontId="2722" fillId="0" borderId="0" xfId="0" applyFont="true">
      <alignment horizontal="left"/>
    </xf>
    <xf numFmtId="0" fontId="2723" fillId="0" borderId="0" xfId="0" applyFont="true">
      <alignment horizontal="left"/>
    </xf>
    <xf numFmtId="0" fontId="2724" fillId="0" borderId="0" xfId="0" applyFont="true">
      <alignment horizontal="left"/>
    </xf>
    <xf numFmtId="0" fontId="2725" fillId="0" borderId="0" xfId="0" applyFont="true">
      <alignment horizontal="left"/>
    </xf>
    <xf numFmtId="0" fontId="2726" fillId="0" borderId="0" xfId="0" applyFont="true">
      <alignment horizontal="left"/>
    </xf>
    <xf numFmtId="0" fontId="2727" fillId="0" borderId="0" xfId="0" applyFont="true">
      <alignment horizontal="left"/>
    </xf>
    <xf numFmtId="0" fontId="2728" fillId="0" borderId="0" xfId="0" applyFont="true">
      <alignment horizontal="left"/>
    </xf>
    <xf numFmtId="0" fontId="2729" fillId="0" borderId="0" xfId="0" applyFont="true">
      <alignment horizontal="left"/>
    </xf>
    <xf numFmtId="0" fontId="2730" fillId="0" borderId="0" xfId="0" applyFont="true">
      <alignment horizontal="left"/>
    </xf>
    <xf numFmtId="0" fontId="2731" fillId="0" borderId="0" xfId="0" applyFont="true">
      <alignment horizontal="left"/>
    </xf>
    <xf numFmtId="0" fontId="2732" fillId="0" borderId="0" xfId="0" applyFont="true">
      <alignment horizontal="left"/>
    </xf>
    <xf numFmtId="0" fontId="2733" fillId="0" borderId="0" xfId="0" applyFont="true">
      <alignment horizontal="left"/>
    </xf>
    <xf numFmtId="0" fontId="2734" fillId="0" borderId="0" xfId="0" applyFont="true">
      <alignment horizontal="left"/>
    </xf>
    <xf numFmtId="0" fontId="2735" fillId="0" borderId="0" xfId="0" applyFont="true">
      <alignment horizontal="left"/>
    </xf>
    <xf numFmtId="0" fontId="2736" fillId="0" borderId="0" xfId="0" applyFont="true">
      <alignment horizontal="left"/>
    </xf>
    <xf numFmtId="0" fontId="2737" fillId="0" borderId="0" xfId="0" applyFont="true">
      <alignment horizontal="left"/>
    </xf>
    <xf numFmtId="0" fontId="2738" fillId="0" borderId="0" xfId="0" applyFont="true">
      <alignment horizontal="left"/>
    </xf>
    <xf numFmtId="0" fontId="2739" fillId="0" borderId="0" xfId="0" applyFont="true">
      <alignment horizontal="left"/>
    </xf>
    <xf numFmtId="0" fontId="2740" fillId="0" borderId="0" xfId="0" applyFont="true">
      <alignment horizontal="left"/>
    </xf>
    <xf numFmtId="0" fontId="2741" fillId="0" borderId="0" xfId="0" applyFont="true">
      <alignment horizontal="left"/>
    </xf>
    <xf numFmtId="0" fontId="2742" fillId="0" borderId="0" xfId="0" applyFont="true">
      <alignment horizontal="left"/>
    </xf>
    <xf numFmtId="0" fontId="2743" fillId="0" borderId="0" xfId="0" applyFont="true">
      <alignment horizontal="left"/>
    </xf>
    <xf numFmtId="0" fontId="2744" fillId="0" borderId="0" xfId="0" applyFont="true">
      <alignment horizontal="left"/>
    </xf>
    <xf numFmtId="0" fontId="2745" fillId="0" borderId="0" xfId="0" applyFont="true">
      <alignment horizontal="left"/>
    </xf>
    <xf numFmtId="0" fontId="2746" fillId="0" borderId="0" xfId="0" applyFont="true">
      <alignment horizontal="left"/>
    </xf>
    <xf numFmtId="0" fontId="2747" fillId="0" borderId="0" xfId="0" applyFont="true">
      <alignment horizontal="left"/>
    </xf>
    <xf numFmtId="0" fontId="2748" fillId="0" borderId="0" xfId="0" applyFont="true">
      <alignment horizontal="left"/>
    </xf>
    <xf numFmtId="0" fontId="2749" fillId="0" borderId="0" xfId="0" applyFont="true">
      <alignment horizontal="left"/>
    </xf>
    <xf numFmtId="0" fontId="2750" fillId="0" borderId="0" xfId="0" applyFont="true">
      <alignment horizontal="left"/>
    </xf>
    <xf numFmtId="0" fontId="2751" fillId="0" borderId="0" xfId="0" applyFont="true">
      <alignment horizontal="left"/>
    </xf>
    <xf numFmtId="0" fontId="2752" fillId="0" borderId="0" xfId="0" applyFont="true">
      <alignment horizontal="left"/>
    </xf>
    <xf numFmtId="0" fontId="2753" fillId="0" borderId="0" xfId="0" applyFont="true">
      <alignment horizontal="left"/>
    </xf>
    <xf numFmtId="0" fontId="2754" fillId="0" borderId="0" xfId="0" applyFont="true">
      <alignment horizontal="left"/>
    </xf>
    <xf numFmtId="0" fontId="2755" fillId="0" borderId="0" xfId="0" applyFont="true">
      <alignment horizontal="left"/>
    </xf>
    <xf numFmtId="0" fontId="2756" fillId="0" borderId="0" xfId="0" applyFont="true">
      <alignment horizontal="left"/>
    </xf>
    <xf numFmtId="0" fontId="2757" fillId="0" borderId="0" xfId="0" applyFont="true">
      <alignment horizontal="left"/>
    </xf>
    <xf numFmtId="0" fontId="2758" fillId="0" borderId="0" xfId="0" applyFont="true">
      <alignment horizontal="left"/>
    </xf>
    <xf numFmtId="0" fontId="2759" fillId="0" borderId="0" xfId="0" applyFont="true">
      <alignment horizontal="left"/>
    </xf>
    <xf numFmtId="0" fontId="2760" fillId="0" borderId="0" xfId="0" applyFont="true">
      <alignment horizontal="left"/>
    </xf>
    <xf numFmtId="0" fontId="2761" fillId="0" borderId="0" xfId="0" applyFont="true">
      <alignment horizontal="left"/>
    </xf>
    <xf numFmtId="0" fontId="2762" fillId="0" borderId="0" xfId="0" applyFont="true">
      <alignment horizontal="left"/>
    </xf>
    <xf numFmtId="0" fontId="2763" fillId="0" borderId="0" xfId="0" applyFont="true">
      <alignment horizontal="left"/>
    </xf>
    <xf numFmtId="0" fontId="2764" fillId="0" borderId="0" xfId="0" applyFont="true">
      <alignment horizontal="left"/>
    </xf>
    <xf numFmtId="0" fontId="2765" fillId="0" borderId="0" xfId="0" applyFont="true">
      <alignment horizontal="left"/>
    </xf>
    <xf numFmtId="0" fontId="2766" fillId="0" borderId="0" xfId="0" applyFont="true">
      <alignment horizontal="left"/>
    </xf>
    <xf numFmtId="0" fontId="2767" fillId="0" borderId="0" xfId="0" applyFont="true">
      <alignment horizontal="left"/>
    </xf>
    <xf numFmtId="0" fontId="2768" fillId="0" borderId="0" xfId="0" applyFont="true">
      <alignment horizontal="left"/>
    </xf>
    <xf numFmtId="0" fontId="2769" fillId="0" borderId="0" xfId="0" applyFont="true">
      <alignment horizontal="left"/>
    </xf>
    <xf numFmtId="0" fontId="2770" fillId="0" borderId="0" xfId="0" applyFont="true">
      <alignment horizontal="left"/>
    </xf>
    <xf numFmtId="0" fontId="2771" fillId="0" borderId="0" xfId="0" applyFont="true">
      <alignment horizontal="left"/>
    </xf>
    <xf numFmtId="0" fontId="2772" fillId="0" borderId="0" xfId="0" applyFont="true">
      <alignment horizontal="left"/>
    </xf>
    <xf numFmtId="0" fontId="2773" fillId="0" borderId="0" xfId="0" applyFont="true">
      <alignment horizontal="left"/>
    </xf>
    <xf numFmtId="0" fontId="2774" fillId="0" borderId="0" xfId="0" applyFont="true">
      <alignment horizontal="left"/>
    </xf>
    <xf numFmtId="0" fontId="2775" fillId="0" borderId="0" xfId="0" applyFont="true">
      <alignment horizontal="left"/>
    </xf>
    <xf numFmtId="0" fontId="2776" fillId="0" borderId="0" xfId="0" applyFont="true">
      <alignment horizontal="left"/>
    </xf>
    <xf numFmtId="0" fontId="2777" fillId="0" borderId="0" xfId="0" applyFont="true">
      <alignment horizontal="left"/>
    </xf>
    <xf numFmtId="0" fontId="2778" fillId="0" borderId="0" xfId="0" applyFont="true">
      <alignment horizontal="left"/>
    </xf>
    <xf numFmtId="0" fontId="2779" fillId="0" borderId="0" xfId="0" applyFont="true">
      <alignment horizontal="left"/>
    </xf>
    <xf numFmtId="0" fontId="2780" fillId="0" borderId="0" xfId="0" applyFont="true">
      <alignment horizontal="left"/>
    </xf>
    <xf numFmtId="0" fontId="2781" fillId="0" borderId="0" xfId="0" applyFont="true">
      <alignment horizontal="left"/>
    </xf>
    <xf numFmtId="0" fontId="2782" fillId="0" borderId="0" xfId="0" applyFont="true">
      <alignment horizontal="left"/>
    </xf>
    <xf numFmtId="0" fontId="2783" fillId="0" borderId="0" xfId="0" applyFont="true">
      <alignment horizontal="left"/>
    </xf>
    <xf numFmtId="0" fontId="2784" fillId="0" borderId="0" xfId="0" applyFont="true">
      <alignment horizontal="left"/>
    </xf>
    <xf numFmtId="0" fontId="2785" fillId="0" borderId="0" xfId="0" applyFont="true">
      <alignment horizontal="left"/>
    </xf>
    <xf numFmtId="0" fontId="2786" fillId="0" borderId="0" xfId="0" applyFont="true">
      <alignment horizontal="left"/>
    </xf>
    <xf numFmtId="0" fontId="2787" fillId="0" borderId="0" xfId="0" applyFont="true">
      <alignment horizontal="left"/>
    </xf>
    <xf numFmtId="0" fontId="2788" fillId="0" borderId="0" xfId="0" applyFont="true">
      <alignment horizontal="left"/>
    </xf>
    <xf numFmtId="0" fontId="2789" fillId="0" borderId="0" xfId="0" applyFont="true">
      <alignment horizontal="left"/>
    </xf>
    <xf numFmtId="0" fontId="2790" fillId="0" borderId="0" xfId="0" applyFont="true">
      <alignment horizontal="left"/>
    </xf>
    <xf numFmtId="0" fontId="2791" fillId="0" borderId="0" xfId="0" applyFont="true">
      <alignment horizontal="left"/>
    </xf>
    <xf numFmtId="0" fontId="2792" fillId="0" borderId="0" xfId="0" applyFont="true">
      <alignment horizontal="left"/>
    </xf>
    <xf numFmtId="0" fontId="2793" fillId="0" borderId="0" xfId="0" applyFont="true">
      <alignment horizontal="left"/>
    </xf>
    <xf numFmtId="0" fontId="2794" fillId="0" borderId="0" xfId="0" applyFont="true">
      <alignment horizontal="left"/>
    </xf>
    <xf numFmtId="0" fontId="2795" fillId="0" borderId="0" xfId="0" applyFont="true">
      <alignment horizontal="left"/>
    </xf>
    <xf numFmtId="0" fontId="2796" fillId="0" borderId="0" xfId="0" applyFont="true">
      <alignment horizontal="left"/>
    </xf>
    <xf numFmtId="0" fontId="2797" fillId="0" borderId="0" xfId="0" applyFont="true">
      <alignment horizontal="left"/>
    </xf>
    <xf numFmtId="0" fontId="2798" fillId="0" borderId="0" xfId="0" applyFont="true">
      <alignment horizontal="left"/>
    </xf>
    <xf numFmtId="0" fontId="2799" fillId="0" borderId="0" xfId="0" applyFont="true">
      <alignment horizontal="left"/>
    </xf>
    <xf numFmtId="0" fontId="2800" fillId="0" borderId="0" xfId="0" applyFont="true">
      <alignment horizontal="left"/>
    </xf>
    <xf numFmtId="0" fontId="2801" fillId="0" borderId="0" xfId="0" applyFont="true">
      <alignment horizontal="left"/>
    </xf>
    <xf numFmtId="0" fontId="2802" fillId="0" borderId="0" xfId="0" applyFont="true">
      <alignment horizontal="left"/>
    </xf>
    <xf numFmtId="0" fontId="2803" fillId="0" borderId="0" xfId="0" applyFont="true">
      <alignment horizontal="left"/>
    </xf>
    <xf numFmtId="0" fontId="2804" fillId="0" borderId="0" xfId="0" applyFont="true">
      <alignment horizontal="left"/>
    </xf>
    <xf numFmtId="0" fontId="2805" fillId="0" borderId="0" xfId="0" applyFont="true">
      <alignment horizontal="left"/>
    </xf>
    <xf numFmtId="0" fontId="2806" fillId="0" borderId="0" xfId="0" applyFont="true">
      <alignment horizontal="left"/>
    </xf>
    <xf numFmtId="0" fontId="2807" fillId="0" borderId="0" xfId="0" applyFont="true">
      <alignment horizontal="left"/>
    </xf>
    <xf numFmtId="0" fontId="2808" fillId="0" borderId="0" xfId="0" applyFont="true">
      <alignment horizontal="left"/>
    </xf>
    <xf numFmtId="0" fontId="2809" fillId="0" borderId="0" xfId="0" applyFont="true">
      <alignment horizontal="left"/>
    </xf>
    <xf numFmtId="0" fontId="2810" fillId="0" borderId="0" xfId="0" applyFont="true">
      <alignment horizontal="left"/>
    </xf>
    <xf numFmtId="0" fontId="2811" fillId="0" borderId="0" xfId="0" applyFont="true">
      <alignment horizontal="left"/>
    </xf>
    <xf numFmtId="0" fontId="2812" fillId="0" borderId="0" xfId="0" applyFont="true">
      <alignment horizontal="left"/>
    </xf>
    <xf numFmtId="0" fontId="2813" fillId="0" borderId="0" xfId="0" applyFont="true">
      <alignment horizontal="left"/>
    </xf>
    <xf numFmtId="0" fontId="2814" fillId="0" borderId="0" xfId="0" applyFont="true">
      <alignment horizontal="left"/>
    </xf>
    <xf numFmtId="0" fontId="2815" fillId="0" borderId="0" xfId="0" applyFont="true">
      <alignment horizontal="left"/>
    </xf>
    <xf numFmtId="0" fontId="2816" fillId="0" borderId="0" xfId="0" applyFont="true">
      <alignment horizontal="left"/>
    </xf>
    <xf numFmtId="0" fontId="2817" fillId="0" borderId="0" xfId="0" applyFont="true">
      <alignment horizontal="left"/>
    </xf>
    <xf numFmtId="0" fontId="2818" fillId="0" borderId="0" xfId="0" applyFont="true">
      <alignment horizontal="left"/>
    </xf>
    <xf numFmtId="0" fontId="2819" fillId="0" borderId="0" xfId="0" applyFont="true">
      <alignment horizontal="left"/>
    </xf>
    <xf numFmtId="0" fontId="2820" fillId="0" borderId="0" xfId="0" applyFont="true">
      <alignment horizontal="left"/>
    </xf>
    <xf numFmtId="0" fontId="2821" fillId="0" borderId="0" xfId="0" applyFont="true">
      <alignment horizontal="left"/>
    </xf>
    <xf numFmtId="0" fontId="2822" fillId="0" borderId="0" xfId="0" applyFont="true">
      <alignment horizontal="left"/>
    </xf>
    <xf numFmtId="0" fontId="2823" fillId="0" borderId="0" xfId="0" applyFont="true">
      <alignment horizontal="left"/>
    </xf>
    <xf numFmtId="0" fontId="2824" fillId="0" borderId="0" xfId="0" applyFont="true">
      <alignment horizontal="left"/>
    </xf>
    <xf numFmtId="0" fontId="2825" fillId="0" borderId="0" xfId="0" applyFont="true">
      <alignment horizontal="left"/>
    </xf>
    <xf numFmtId="0" fontId="2826" fillId="0" borderId="0" xfId="0" applyFont="true">
      <alignment horizontal="left"/>
    </xf>
    <xf numFmtId="0" fontId="2827" fillId="0" borderId="0" xfId="0" applyFont="true">
      <alignment horizontal="left"/>
    </xf>
    <xf numFmtId="0" fontId="2828" fillId="0" borderId="0" xfId="0" applyFont="true">
      <alignment horizontal="left"/>
    </xf>
    <xf numFmtId="0" fontId="2829" fillId="0" borderId="0" xfId="0" applyFont="true">
      <alignment horizontal="left"/>
    </xf>
    <xf numFmtId="0" fontId="2830" fillId="0" borderId="0" xfId="0" applyFont="true">
      <alignment horizontal="left"/>
    </xf>
    <xf numFmtId="0" fontId="2831" fillId="0" borderId="0" xfId="0" applyFont="true">
      <alignment horizontal="left"/>
    </xf>
    <xf numFmtId="0" fontId="2832" fillId="0" borderId="0" xfId="0" applyFont="true">
      <alignment horizontal="left"/>
    </xf>
    <xf numFmtId="0" fontId="2833" fillId="0" borderId="0" xfId="0" applyFont="true">
      <alignment horizontal="left"/>
    </xf>
    <xf numFmtId="0" fontId="2834" fillId="0" borderId="0" xfId="0" applyFont="true">
      <alignment horizontal="left"/>
    </xf>
    <xf numFmtId="0" fontId="2835" fillId="0" borderId="0" xfId="0" applyFont="true">
      <alignment horizontal="left"/>
    </xf>
    <xf numFmtId="0" fontId="2836" fillId="0" borderId="0" xfId="0" applyFont="true">
      <alignment horizontal="left"/>
    </xf>
    <xf numFmtId="0" fontId="2837" fillId="0" borderId="0" xfId="0" applyFont="true">
      <alignment horizontal="left"/>
    </xf>
    <xf numFmtId="0" fontId="2838" fillId="0" borderId="0" xfId="0" applyFont="true">
      <alignment horizontal="left"/>
    </xf>
    <xf numFmtId="0" fontId="2839" fillId="0" borderId="0" xfId="0" applyFont="true">
      <alignment horizontal="left"/>
    </xf>
    <xf numFmtId="0" fontId="2840" fillId="0" borderId="0" xfId="0" applyFont="true">
      <alignment horizontal="left"/>
    </xf>
    <xf numFmtId="0" fontId="2841" fillId="0" borderId="0" xfId="0" applyFont="true">
      <alignment horizontal="left"/>
    </xf>
    <xf numFmtId="0" fontId="2842" fillId="0" borderId="0" xfId="0" applyFont="true">
      <alignment horizontal="left"/>
    </xf>
    <xf numFmtId="0" fontId="2843" fillId="0" borderId="0" xfId="0" applyFont="true">
      <alignment horizontal="left"/>
    </xf>
    <xf numFmtId="0" fontId="2844" fillId="0" borderId="0" xfId="0" applyFont="true">
      <alignment horizontal="left"/>
    </xf>
    <xf numFmtId="0" fontId="2845" fillId="0" borderId="0" xfId="0" applyFont="true">
      <alignment horizontal="left"/>
    </xf>
    <xf numFmtId="0" fontId="2846" fillId="0" borderId="0" xfId="0" applyFont="true">
      <alignment horizontal="left"/>
    </xf>
    <xf numFmtId="0" fontId="2847" fillId="0" borderId="0" xfId="0" applyFont="true">
      <alignment horizontal="left"/>
    </xf>
    <xf numFmtId="0" fontId="2848" fillId="0" borderId="0" xfId="0" applyFont="true">
      <alignment horizontal="left"/>
    </xf>
    <xf numFmtId="0" fontId="2849" fillId="0" borderId="0" xfId="0" applyFont="true">
      <alignment horizontal="left"/>
    </xf>
    <xf numFmtId="0" fontId="2850" fillId="0" borderId="0" xfId="0" applyFont="true">
      <alignment horizontal="left"/>
    </xf>
    <xf numFmtId="0" fontId="2851" fillId="0" borderId="0" xfId="0" applyFont="true">
      <alignment horizontal="left"/>
    </xf>
    <xf numFmtId="0" fontId="2852" fillId="0" borderId="0" xfId="0" applyFont="true">
      <alignment horizontal="left"/>
    </xf>
    <xf numFmtId="0" fontId="2853" fillId="0" borderId="0" xfId="0" applyFont="true">
      <alignment horizontal="left"/>
    </xf>
    <xf numFmtId="0" fontId="2854" fillId="0" borderId="0" xfId="0" applyFont="true">
      <alignment horizontal="left"/>
    </xf>
    <xf numFmtId="0" fontId="2855" fillId="0" borderId="0" xfId="0" applyFont="true">
      <alignment horizontal="left"/>
    </xf>
    <xf numFmtId="0" fontId="2856" fillId="0" borderId="0" xfId="0" applyFont="true">
      <alignment horizontal="left"/>
    </xf>
    <xf numFmtId="0" fontId="2857" fillId="0" borderId="0" xfId="0" applyFont="true">
      <alignment horizontal="left"/>
    </xf>
    <xf numFmtId="0" fontId="2858" fillId="0" borderId="0" xfId="0" applyFont="true">
      <alignment horizontal="left"/>
    </xf>
    <xf numFmtId="0" fontId="2859" fillId="0" borderId="0" xfId="0" applyFont="true">
      <alignment horizontal="left"/>
    </xf>
    <xf numFmtId="0" fontId="2860" fillId="0" borderId="0" xfId="0" applyFont="true">
      <alignment horizontal="left"/>
    </xf>
    <xf numFmtId="0" fontId="2861" fillId="0" borderId="0" xfId="0" applyFont="true">
      <alignment horizontal="left"/>
    </xf>
    <xf numFmtId="0" fontId="2862" fillId="0" borderId="0" xfId="0" applyFont="true">
      <alignment horizontal="left"/>
    </xf>
    <xf numFmtId="0" fontId="2863" fillId="0" borderId="0" xfId="0" applyFont="true">
      <alignment horizontal="left"/>
    </xf>
    <xf numFmtId="0" fontId="2864" fillId="0" borderId="0" xfId="0" applyFont="true">
      <alignment horizontal="left"/>
    </xf>
    <xf numFmtId="0" fontId="2865" fillId="0" borderId="0" xfId="0" applyFont="true">
      <alignment horizontal="left"/>
    </xf>
    <xf numFmtId="0" fontId="2866" fillId="0" borderId="0" xfId="0" applyFont="true">
      <alignment horizontal="left"/>
    </xf>
    <xf numFmtId="0" fontId="2867" fillId="0" borderId="0" xfId="0" applyFont="true">
      <alignment horizontal="left"/>
    </xf>
    <xf numFmtId="0" fontId="2868" fillId="0" borderId="0" xfId="0" applyFont="true">
      <alignment horizontal="left"/>
    </xf>
    <xf numFmtId="0" fontId="2869" fillId="0" borderId="0" xfId="0" applyFont="true">
      <alignment horizontal="left"/>
    </xf>
    <xf numFmtId="0" fontId="2870" fillId="0" borderId="0" xfId="0" applyFont="true">
      <alignment horizontal="left"/>
    </xf>
    <xf numFmtId="0" fontId="2871" fillId="0" borderId="0" xfId="0" applyFont="true">
      <alignment horizontal="left"/>
    </xf>
    <xf numFmtId="0" fontId="2872" fillId="0" borderId="0" xfId="0" applyFont="true">
      <alignment horizontal="left"/>
    </xf>
    <xf numFmtId="0" fontId="2873" fillId="0" borderId="0" xfId="0" applyFont="true">
      <alignment horizontal="left"/>
    </xf>
    <xf numFmtId="0" fontId="2874" fillId="0" borderId="0" xfId="0" applyFont="true">
      <alignment horizontal="left"/>
    </xf>
    <xf numFmtId="0" fontId="2875" fillId="0" borderId="0" xfId="0" applyFont="true">
      <alignment horizontal="left"/>
    </xf>
    <xf numFmtId="0" fontId="2876" fillId="0" borderId="0" xfId="0" applyFont="true">
      <alignment horizontal="left"/>
    </xf>
    <xf numFmtId="0" fontId="2877" fillId="0" borderId="0" xfId="0" applyFont="true">
      <alignment horizontal="left"/>
    </xf>
    <xf numFmtId="0" fontId="2878" fillId="0" borderId="0" xfId="0" applyFont="true">
      <alignment horizontal="left"/>
    </xf>
    <xf numFmtId="0" fontId="2879" fillId="0" borderId="0" xfId="0" applyFont="true">
      <alignment horizontal="left"/>
    </xf>
    <xf numFmtId="0" fontId="2880" fillId="0" borderId="0" xfId="0" applyFont="true">
      <alignment horizontal="left"/>
    </xf>
    <xf numFmtId="0" fontId="2881" fillId="0" borderId="0" xfId="0" applyFont="true">
      <alignment horizontal="left"/>
    </xf>
    <xf numFmtId="0" fontId="2882" fillId="0" borderId="0" xfId="0" applyFont="true">
      <alignment horizontal="left"/>
    </xf>
    <xf numFmtId="0" fontId="2883" fillId="0" borderId="0" xfId="0" applyFont="true">
      <alignment horizontal="left"/>
    </xf>
    <xf numFmtId="0" fontId="2884" fillId="0" borderId="0" xfId="0" applyFont="true">
      <alignment horizontal="left"/>
    </xf>
    <xf numFmtId="0" fontId="2885" fillId="0" borderId="0" xfId="0" applyFont="true">
      <alignment horizontal="left"/>
    </xf>
    <xf numFmtId="0" fontId="2886" fillId="0" borderId="0" xfId="0" applyFont="true">
      <alignment horizontal="left"/>
    </xf>
    <xf numFmtId="0" fontId="2887" fillId="0" borderId="0" xfId="0" applyFont="true">
      <alignment horizontal="left"/>
    </xf>
    <xf numFmtId="0" fontId="2888" fillId="0" borderId="0" xfId="0" applyFont="true">
      <alignment horizontal="left"/>
    </xf>
    <xf numFmtId="0" fontId="2889" fillId="0" borderId="0" xfId="0" applyFont="true">
      <alignment horizontal="left"/>
    </xf>
    <xf numFmtId="0" fontId="2890" fillId="0" borderId="0" xfId="0" applyFont="true">
      <alignment horizontal="left"/>
    </xf>
    <xf numFmtId="0" fontId="2891" fillId="0" borderId="0" xfId="0" applyFont="true">
      <alignment horizontal="left"/>
    </xf>
    <xf numFmtId="0" fontId="2892" fillId="0" borderId="0" xfId="0" applyFont="true">
      <alignment horizontal="left"/>
    </xf>
    <xf numFmtId="0" fontId="2893" fillId="0" borderId="0" xfId="0" applyFont="true">
      <alignment horizontal="left"/>
    </xf>
    <xf numFmtId="0" fontId="2894" fillId="0" borderId="0" xfId="0" applyFont="true">
      <alignment horizontal="left"/>
    </xf>
    <xf numFmtId="0" fontId="2895" fillId="0" borderId="0" xfId="0" applyFont="true">
      <alignment horizontal="left"/>
    </xf>
    <xf numFmtId="0" fontId="2896" fillId="0" borderId="0" xfId="0" applyFont="true">
      <alignment horizontal="left"/>
    </xf>
    <xf numFmtId="0" fontId="2897" fillId="0" borderId="0" xfId="0" applyFont="true">
      <alignment horizontal="left"/>
    </xf>
    <xf numFmtId="0" fontId="2898" fillId="0" borderId="0" xfId="0" applyFont="true">
      <alignment horizontal="left"/>
    </xf>
    <xf numFmtId="0" fontId="2899" fillId="0" borderId="0" xfId="0" applyFont="true">
      <alignment horizontal="left"/>
    </xf>
    <xf numFmtId="0" fontId="2900" fillId="0" borderId="0" xfId="0" applyFont="true">
      <alignment horizontal="left"/>
    </xf>
    <xf numFmtId="0" fontId="2901" fillId="0" borderId="0" xfId="0" applyFont="true">
      <alignment horizontal="left"/>
    </xf>
    <xf numFmtId="0" fontId="2902" fillId="0" borderId="0" xfId="0" applyFont="true">
      <alignment horizontal="left"/>
    </xf>
    <xf numFmtId="0" fontId="2903" fillId="0" borderId="0" xfId="0" applyFont="true">
      <alignment horizontal="left"/>
    </xf>
    <xf numFmtId="0" fontId="2904" fillId="0" borderId="0" xfId="0" applyFont="true">
      <alignment horizontal="left"/>
    </xf>
    <xf numFmtId="0" fontId="2905" fillId="0" borderId="0" xfId="0" applyFont="true">
      <alignment horizontal="left"/>
    </xf>
    <xf numFmtId="0" fontId="2906" fillId="0" borderId="0" xfId="0" applyFont="true">
      <alignment horizontal="left"/>
    </xf>
    <xf numFmtId="0" fontId="2907" fillId="0" borderId="0" xfId="0" applyFont="true">
      <alignment horizontal="left"/>
    </xf>
    <xf numFmtId="0" fontId="2908" fillId="0" borderId="0" xfId="0" applyFont="true">
      <alignment horizontal="left"/>
    </xf>
    <xf numFmtId="0" fontId="2909" fillId="0" borderId="0" xfId="0" applyFont="true">
      <alignment horizontal="left"/>
    </xf>
    <xf numFmtId="0" fontId="2910" fillId="0" borderId="0" xfId="0" applyFont="true">
      <alignment horizontal="left"/>
    </xf>
    <xf numFmtId="0" fontId="2911" fillId="0" borderId="0" xfId="0" applyFont="true">
      <alignment horizontal="left"/>
    </xf>
    <xf numFmtId="0" fontId="2912" fillId="0" borderId="0" xfId="0" applyFont="true">
      <alignment horizontal="left"/>
    </xf>
    <xf numFmtId="0" fontId="2913" fillId="0" borderId="0" xfId="0" applyFont="true">
      <alignment horizontal="left"/>
    </xf>
    <xf numFmtId="0" fontId="2914" fillId="0" borderId="0" xfId="0" applyFont="true">
      <alignment horizontal="left"/>
    </xf>
    <xf numFmtId="0" fontId="2915" fillId="0" borderId="0" xfId="0" applyFont="true">
      <alignment horizontal="left"/>
    </xf>
    <xf numFmtId="0" fontId="2916" fillId="0" borderId="0" xfId="0" applyFont="true">
      <alignment horizontal="left"/>
    </xf>
    <xf numFmtId="0" fontId="2917" fillId="0" borderId="0" xfId="0" applyFont="true">
      <alignment horizontal="left"/>
    </xf>
    <xf numFmtId="0" fontId="2918" fillId="0" borderId="0" xfId="0" applyFont="true">
      <alignment horizontal="left"/>
    </xf>
    <xf numFmtId="0" fontId="2919" fillId="0" borderId="0" xfId="0" applyFont="true">
      <alignment horizontal="left"/>
    </xf>
    <xf numFmtId="0" fontId="2920" fillId="0" borderId="0" xfId="0" applyFont="true">
      <alignment horizontal="left"/>
    </xf>
    <xf numFmtId="0" fontId="2921" fillId="0" borderId="0" xfId="0" applyFont="true">
      <alignment horizontal="left"/>
    </xf>
    <xf numFmtId="0" fontId="2922" fillId="0" borderId="0" xfId="0" applyFont="true">
      <alignment horizontal="left"/>
    </xf>
    <xf numFmtId="0" fontId="2923" fillId="0" borderId="0" xfId="0" applyFont="true">
      <alignment horizontal="left"/>
    </xf>
    <xf numFmtId="0" fontId="2924" fillId="0" borderId="0" xfId="0" applyFont="true">
      <alignment horizontal="left"/>
    </xf>
    <xf numFmtId="0" fontId="2925" fillId="0" borderId="0" xfId="0" applyFont="true">
      <alignment horizontal="left"/>
    </xf>
    <xf numFmtId="0" fontId="2926" fillId="0" borderId="0" xfId="0" applyFont="true">
      <alignment horizontal="left"/>
    </xf>
    <xf numFmtId="0" fontId="2927" fillId="0" borderId="0" xfId="0" applyFont="true">
      <alignment horizontal="left"/>
    </xf>
    <xf numFmtId="0" fontId="2928" fillId="0" borderId="0" xfId="0" applyFont="true">
      <alignment horizontal="left"/>
    </xf>
    <xf numFmtId="0" fontId="2929" fillId="0" borderId="0" xfId="0" applyFont="true">
      <alignment horizontal="left"/>
    </xf>
    <xf numFmtId="0" fontId="2930" fillId="0" borderId="0" xfId="0" applyFont="true">
      <alignment horizontal="left"/>
    </xf>
    <xf numFmtId="0" fontId="2931" fillId="0" borderId="0" xfId="0" applyFont="true">
      <alignment horizontal="left"/>
    </xf>
    <xf numFmtId="0" fontId="2932" fillId="0" borderId="0" xfId="0" applyFont="true">
      <alignment horizontal="left"/>
    </xf>
    <xf numFmtId="0" fontId="2933" fillId="0" borderId="0" xfId="0" applyFont="true">
      <alignment horizontal="left"/>
    </xf>
    <xf numFmtId="0" fontId="2934" fillId="0" borderId="0" xfId="0" applyFont="true">
      <alignment horizontal="left"/>
    </xf>
    <xf numFmtId="0" fontId="2935" fillId="0" borderId="0" xfId="0" applyFont="true">
      <alignment horizontal="left"/>
    </xf>
    <xf numFmtId="0" fontId="2936" fillId="0" borderId="0" xfId="0" applyFont="true">
      <alignment horizontal="left"/>
    </xf>
    <xf numFmtId="0" fontId="2937" fillId="0" borderId="0" xfId="0" applyFont="true">
      <alignment horizontal="left"/>
    </xf>
    <xf numFmtId="0" fontId="2938" fillId="0" borderId="0" xfId="0" applyFont="true">
      <alignment horizontal="left"/>
    </xf>
    <xf numFmtId="0" fontId="2939" fillId="0" borderId="0" xfId="0" applyFont="true">
      <alignment horizontal="left"/>
    </xf>
    <xf numFmtId="0" fontId="2940" fillId="0" borderId="0" xfId="0" applyFont="true">
      <alignment horizontal="left"/>
    </xf>
    <xf numFmtId="0" fontId="2941" fillId="0" borderId="0" xfId="0" applyFont="true">
      <alignment horizontal="left"/>
    </xf>
    <xf numFmtId="0" fontId="2942" fillId="0" borderId="0" xfId="0" applyFont="true">
      <alignment horizontal="left"/>
    </xf>
    <xf numFmtId="0" fontId="2943" fillId="0" borderId="0" xfId="0" applyFont="true">
      <alignment horizontal="left"/>
    </xf>
    <xf numFmtId="0" fontId="2944" fillId="0" borderId="0" xfId="0" applyFont="true">
      <alignment horizontal="left"/>
    </xf>
    <xf numFmtId="0" fontId="2945" fillId="0" borderId="0" xfId="0" applyFont="true">
      <alignment horizontal="left"/>
    </xf>
    <xf numFmtId="0" fontId="2946" fillId="0" borderId="0" xfId="0" applyFont="true">
      <alignment horizontal="left"/>
    </xf>
    <xf numFmtId="0" fontId="2947" fillId="0" borderId="0" xfId="0" applyFont="true">
      <alignment horizontal="left"/>
    </xf>
    <xf numFmtId="0" fontId="2948" fillId="0" borderId="0" xfId="0" applyFont="true">
      <alignment horizontal="left"/>
    </xf>
    <xf numFmtId="0" fontId="2949" fillId="0" borderId="0" xfId="0" applyFont="true">
      <alignment horizontal="left"/>
    </xf>
    <xf numFmtId="0" fontId="2950" fillId="0" borderId="0" xfId="0" applyFont="true">
      <alignment horizontal="left"/>
    </xf>
    <xf numFmtId="0" fontId="2951" fillId="0" borderId="0" xfId="0" applyFont="true">
      <alignment horizontal="left"/>
    </xf>
    <xf numFmtId="0" fontId="2952" fillId="0" borderId="0" xfId="0" applyFont="true">
      <alignment horizontal="left"/>
    </xf>
    <xf numFmtId="0" fontId="2953" fillId="0" borderId="0" xfId="0" applyFont="true">
      <alignment horizontal="left"/>
    </xf>
    <xf numFmtId="0" fontId="2954" fillId="0" borderId="0" xfId="0" applyFont="true">
      <alignment horizontal="left"/>
    </xf>
    <xf numFmtId="0" fontId="2955" fillId="0" borderId="0" xfId="0" applyFont="true">
      <alignment horizontal="left"/>
    </xf>
    <xf numFmtId="0" fontId="2956" fillId="0" borderId="0" xfId="0" applyFont="true">
      <alignment horizontal="left"/>
    </xf>
    <xf numFmtId="0" fontId="2957" fillId="0" borderId="0" xfId="0" applyFont="true">
      <alignment horizontal="left"/>
    </xf>
    <xf numFmtId="0" fontId="2958" fillId="0" borderId="0" xfId="0" applyFont="true">
      <alignment horizontal="left"/>
    </xf>
    <xf numFmtId="0" fontId="2959" fillId="0" borderId="0" xfId="0" applyFont="true">
      <alignment horizontal="left"/>
    </xf>
    <xf numFmtId="0" fontId="2960" fillId="0" borderId="0" xfId="0" applyFont="true">
      <alignment horizontal="left"/>
    </xf>
    <xf numFmtId="0" fontId="2961" fillId="0" borderId="0" xfId="0" applyFont="true">
      <alignment horizontal="left"/>
    </xf>
    <xf numFmtId="0" fontId="2962" fillId="0" borderId="0" xfId="0" applyFont="true">
      <alignment horizontal="left"/>
    </xf>
    <xf numFmtId="0" fontId="2963" fillId="0" borderId="0" xfId="0" applyFont="true">
      <alignment horizontal="left"/>
    </xf>
    <xf numFmtId="0" fontId="2964" fillId="0" borderId="0" xfId="0" applyFont="true">
      <alignment horizontal="left"/>
    </xf>
    <xf numFmtId="0" fontId="2965" fillId="0" borderId="0" xfId="0" applyFont="true">
      <alignment horizontal="left"/>
    </xf>
    <xf numFmtId="0" fontId="2966" fillId="0" borderId="0" xfId="0" applyFont="true">
      <alignment horizontal="left"/>
    </xf>
    <xf numFmtId="0" fontId="2967" fillId="0" borderId="0" xfId="0" applyFont="true">
      <alignment horizontal="left"/>
    </xf>
    <xf numFmtId="0" fontId="2968" fillId="0" borderId="0" xfId="0" applyFont="true">
      <alignment horizontal="left"/>
    </xf>
    <xf numFmtId="0" fontId="2969" fillId="0" borderId="0" xfId="0" applyFont="true">
      <alignment horizontal="left"/>
    </xf>
    <xf numFmtId="0" fontId="2970" fillId="0" borderId="0" xfId="0" applyFont="true">
      <alignment horizontal="left"/>
    </xf>
    <xf numFmtId="0" fontId="2971" fillId="0" borderId="0" xfId="0" applyFont="true">
      <alignment horizontal="left"/>
    </xf>
    <xf numFmtId="0" fontId="2972" fillId="0" borderId="0" xfId="0" applyFont="true">
      <alignment horizontal="left"/>
    </xf>
    <xf numFmtId="0" fontId="2973" fillId="0" borderId="0" xfId="0" applyFont="true">
      <alignment horizontal="left"/>
    </xf>
    <xf numFmtId="0" fontId="2974" fillId="0" borderId="0" xfId="0" applyFont="true">
      <alignment horizontal="left"/>
    </xf>
    <xf numFmtId="0" fontId="2975" fillId="0" borderId="0" xfId="0" applyFont="true">
      <alignment horizontal="left"/>
    </xf>
    <xf numFmtId="0" fontId="2976" fillId="0" borderId="0" xfId="0" applyFont="true">
      <alignment horizontal="left"/>
    </xf>
    <xf numFmtId="0" fontId="2977" fillId="0" borderId="0" xfId="0" applyFont="true">
      <alignment horizontal="left"/>
    </xf>
    <xf numFmtId="0" fontId="2978" fillId="0" borderId="0" xfId="0" applyFont="true">
      <alignment horizontal="left"/>
    </xf>
    <xf numFmtId="0" fontId="2979" fillId="0" borderId="0" xfId="0" applyFont="true">
      <alignment horizontal="left"/>
    </xf>
    <xf numFmtId="0" fontId="2980" fillId="0" borderId="0" xfId="0" applyFont="true">
      <alignment horizontal="left"/>
    </xf>
    <xf numFmtId="0" fontId="2981" fillId="0" borderId="0" xfId="0" applyFont="true">
      <alignment horizontal="left"/>
    </xf>
    <xf numFmtId="0" fontId="2982" fillId="0" borderId="0" xfId="0" applyFont="true">
      <alignment horizontal="left"/>
    </xf>
    <xf numFmtId="0" fontId="2983" fillId="0" borderId="0" xfId="0" applyFont="true">
      <alignment horizontal="left"/>
    </xf>
    <xf numFmtId="0" fontId="2984" fillId="0" borderId="0" xfId="0" applyFont="true">
      <alignment horizontal="left"/>
    </xf>
    <xf numFmtId="0" fontId="2985" fillId="0" borderId="0" xfId="0" applyFont="true">
      <alignment horizontal="left"/>
    </xf>
    <xf numFmtId="0" fontId="2986" fillId="0" borderId="0" xfId="0" applyFont="true">
      <alignment horizontal="left"/>
    </xf>
    <xf numFmtId="0" fontId="2987" fillId="0" borderId="0" xfId="0" applyFont="true">
      <alignment horizontal="left"/>
    </xf>
    <xf numFmtId="0" fontId="2988" fillId="0" borderId="0" xfId="0" applyFont="true">
      <alignment horizontal="left"/>
    </xf>
    <xf numFmtId="0" fontId="2989" fillId="0" borderId="0" xfId="0" applyFont="true">
      <alignment horizontal="left"/>
    </xf>
    <xf numFmtId="0" fontId="2990" fillId="0" borderId="0" xfId="0" applyFont="true">
      <alignment horizontal="left"/>
    </xf>
    <xf numFmtId="0" fontId="2991" fillId="0" borderId="0" xfId="0" applyFont="true">
      <alignment horizontal="left"/>
    </xf>
    <xf numFmtId="0" fontId="2992" fillId="0" borderId="0" xfId="0" applyFont="true">
      <alignment horizontal="left"/>
    </xf>
    <xf numFmtId="0" fontId="2993" fillId="0" borderId="0" xfId="0" applyFont="true">
      <alignment horizontal="left"/>
    </xf>
    <xf numFmtId="0" fontId="2994" fillId="0" borderId="0" xfId="0" applyFont="true">
      <alignment horizontal="left"/>
    </xf>
    <xf numFmtId="0" fontId="2995" fillId="0" borderId="0" xfId="0" applyFont="true">
      <alignment horizontal="left"/>
    </xf>
    <xf numFmtId="0" fontId="2996" fillId="0" borderId="0" xfId="0" applyFont="true">
      <alignment horizontal="left"/>
    </xf>
    <xf numFmtId="0" fontId="2997" fillId="0" borderId="0" xfId="0" applyFont="true">
      <alignment horizontal="left"/>
    </xf>
    <xf numFmtId="0" fontId="2998" fillId="0" borderId="0" xfId="0" applyFont="true">
      <alignment horizontal="left"/>
    </xf>
    <xf numFmtId="0" fontId="2999" fillId="0" borderId="0" xfId="0" applyFont="true">
      <alignment horizontal="left"/>
    </xf>
    <xf numFmtId="0" fontId="3000" fillId="0" borderId="0" xfId="0" applyFont="true">
      <alignment horizontal="left"/>
    </xf>
    <xf numFmtId="0" fontId="3001" fillId="0" borderId="0" xfId="0" applyFont="true">
      <alignment horizontal="left"/>
    </xf>
    <xf numFmtId="0" fontId="3002" fillId="0" borderId="0" xfId="0" applyFont="true">
      <alignment horizontal="left"/>
    </xf>
    <xf numFmtId="0" fontId="3003" fillId="0" borderId="0" xfId="0" applyFont="true">
      <alignment horizontal="left"/>
    </xf>
    <xf numFmtId="0" fontId="3004" fillId="0" borderId="0" xfId="0" applyFont="true">
      <alignment horizontal="left"/>
    </xf>
    <xf numFmtId="0" fontId="3005" fillId="0" borderId="0" xfId="0" applyFont="true">
      <alignment horizontal="left"/>
    </xf>
    <xf numFmtId="0" fontId="3006" fillId="0" borderId="0" xfId="0" applyFont="true">
      <alignment horizontal="left"/>
    </xf>
    <xf numFmtId="0" fontId="3007" fillId="0" borderId="0" xfId="0" applyFont="true">
      <alignment horizontal="left"/>
    </xf>
    <xf numFmtId="0" fontId="3008" fillId="0" borderId="0" xfId="0" applyFont="true">
      <alignment horizontal="left"/>
    </xf>
    <xf numFmtId="0" fontId="3009" fillId="0" borderId="0" xfId="0" applyFont="true">
      <alignment horizontal="left"/>
    </xf>
    <xf numFmtId="0" fontId="3010" fillId="0" borderId="0" xfId="0" applyFont="true">
      <alignment horizontal="left"/>
    </xf>
    <xf numFmtId="0" fontId="3011" fillId="0" borderId="0" xfId="0" applyFont="true">
      <alignment horizontal="left"/>
    </xf>
    <xf numFmtId="0" fontId="3012" fillId="0" borderId="0" xfId="0" applyFont="true">
      <alignment horizontal="left"/>
    </xf>
    <xf numFmtId="0" fontId="3013" fillId="0" borderId="0" xfId="0" applyFont="true">
      <alignment horizontal="left"/>
    </xf>
    <xf numFmtId="0" fontId="3014" fillId="0" borderId="0" xfId="0" applyFont="true">
      <alignment horizontal="left"/>
    </xf>
    <xf numFmtId="0" fontId="3015" fillId="0" borderId="0" xfId="0" applyFont="true">
      <alignment horizontal="left"/>
    </xf>
    <xf numFmtId="0" fontId="3016" fillId="0" borderId="0" xfId="0" applyFont="true">
      <alignment horizontal="left"/>
    </xf>
    <xf numFmtId="0" fontId="3017" fillId="0" borderId="0" xfId="0" applyFont="true">
      <alignment horizontal="left"/>
    </xf>
    <xf numFmtId="0" fontId="3018" fillId="0" borderId="0" xfId="0" applyFont="true">
      <alignment horizontal="left"/>
    </xf>
    <xf numFmtId="0" fontId="3019" fillId="0" borderId="0" xfId="0" applyFont="true">
      <alignment horizontal="left"/>
    </xf>
    <xf numFmtId="0" fontId="3020" fillId="0" borderId="0" xfId="0" applyFont="true">
      <alignment horizontal="left"/>
    </xf>
    <xf numFmtId="0" fontId="3021" fillId="0" borderId="0" xfId="0" applyFont="true">
      <alignment horizontal="left"/>
    </xf>
    <xf numFmtId="0" fontId="3022" fillId="0" borderId="0" xfId="0" applyFont="true">
      <alignment horizontal="left"/>
    </xf>
    <xf numFmtId="0" fontId="3023" fillId="0" borderId="0" xfId="0" applyFont="true">
      <alignment horizontal="left"/>
    </xf>
    <xf numFmtId="0" fontId="3024" fillId="0" borderId="0" xfId="0" applyFont="true">
      <alignment horizontal="left"/>
    </xf>
    <xf numFmtId="0" fontId="3025" fillId="0" borderId="0" xfId="0" applyFont="true">
      <alignment horizontal="left"/>
    </xf>
    <xf numFmtId="0" fontId="3026" fillId="0" borderId="0" xfId="0" applyFont="true">
      <alignment horizontal="left"/>
    </xf>
    <xf numFmtId="0" fontId="3027" fillId="0" borderId="0" xfId="0" applyFont="true">
      <alignment horizontal="left"/>
    </xf>
    <xf numFmtId="0" fontId="3028" fillId="0" borderId="0" xfId="0" applyFont="true">
      <alignment horizontal="left"/>
    </xf>
    <xf numFmtId="0" fontId="3029" fillId="0" borderId="0" xfId="0" applyFont="true">
      <alignment horizontal="left"/>
    </xf>
    <xf numFmtId="0" fontId="3030" fillId="0" borderId="0" xfId="0" applyFont="true">
      <alignment horizontal="left"/>
    </xf>
    <xf numFmtId="0" fontId="3031" fillId="0" borderId="0" xfId="0" applyFont="true">
      <alignment horizontal="left"/>
    </xf>
    <xf numFmtId="0" fontId="3032" fillId="0" borderId="0" xfId="0" applyFont="true">
      <alignment horizontal="left"/>
    </xf>
    <xf numFmtId="0" fontId="3033" fillId="0" borderId="0" xfId="0" applyFont="true">
      <alignment horizontal="left"/>
    </xf>
    <xf numFmtId="0" fontId="3034" fillId="0" borderId="0" xfId="0" applyFont="true">
      <alignment horizontal="left"/>
    </xf>
    <xf numFmtId="0" fontId="3035" fillId="0" borderId="0" xfId="0" applyFont="true">
      <alignment horizontal="left"/>
    </xf>
    <xf numFmtId="0" fontId="3036" fillId="0" borderId="0" xfId="0" applyFont="true">
      <alignment horizontal="left"/>
    </xf>
    <xf numFmtId="0" fontId="3037" fillId="0" borderId="0" xfId="0" applyFont="true">
      <alignment horizontal="left"/>
    </xf>
    <xf numFmtId="0" fontId="3038" fillId="0" borderId="0" xfId="0" applyFont="true">
      <alignment horizontal="left"/>
    </xf>
    <xf numFmtId="0" fontId="3039" fillId="0" borderId="0" xfId="0" applyFont="true">
      <alignment horizontal="left"/>
    </xf>
    <xf numFmtId="0" fontId="3040" fillId="0" borderId="0" xfId="0" applyFont="true">
      <alignment horizontal="left"/>
    </xf>
    <xf numFmtId="0" fontId="3041" fillId="0" borderId="0" xfId="0" applyFont="true">
      <alignment horizontal="left"/>
    </xf>
    <xf numFmtId="0" fontId="3042" fillId="0" borderId="0" xfId="0" applyFont="true">
      <alignment horizontal="left"/>
    </xf>
    <xf numFmtId="0" fontId="3043" fillId="0" borderId="0" xfId="0" applyFont="true">
      <alignment horizontal="left"/>
    </xf>
    <xf numFmtId="0" fontId="3044" fillId="0" borderId="0" xfId="0" applyFont="true">
      <alignment horizontal="left"/>
    </xf>
    <xf numFmtId="0" fontId="3045" fillId="0" borderId="0" xfId="0" applyFont="true">
      <alignment horizontal="left"/>
    </xf>
    <xf numFmtId="0" fontId="3046" fillId="0" borderId="0" xfId="0" applyFont="true">
      <alignment horizontal="left"/>
    </xf>
    <xf numFmtId="0" fontId="3047" fillId="0" borderId="0" xfId="0" applyFont="true">
      <alignment horizontal="left"/>
    </xf>
    <xf numFmtId="0" fontId="3048" fillId="0" borderId="0" xfId="0" applyFont="true">
      <alignment horizontal="left"/>
    </xf>
    <xf numFmtId="0" fontId="3049" fillId="0" borderId="0" xfId="0" applyFont="true">
      <alignment horizontal="left"/>
    </xf>
    <xf numFmtId="0" fontId="3050" fillId="0" borderId="0" xfId="0" applyFont="true">
      <alignment horizontal="left"/>
    </xf>
    <xf numFmtId="0" fontId="3051" fillId="0" borderId="0" xfId="0" applyFont="true">
      <alignment horizontal="left"/>
    </xf>
    <xf numFmtId="0" fontId="3052" fillId="0" borderId="0" xfId="0" applyFont="true">
      <alignment horizontal="left"/>
    </xf>
    <xf numFmtId="0" fontId="3053" fillId="0" borderId="0" xfId="0" applyFont="true">
      <alignment horizontal="left"/>
    </xf>
    <xf numFmtId="0" fontId="3054" fillId="0" borderId="0" xfId="0" applyFont="true">
      <alignment horizontal="left"/>
    </xf>
    <xf numFmtId="0" fontId="3055" fillId="0" borderId="0" xfId="0" applyFont="true">
      <alignment horizontal="left"/>
    </xf>
    <xf numFmtId="0" fontId="3056" fillId="0" borderId="0" xfId="0" applyFont="true">
      <alignment horizontal="left"/>
    </xf>
    <xf numFmtId="0" fontId="3057" fillId="0" borderId="0" xfId="0" applyFont="true">
      <alignment horizontal="left"/>
    </xf>
    <xf numFmtId="0" fontId="3058" fillId="0" borderId="0" xfId="0" applyFont="true">
      <alignment horizontal="left"/>
    </xf>
    <xf numFmtId="0" fontId="3059" fillId="0" borderId="0" xfId="0" applyFont="true">
      <alignment horizontal="left"/>
    </xf>
    <xf numFmtId="0" fontId="3060" fillId="0" borderId="0" xfId="0" applyFont="true">
      <alignment horizontal="left"/>
    </xf>
    <xf numFmtId="0" fontId="3061" fillId="0" borderId="0" xfId="0" applyFont="true">
      <alignment horizontal="left"/>
    </xf>
    <xf numFmtId="0" fontId="3062" fillId="0" borderId="0" xfId="0" applyFont="true">
      <alignment horizontal="left"/>
    </xf>
    <xf numFmtId="0" fontId="3063" fillId="0" borderId="0" xfId="0" applyFont="true">
      <alignment horizontal="left"/>
    </xf>
    <xf numFmtId="0" fontId="3064" fillId="0" borderId="0" xfId="0" applyFont="true">
      <alignment horizontal="left"/>
    </xf>
    <xf numFmtId="0" fontId="3065" fillId="0" borderId="0" xfId="0" applyFont="true">
      <alignment horizontal="left"/>
    </xf>
    <xf numFmtId="0" fontId="3066" fillId="0" borderId="0" xfId="0" applyFont="true">
      <alignment horizontal="left"/>
    </xf>
    <xf numFmtId="0" fontId="3067" fillId="0" borderId="0" xfId="0" applyFont="true">
      <alignment horizontal="left"/>
    </xf>
    <xf numFmtId="0" fontId="3068" fillId="0" borderId="0" xfId="0" applyFont="true">
      <alignment horizontal="left"/>
    </xf>
    <xf numFmtId="0" fontId="3069" fillId="0" borderId="0" xfId="0" applyFont="true">
      <alignment horizontal="left"/>
    </xf>
    <xf numFmtId="0" fontId="3070" fillId="0" borderId="0" xfId="0" applyFont="true">
      <alignment horizontal="left"/>
    </xf>
    <xf numFmtId="0" fontId="3071" fillId="0" borderId="0" xfId="0" applyFont="true">
      <alignment horizontal="left"/>
    </xf>
    <xf numFmtId="0" fontId="3072" fillId="0" borderId="0" xfId="0" applyFont="true">
      <alignment horizontal="left"/>
    </xf>
    <xf numFmtId="0" fontId="3073" fillId="0" borderId="0" xfId="0" applyFont="true">
      <alignment horizontal="left"/>
    </xf>
    <xf numFmtId="0" fontId="3074" fillId="0" borderId="0" xfId="0" applyFont="true">
      <alignment horizontal="left"/>
    </xf>
    <xf numFmtId="0" fontId="3075" fillId="0" borderId="0" xfId="0" applyFont="true">
      <alignment horizontal="left"/>
    </xf>
    <xf numFmtId="0" fontId="3076" fillId="0" borderId="0" xfId="0" applyFont="true">
      <alignment horizontal="left"/>
    </xf>
    <xf numFmtId="0" fontId="3077" fillId="0" borderId="0" xfId="0" applyFont="true">
      <alignment horizontal="left"/>
    </xf>
    <xf numFmtId="0" fontId="3078" fillId="0" borderId="0" xfId="0" applyFont="true">
      <alignment horizontal="left"/>
    </xf>
    <xf numFmtId="0" fontId="3079" fillId="0" borderId="0" xfId="0" applyFont="true">
      <alignment horizontal="left"/>
    </xf>
    <xf numFmtId="0" fontId="3080" fillId="0" borderId="0" xfId="0" applyFont="true">
      <alignment horizontal="left"/>
    </xf>
    <xf numFmtId="0" fontId="3081" fillId="0" borderId="0" xfId="0" applyFont="true">
      <alignment horizontal="left"/>
    </xf>
    <xf numFmtId="0" fontId="3082" fillId="0" borderId="0" xfId="0" applyFont="true">
      <alignment horizontal="left"/>
    </xf>
    <xf numFmtId="0" fontId="3083" fillId="0" borderId="0" xfId="0" applyFont="true">
      <alignment horizontal="left"/>
    </xf>
    <xf numFmtId="0" fontId="3084" fillId="0" borderId="0" xfId="0" applyFont="true">
      <alignment horizontal="left"/>
    </xf>
    <xf numFmtId="0" fontId="3085" fillId="0" borderId="0" xfId="0" applyFont="true">
      <alignment horizontal="left"/>
    </xf>
    <xf numFmtId="0" fontId="3086" fillId="0" borderId="0" xfId="0" applyFont="true">
      <alignment horizontal="left"/>
    </xf>
    <xf numFmtId="0" fontId="3087" fillId="0" borderId="0" xfId="0" applyFont="true">
      <alignment horizontal="left"/>
    </xf>
    <xf numFmtId="0" fontId="3088" fillId="0" borderId="0" xfId="0" applyFont="true">
      <alignment horizontal="left"/>
    </xf>
    <xf numFmtId="0" fontId="3089" fillId="0" borderId="0" xfId="0" applyFont="true">
      <alignment horizontal="left"/>
    </xf>
    <xf numFmtId="0" fontId="3090" fillId="0" borderId="0" xfId="0" applyFont="true">
      <alignment horizontal="left"/>
    </xf>
    <xf numFmtId="0" fontId="3091" fillId="0" borderId="0" xfId="0" applyFont="true">
      <alignment horizontal="left"/>
    </xf>
    <xf numFmtId="0" fontId="3092" fillId="0" borderId="0" xfId="0" applyFont="true">
      <alignment horizontal="left"/>
    </xf>
    <xf numFmtId="0" fontId="3093" fillId="0" borderId="0" xfId="0" applyFont="true">
      <alignment horizontal="left"/>
    </xf>
    <xf numFmtId="0" fontId="3094" fillId="0" borderId="0" xfId="0" applyFont="true">
      <alignment horizontal="left"/>
    </xf>
    <xf numFmtId="0" fontId="3095" fillId="0" borderId="0" xfId="0" applyFont="true">
      <alignment horizontal="left"/>
    </xf>
    <xf numFmtId="0" fontId="3096" fillId="0" borderId="0" xfId="0" applyFont="true">
      <alignment horizontal="left"/>
    </xf>
    <xf numFmtId="0" fontId="3097" fillId="0" borderId="0" xfId="0" applyFont="true">
      <alignment horizontal="left"/>
    </xf>
    <xf numFmtId="0" fontId="3098" fillId="0" borderId="0" xfId="0" applyFont="true">
      <alignment horizontal="left"/>
    </xf>
    <xf numFmtId="0" fontId="3099" fillId="0" borderId="0" xfId="0" applyFont="true">
      <alignment horizontal="left"/>
    </xf>
    <xf numFmtId="0" fontId="3100" fillId="0" borderId="0" xfId="0" applyFont="true">
      <alignment horizontal="left"/>
    </xf>
    <xf numFmtId="0" fontId="3101" fillId="0" borderId="0" xfId="0" applyFont="true">
      <alignment horizontal="left"/>
    </xf>
    <xf numFmtId="0" fontId="3102" fillId="0" borderId="0" xfId="0" applyFont="true">
      <alignment horizontal="left"/>
    </xf>
    <xf numFmtId="0" fontId="3103" fillId="0" borderId="0" xfId="0" applyFont="true">
      <alignment horizontal="left"/>
    </xf>
    <xf numFmtId="0" fontId="3104" fillId="0" borderId="0" xfId="0" applyFont="true">
      <alignment horizontal="left"/>
    </xf>
    <xf numFmtId="0" fontId="3105" fillId="0" borderId="0" xfId="0" applyFont="true">
      <alignment horizontal="left"/>
    </xf>
    <xf numFmtId="0" fontId="3106" fillId="0" borderId="0" xfId="0" applyFont="true">
      <alignment horizontal="left"/>
    </xf>
    <xf numFmtId="0" fontId="3107" fillId="0" borderId="0" xfId="0" applyFont="true">
      <alignment horizontal="left"/>
    </xf>
    <xf numFmtId="0" fontId="3108" fillId="0" borderId="0" xfId="0" applyFont="true">
      <alignment horizontal="left"/>
    </xf>
    <xf numFmtId="0" fontId="3109" fillId="0" borderId="0" xfId="0" applyFont="true">
      <alignment horizontal="left"/>
    </xf>
    <xf numFmtId="0" fontId="3110" fillId="0" borderId="0" xfId="0" applyFont="true">
      <alignment horizontal="left"/>
    </xf>
    <xf numFmtId="0" fontId="3111" fillId="0" borderId="0" xfId="0" applyFont="true">
      <alignment horizontal="left"/>
    </xf>
    <xf numFmtId="0" fontId="3112" fillId="0" borderId="0" xfId="0" applyFont="true">
      <alignment horizontal="left"/>
    </xf>
    <xf numFmtId="0" fontId="3113" fillId="0" borderId="0" xfId="0" applyFont="true">
      <alignment horizontal="left"/>
    </xf>
    <xf numFmtId="0" fontId="3114" fillId="0" borderId="0" xfId="0" applyFont="true">
      <alignment horizontal="left"/>
    </xf>
    <xf numFmtId="0" fontId="3115" fillId="0" borderId="0" xfId="0" applyFont="true">
      <alignment horizontal="left"/>
    </xf>
    <xf numFmtId="0" fontId="3116" fillId="0" borderId="0" xfId="0" applyFont="true">
      <alignment horizontal="left"/>
    </xf>
    <xf numFmtId="0" fontId="3117" fillId="0" borderId="0" xfId="0" applyFont="true">
      <alignment horizontal="left"/>
    </xf>
    <xf numFmtId="0" fontId="3118" fillId="0" borderId="0" xfId="0" applyFont="true">
      <alignment horizontal="left"/>
    </xf>
    <xf numFmtId="0" fontId="3119" fillId="0" borderId="0" xfId="0" applyFont="true">
      <alignment horizontal="left"/>
    </xf>
    <xf numFmtId="0" fontId="3120" fillId="0" borderId="0" xfId="0" applyFont="true">
      <alignment horizontal="left"/>
    </xf>
    <xf numFmtId="0" fontId="3121" fillId="0" borderId="0" xfId="0" applyFont="true">
      <alignment horizontal="left"/>
    </xf>
    <xf numFmtId="0" fontId="3122" fillId="0" borderId="0" xfId="0" applyFont="true">
      <alignment horizontal="left"/>
    </xf>
    <xf numFmtId="0" fontId="3123" fillId="0" borderId="0" xfId="0" applyFont="true">
      <alignment horizontal="left"/>
    </xf>
    <xf numFmtId="0" fontId="3124" fillId="0" borderId="0" xfId="0" applyFont="true">
      <alignment horizontal="left"/>
    </xf>
    <xf numFmtId="0" fontId="3125" fillId="0" borderId="0" xfId="0" applyFont="true">
      <alignment horizontal="left"/>
    </xf>
    <xf numFmtId="0" fontId="3126" fillId="0" borderId="0" xfId="0" applyFont="true">
      <alignment horizontal="left"/>
    </xf>
    <xf numFmtId="0" fontId="3127" fillId="0" borderId="0" xfId="0" applyFont="true">
      <alignment horizontal="left"/>
    </xf>
    <xf numFmtId="0" fontId="3128" fillId="0" borderId="0" xfId="0" applyFont="true">
      <alignment horizontal="left"/>
    </xf>
    <xf numFmtId="0" fontId="3129" fillId="0" borderId="0" xfId="0" applyFont="true">
      <alignment horizontal="left"/>
    </xf>
    <xf numFmtId="0" fontId="3130" fillId="0" borderId="0" xfId="0" applyFont="true">
      <alignment horizontal="left"/>
    </xf>
    <xf numFmtId="0" fontId="3131" fillId="0" borderId="0" xfId="0" applyFont="true">
      <alignment horizontal="left"/>
    </xf>
    <xf numFmtId="0" fontId="3132" fillId="0" borderId="0" xfId="0" applyFont="true">
      <alignment horizontal="left"/>
    </xf>
    <xf numFmtId="0" fontId="3133" fillId="0" borderId="0" xfId="0" applyFont="true">
      <alignment horizontal="left"/>
    </xf>
    <xf numFmtId="0" fontId="3134" fillId="0" borderId="0" xfId="0" applyFont="true">
      <alignment horizontal="left"/>
    </xf>
    <xf numFmtId="0" fontId="3135" fillId="0" borderId="0" xfId="0" applyFont="true">
      <alignment horizontal="left"/>
    </xf>
    <xf numFmtId="0" fontId="3136" fillId="0" borderId="0" xfId="0" applyFont="true">
      <alignment horizontal="left"/>
    </xf>
    <xf numFmtId="0" fontId="3137" fillId="0" borderId="0" xfId="0" applyFont="true">
      <alignment horizontal="left"/>
    </xf>
    <xf numFmtId="0" fontId="3138" fillId="0" borderId="0" xfId="0" applyFont="true">
      <alignment horizontal="left"/>
    </xf>
    <xf numFmtId="0" fontId="3139" fillId="0" borderId="0" xfId="0" applyFont="true">
      <alignment horizontal="left"/>
    </xf>
    <xf numFmtId="0" fontId="3140" fillId="0" borderId="0" xfId="0" applyFont="true">
      <alignment horizontal="left"/>
    </xf>
    <xf numFmtId="0" fontId="3141" fillId="0" borderId="0" xfId="0" applyFont="true">
      <alignment horizontal="left"/>
    </xf>
    <xf numFmtId="0" fontId="3142" fillId="0" borderId="0" xfId="0" applyFont="true">
      <alignment horizontal="left"/>
    </xf>
    <xf numFmtId="0" fontId="3143" fillId="0" borderId="0" xfId="0" applyFont="true">
      <alignment horizontal="left"/>
    </xf>
    <xf numFmtId="0" fontId="3144" fillId="0" borderId="0" xfId="0" applyFont="true">
      <alignment horizontal="left"/>
    </xf>
    <xf numFmtId="0" fontId="3145" fillId="0" borderId="0" xfId="0" applyFont="true">
      <alignment horizontal="left"/>
    </xf>
    <xf numFmtId="0" fontId="3146" fillId="0" borderId="0" xfId="0" applyFont="true">
      <alignment horizontal="left"/>
    </xf>
    <xf numFmtId="0" fontId="3147" fillId="0" borderId="0" xfId="0" applyFont="true">
      <alignment horizontal="left"/>
    </xf>
    <xf numFmtId="0" fontId="3148" fillId="0" borderId="0" xfId="0" applyFont="true">
      <alignment horizontal="left"/>
    </xf>
    <xf numFmtId="0" fontId="3149" fillId="0" borderId="0" xfId="0" applyFont="true">
      <alignment horizontal="left"/>
    </xf>
    <xf numFmtId="0" fontId="3150" fillId="0" borderId="0" xfId="0" applyFont="true">
      <alignment horizontal="left"/>
    </xf>
    <xf numFmtId="0" fontId="3151" fillId="0" borderId="0" xfId="0" applyFont="true">
      <alignment horizontal="left"/>
    </xf>
    <xf numFmtId="0" fontId="3152" fillId="0" borderId="0" xfId="0" applyFont="true">
      <alignment horizontal="left"/>
    </xf>
    <xf numFmtId="0" fontId="3153" fillId="0" borderId="0" xfId="0" applyFont="true">
      <alignment horizontal="left"/>
    </xf>
    <xf numFmtId="0" fontId="3154" fillId="0" borderId="0" xfId="0" applyFont="true">
      <alignment horizontal="left"/>
    </xf>
    <xf numFmtId="0" fontId="3155" fillId="0" borderId="0" xfId="0" applyFont="true">
      <alignment horizontal="left"/>
    </xf>
    <xf numFmtId="0" fontId="3156" fillId="0" borderId="0" xfId="0" applyFont="true">
      <alignment horizontal="left"/>
    </xf>
    <xf numFmtId="0" fontId="3157" fillId="0" borderId="0" xfId="0" applyFont="true">
      <alignment horizontal="left"/>
    </xf>
    <xf numFmtId="0" fontId="3158" fillId="0" borderId="0" xfId="0" applyFont="true">
      <alignment horizontal="left"/>
    </xf>
    <xf numFmtId="0" fontId="3159" fillId="0" borderId="0" xfId="0" applyFont="true">
      <alignment horizontal="left"/>
    </xf>
    <xf numFmtId="0" fontId="3160" fillId="0" borderId="0" xfId="0" applyFont="true">
      <alignment horizontal="left"/>
    </xf>
    <xf numFmtId="0" fontId="3161" fillId="0" borderId="0" xfId="0" applyFont="true">
      <alignment horizontal="left"/>
    </xf>
    <xf numFmtId="0" fontId="3162" fillId="0" borderId="0" xfId="0" applyFont="true">
      <alignment horizontal="left"/>
    </xf>
    <xf numFmtId="0" fontId="3163" fillId="0" borderId="0" xfId="0" applyFont="true">
      <alignment horizontal="left"/>
    </xf>
    <xf numFmtId="0" fontId="3164" fillId="0" borderId="0" xfId="0" applyFont="true">
      <alignment horizontal="left"/>
    </xf>
    <xf numFmtId="0" fontId="3165" fillId="0" borderId="0" xfId="0" applyFont="true">
      <alignment horizontal="left"/>
    </xf>
    <xf numFmtId="0" fontId="3166" fillId="0" borderId="0" xfId="0" applyFont="true">
      <alignment horizontal="left"/>
    </xf>
    <xf numFmtId="0" fontId="3167" fillId="0" borderId="0" xfId="0" applyFont="true">
      <alignment horizontal="left"/>
    </xf>
    <xf numFmtId="0" fontId="3168" fillId="0" borderId="0" xfId="0" applyFont="true">
      <alignment horizontal="left"/>
    </xf>
    <xf numFmtId="0" fontId="3169" fillId="0" borderId="0" xfId="0" applyFont="true">
      <alignment horizontal="left"/>
    </xf>
    <xf numFmtId="0" fontId="3170" fillId="0" borderId="0" xfId="0" applyFont="true">
      <alignment horizontal="left"/>
    </xf>
    <xf numFmtId="0" fontId="3171" fillId="0" borderId="0" xfId="0" applyFont="true">
      <alignment horizontal="left"/>
    </xf>
    <xf numFmtId="0" fontId="3172" fillId="0" borderId="0" xfId="0" applyFont="true">
      <alignment horizontal="left"/>
    </xf>
    <xf numFmtId="0" fontId="3173" fillId="0" borderId="0" xfId="0" applyFont="true">
      <alignment horizontal="left"/>
    </xf>
    <xf numFmtId="0" fontId="3174" fillId="0" borderId="0" xfId="0" applyFont="true">
      <alignment horizontal="left"/>
    </xf>
    <xf numFmtId="0" fontId="3175" fillId="0" borderId="0" xfId="0" applyFont="true">
      <alignment horizontal="left"/>
    </xf>
    <xf numFmtId="0" fontId="3176" fillId="0" borderId="0" xfId="0" applyFont="true">
      <alignment horizontal="left"/>
    </xf>
    <xf numFmtId="0" fontId="3177" fillId="0" borderId="0" xfId="0" applyFont="true">
      <alignment horizontal="left"/>
    </xf>
    <xf numFmtId="0" fontId="3178" fillId="0" borderId="0" xfId="0" applyFont="true">
      <alignment horizontal="left"/>
    </xf>
    <xf numFmtId="0" fontId="3179" fillId="0" borderId="0" xfId="0" applyFont="true">
      <alignment horizontal="left"/>
    </xf>
    <xf numFmtId="0" fontId="3180" fillId="0" borderId="0" xfId="0" applyFont="true">
      <alignment horizontal="left"/>
    </xf>
    <xf numFmtId="0" fontId="3181" fillId="0" borderId="0" xfId="0" applyFont="true">
      <alignment horizontal="left"/>
    </xf>
    <xf numFmtId="0" fontId="3182" fillId="0" borderId="0" xfId="0" applyFont="true">
      <alignment horizontal="left"/>
    </xf>
    <xf numFmtId="0" fontId="3183" fillId="0" borderId="0" xfId="0" applyFont="true">
      <alignment horizontal="left"/>
    </xf>
    <xf numFmtId="0" fontId="3184" fillId="0" borderId="0" xfId="0" applyFont="true">
      <alignment horizontal="left"/>
    </xf>
    <xf numFmtId="0" fontId="3185" fillId="0" borderId="0" xfId="0" applyFont="true">
      <alignment horizontal="left"/>
    </xf>
    <xf numFmtId="0" fontId="3186" fillId="0" borderId="0" xfId="0" applyFont="true">
      <alignment horizontal="left"/>
    </xf>
    <xf numFmtId="0" fontId="3187" fillId="0" borderId="0" xfId="0" applyFont="true">
      <alignment horizontal="left"/>
    </xf>
    <xf numFmtId="0" fontId="3188" fillId="0" borderId="0" xfId="0" applyFont="true">
      <alignment horizontal="left"/>
    </xf>
    <xf numFmtId="0" fontId="3189" fillId="0" borderId="0" xfId="0" applyFont="true">
      <alignment horizontal="left"/>
    </xf>
    <xf numFmtId="0" fontId="3190" fillId="0" borderId="0" xfId="0" applyFont="true">
      <alignment horizontal="left"/>
    </xf>
    <xf numFmtId="0" fontId="3191" fillId="0" borderId="0" xfId="0" applyFont="true">
      <alignment horizontal="left"/>
    </xf>
    <xf numFmtId="0" fontId="3192" fillId="0" borderId="0" xfId="0" applyFont="true">
      <alignment horizontal="left"/>
    </xf>
    <xf numFmtId="0" fontId="3193" fillId="0" borderId="0" xfId="0" applyFont="true">
      <alignment horizontal="left"/>
    </xf>
    <xf numFmtId="0" fontId="3194" fillId="0" borderId="0" xfId="0" applyFont="true">
      <alignment horizontal="left"/>
    </xf>
    <xf numFmtId="0" fontId="3195" fillId="0" borderId="0" xfId="0" applyFont="true">
      <alignment horizontal="left"/>
    </xf>
    <xf numFmtId="0" fontId="3196" fillId="0" borderId="0" xfId="0" applyFont="true">
      <alignment horizontal="left"/>
    </xf>
    <xf numFmtId="0" fontId="3197" fillId="0" borderId="0" xfId="0" applyFont="true">
      <alignment horizontal="left"/>
    </xf>
    <xf numFmtId="0" fontId="3198" fillId="0" borderId="0" xfId="0" applyFont="true">
      <alignment horizontal="left"/>
    </xf>
    <xf numFmtId="0" fontId="3199" fillId="0" borderId="0" xfId="0" applyFont="true">
      <alignment horizontal="left"/>
    </xf>
    <xf numFmtId="0" fontId="3200" fillId="0" borderId="0" xfId="0" applyFont="true">
      <alignment horizontal="left"/>
    </xf>
    <xf numFmtId="0" fontId="3201" fillId="0" borderId="0" xfId="0" applyFont="true">
      <alignment horizontal="left"/>
    </xf>
    <xf numFmtId="0" fontId="3202" fillId="0" borderId="0" xfId="0" applyFont="true">
      <alignment horizontal="left"/>
    </xf>
    <xf numFmtId="0" fontId="3203" fillId="0" borderId="0" xfId="0" applyFont="true">
      <alignment horizontal="left"/>
    </xf>
    <xf numFmtId="0" fontId="3204" fillId="0" borderId="0" xfId="0" applyFont="true">
      <alignment horizontal="left"/>
    </xf>
    <xf numFmtId="0" fontId="3205" fillId="0" borderId="0" xfId="0" applyFont="true">
      <alignment horizontal="left"/>
    </xf>
    <xf numFmtId="0" fontId="3206" fillId="0" borderId="0" xfId="0" applyFont="true">
      <alignment horizontal="left"/>
    </xf>
    <xf numFmtId="0" fontId="3207" fillId="0" borderId="0" xfId="0" applyFont="true">
      <alignment horizontal="left"/>
    </xf>
    <xf numFmtId="0" fontId="3208" fillId="0" borderId="0" xfId="0" applyFont="true">
      <alignment horizontal="left"/>
    </xf>
    <xf numFmtId="0" fontId="3209" fillId="0" borderId="0" xfId="0" applyFont="true">
      <alignment horizontal="left"/>
    </xf>
    <xf numFmtId="0" fontId="3210" fillId="0" borderId="0" xfId="0" applyFont="true">
      <alignment horizontal="left"/>
    </xf>
    <xf numFmtId="0" fontId="3211" fillId="0" borderId="0" xfId="0" applyFont="true">
      <alignment horizontal="left"/>
    </xf>
    <xf numFmtId="0" fontId="3212" fillId="0" borderId="0" xfId="0" applyFont="true">
      <alignment horizontal="left"/>
    </xf>
    <xf numFmtId="0" fontId="3213" fillId="0" borderId="0" xfId="0" applyFont="true">
      <alignment horizontal="left"/>
    </xf>
    <xf numFmtId="0" fontId="3214" fillId="0" borderId="0" xfId="0" applyFont="true">
      <alignment horizontal="left"/>
    </xf>
    <xf numFmtId="0" fontId="3215" fillId="0" borderId="0" xfId="0" applyFont="true">
      <alignment horizontal="left"/>
    </xf>
    <xf numFmtId="0" fontId="3216" fillId="0" borderId="0" xfId="0" applyFont="true">
      <alignment horizontal="left"/>
    </xf>
    <xf numFmtId="0" fontId="3217" fillId="0" borderId="0" xfId="0" applyFont="true">
      <alignment horizontal="left"/>
    </xf>
    <xf numFmtId="0" fontId="3218" fillId="0" borderId="0" xfId="0" applyFont="true">
      <alignment horizontal="left"/>
    </xf>
    <xf numFmtId="0" fontId="3219" fillId="0" borderId="0" xfId="0" applyFont="true">
      <alignment horizontal="left"/>
    </xf>
    <xf numFmtId="0" fontId="3220" fillId="0" borderId="0" xfId="0" applyFont="true">
      <alignment horizontal="left"/>
    </xf>
    <xf numFmtId="0" fontId="3221" fillId="0" borderId="0" xfId="0" applyFont="true">
      <alignment horizontal="left"/>
    </xf>
    <xf numFmtId="0" fontId="3222" fillId="0" borderId="0" xfId="0" applyFont="true">
      <alignment horizontal="left"/>
    </xf>
    <xf numFmtId="0" fontId="3223" fillId="0" borderId="0" xfId="0" applyFont="true">
      <alignment horizontal="left"/>
    </xf>
    <xf numFmtId="0" fontId="3224" fillId="0" borderId="0" xfId="0" applyFont="true">
      <alignment horizontal="left"/>
    </xf>
    <xf numFmtId="0" fontId="3225" fillId="0" borderId="0" xfId="0" applyFont="true">
      <alignment horizontal="left"/>
    </xf>
    <xf numFmtId="0" fontId="3226" fillId="0" borderId="0" xfId="0" applyFont="true">
      <alignment horizontal="left"/>
    </xf>
    <xf numFmtId="0" fontId="3227" fillId="0" borderId="0" xfId="0" applyFont="true">
      <alignment horizontal="left"/>
    </xf>
    <xf numFmtId="0" fontId="3228" fillId="0" borderId="0" xfId="0" applyFont="true">
      <alignment horizontal="left"/>
    </xf>
    <xf numFmtId="0" fontId="3229" fillId="0" borderId="0" xfId="0" applyFont="true">
      <alignment horizontal="left"/>
    </xf>
    <xf numFmtId="0" fontId="3230" fillId="0" borderId="0" xfId="0" applyFont="true">
      <alignment horizontal="left"/>
    </xf>
    <xf numFmtId="0" fontId="3231" fillId="0" borderId="0" xfId="0" applyFont="true">
      <alignment horizontal="left"/>
    </xf>
    <xf numFmtId="0" fontId="3232" fillId="0" borderId="0" xfId="0" applyFont="true">
      <alignment horizontal="left"/>
    </xf>
    <xf numFmtId="0" fontId="3233" fillId="0" borderId="0" xfId="0" applyFont="true">
      <alignment horizontal="left"/>
    </xf>
    <xf numFmtId="0" fontId="3234" fillId="0" borderId="0" xfId="0" applyFont="true">
      <alignment horizontal="left"/>
    </xf>
    <xf numFmtId="0" fontId="3235" fillId="0" borderId="0" xfId="0" applyFont="true">
      <alignment horizontal="left"/>
    </xf>
    <xf numFmtId="0" fontId="3236" fillId="0" borderId="0" xfId="0" applyFont="true">
      <alignment horizontal="left"/>
    </xf>
    <xf numFmtId="0" fontId="3237" fillId="0" borderId="0" xfId="0" applyFont="true">
      <alignment horizontal="left"/>
    </xf>
    <xf numFmtId="0" fontId="3238" fillId="0" borderId="0" xfId="0" applyFont="true">
      <alignment horizontal="left"/>
    </xf>
    <xf numFmtId="0" fontId="3239" fillId="0" borderId="0" xfId="0" applyFont="true">
      <alignment horizontal="left"/>
    </xf>
    <xf numFmtId="0" fontId="3240" fillId="0" borderId="0" xfId="0" applyFont="true">
      <alignment horizontal="left"/>
    </xf>
    <xf numFmtId="0" fontId="3241" fillId="0" borderId="0" xfId="0" applyFont="true">
      <alignment horizontal="left"/>
    </xf>
    <xf numFmtId="0" fontId="3242" fillId="0" borderId="0" xfId="0" applyFont="true">
      <alignment horizontal="left"/>
    </xf>
    <xf numFmtId="0" fontId="3243" fillId="0" borderId="0" xfId="0" applyFont="true">
      <alignment horizontal="left"/>
    </xf>
    <xf numFmtId="0" fontId="3244" fillId="0" borderId="0" xfId="0" applyFont="true">
      <alignment horizontal="left"/>
    </xf>
    <xf numFmtId="0" fontId="3245" fillId="0" borderId="0" xfId="0" applyFont="true">
      <alignment horizontal="left"/>
    </xf>
    <xf numFmtId="0" fontId="3246" fillId="0" borderId="0" xfId="0" applyFont="true">
      <alignment horizontal="left"/>
    </xf>
    <xf numFmtId="0" fontId="3247" fillId="0" borderId="0" xfId="0" applyFont="true">
      <alignment horizontal="left"/>
    </xf>
    <xf numFmtId="0" fontId="3248" fillId="0" borderId="0" xfId="0" applyFont="true">
      <alignment horizontal="left"/>
    </xf>
    <xf numFmtId="0" fontId="3249" fillId="0" borderId="0" xfId="0" applyFont="true">
      <alignment horizontal="left"/>
    </xf>
    <xf numFmtId="0" fontId="3250" fillId="0" borderId="0" xfId="0" applyFont="true">
      <alignment horizontal="left"/>
    </xf>
    <xf numFmtId="0" fontId="3251" fillId="0" borderId="0" xfId="0" applyFont="true">
      <alignment horizontal="left"/>
    </xf>
    <xf numFmtId="0" fontId="3252" fillId="0" borderId="0" xfId="0" applyFont="true">
      <alignment horizontal="left"/>
    </xf>
    <xf numFmtId="0" fontId="3253" fillId="0" borderId="0" xfId="0" applyFont="true">
      <alignment horizontal="left"/>
    </xf>
    <xf numFmtId="0" fontId="3254" fillId="0" borderId="0" xfId="0" applyFont="true">
      <alignment horizontal="left"/>
    </xf>
    <xf numFmtId="0" fontId="3255" fillId="0" borderId="0" xfId="0" applyFont="true">
      <alignment horizontal="left"/>
    </xf>
    <xf numFmtId="0" fontId="3256" fillId="0" borderId="0" xfId="0" applyFont="true">
      <alignment horizontal="left"/>
    </xf>
    <xf numFmtId="0" fontId="3257" fillId="0" borderId="0" xfId="0" applyFont="true">
      <alignment horizontal="left"/>
    </xf>
    <xf numFmtId="0" fontId="3258" fillId="0" borderId="0" xfId="0" applyFont="true">
      <alignment horizontal="left"/>
    </xf>
    <xf numFmtId="0" fontId="3259" fillId="0" borderId="0" xfId="0" applyFont="true">
      <alignment horizontal="left"/>
    </xf>
    <xf numFmtId="0" fontId="3260" fillId="0" borderId="0" xfId="0" applyFont="true">
      <alignment horizontal="left"/>
    </xf>
    <xf numFmtId="0" fontId="3261" fillId="0" borderId="0" xfId="0" applyFont="true">
      <alignment horizontal="left"/>
    </xf>
    <xf numFmtId="0" fontId="3262" fillId="0" borderId="0" xfId="0" applyFont="true">
      <alignment horizontal="left"/>
    </xf>
    <xf numFmtId="0" fontId="3263" fillId="0" borderId="0" xfId="0" applyFont="true">
      <alignment horizontal="left"/>
    </xf>
    <xf numFmtId="0" fontId="3264" fillId="0" borderId="0" xfId="0" applyFont="true">
      <alignment horizontal="left"/>
    </xf>
    <xf numFmtId="0" fontId="3265" fillId="0" borderId="0" xfId="0" applyFont="true">
      <alignment horizontal="left"/>
    </xf>
    <xf numFmtId="0" fontId="3266" fillId="0" borderId="0" xfId="0" applyFont="true">
      <alignment horizontal="left"/>
    </xf>
    <xf numFmtId="0" fontId="3267" fillId="0" borderId="0" xfId="0" applyFont="true">
      <alignment horizontal="left"/>
    </xf>
    <xf numFmtId="0" fontId="3268" fillId="0" borderId="0" xfId="0" applyFont="true">
      <alignment horizontal="left"/>
    </xf>
    <xf numFmtId="0" fontId="3269" fillId="0" borderId="0" xfId="0" applyFont="true">
      <alignment horizontal="left"/>
    </xf>
    <xf numFmtId="0" fontId="3270" fillId="0" borderId="0" xfId="0" applyFont="true">
      <alignment horizontal="left"/>
    </xf>
    <xf numFmtId="0" fontId="3271" fillId="0" borderId="0" xfId="0" applyFont="true">
      <alignment horizontal="left"/>
    </xf>
    <xf numFmtId="0" fontId="3272" fillId="0" borderId="0" xfId="0" applyFont="true">
      <alignment horizontal="left"/>
    </xf>
    <xf numFmtId="0" fontId="3273" fillId="0" borderId="0" xfId="0" applyFont="true">
      <alignment horizontal="left"/>
    </xf>
    <xf numFmtId="0" fontId="3274" fillId="0" borderId="0" xfId="0" applyFont="true">
      <alignment horizontal="left"/>
    </xf>
    <xf numFmtId="0" fontId="3275" fillId="0" borderId="0" xfId="0" applyFont="true">
      <alignment horizontal="left"/>
    </xf>
    <xf numFmtId="0" fontId="3276" fillId="0" borderId="0" xfId="0" applyFont="true">
      <alignment horizontal="left"/>
    </xf>
    <xf numFmtId="0" fontId="3277" fillId="0" borderId="0" xfId="0" applyFont="true">
      <alignment horizontal="left"/>
    </xf>
    <xf numFmtId="0" fontId="3278" fillId="0" borderId="0" xfId="0" applyFont="true">
      <alignment horizontal="left"/>
    </xf>
    <xf numFmtId="0" fontId="3279" fillId="0" borderId="0" xfId="0" applyFont="true">
      <alignment horizontal="left"/>
    </xf>
    <xf numFmtId="0" fontId="3280" fillId="0" borderId="0" xfId="0" applyFont="true">
      <alignment horizontal="left"/>
    </xf>
    <xf numFmtId="0" fontId="3281" fillId="0" borderId="0" xfId="0" applyFont="true">
      <alignment horizontal="left"/>
    </xf>
    <xf numFmtId="0" fontId="3282" fillId="0" borderId="0" xfId="0" applyFont="true">
      <alignment horizontal="left"/>
    </xf>
    <xf numFmtId="0" fontId="3283" fillId="0" borderId="0" xfId="0" applyFont="true">
      <alignment horizontal="left"/>
    </xf>
    <xf numFmtId="0" fontId="3284" fillId="0" borderId="0" xfId="0" applyFont="true">
      <alignment horizontal="left"/>
    </xf>
    <xf numFmtId="0" fontId="3285" fillId="0" borderId="0" xfId="0" applyFont="true">
      <alignment horizontal="left"/>
    </xf>
    <xf numFmtId="0" fontId="3286" fillId="0" borderId="0" xfId="0" applyFont="true">
      <alignment horizontal="left"/>
    </xf>
    <xf numFmtId="0" fontId="3287" fillId="0" borderId="0" xfId="0" applyFont="true">
      <alignment horizontal="left"/>
    </xf>
    <xf numFmtId="0" fontId="3288" fillId="0" borderId="0" xfId="0" applyFont="true">
      <alignment horizontal="left"/>
    </xf>
    <xf numFmtId="0" fontId="3289" fillId="0" borderId="0" xfId="0" applyFont="true">
      <alignment horizontal="left"/>
    </xf>
    <xf numFmtId="0" fontId="3290" fillId="0" borderId="0" xfId="0" applyFont="true">
      <alignment horizontal="left"/>
    </xf>
    <xf numFmtId="0" fontId="3291" fillId="0" borderId="0" xfId="0" applyFont="true">
      <alignment horizontal="left"/>
    </xf>
    <xf numFmtId="0" fontId="3292" fillId="0" borderId="0" xfId="0" applyFont="true">
      <alignment horizontal="left"/>
    </xf>
    <xf numFmtId="0" fontId="3293" fillId="0" borderId="0" xfId="0" applyFont="true">
      <alignment horizontal="left"/>
    </xf>
    <xf numFmtId="0" fontId="3294" fillId="0" borderId="0" xfId="0" applyFont="true">
      <alignment horizontal="left"/>
    </xf>
    <xf numFmtId="0" fontId="3295" fillId="0" borderId="0" xfId="0" applyFont="true">
      <alignment horizontal="left"/>
    </xf>
    <xf numFmtId="0" fontId="3296" fillId="0" borderId="0" xfId="0" applyFont="true">
      <alignment horizontal="left"/>
    </xf>
    <xf numFmtId="0" fontId="3297" fillId="0" borderId="0" xfId="0" applyFont="true">
      <alignment horizontal="left"/>
    </xf>
    <xf numFmtId="0" fontId="3298" fillId="0" borderId="0" xfId="0" applyFont="true">
      <alignment horizontal="left"/>
    </xf>
    <xf numFmtId="0" fontId="3299" fillId="0" borderId="0" xfId="0" applyFont="true">
      <alignment horizontal="left"/>
    </xf>
    <xf numFmtId="0" fontId="3300" fillId="0" borderId="0" xfId="0" applyFont="true">
      <alignment horizontal="left"/>
    </xf>
    <xf numFmtId="0" fontId="3301" fillId="0" borderId="0" xfId="0" applyFont="true">
      <alignment horizontal="left"/>
    </xf>
    <xf numFmtId="0" fontId="3302" fillId="0" borderId="0" xfId="0" applyFont="true">
      <alignment horizontal="left"/>
    </xf>
    <xf numFmtId="0" fontId="3303" fillId="0" borderId="0" xfId="0" applyFont="true">
      <alignment horizontal="left"/>
    </xf>
    <xf numFmtId="0" fontId="3304" fillId="0" borderId="0" xfId="0" applyFont="true">
      <alignment horizontal="left"/>
    </xf>
    <xf numFmtId="0" fontId="3305" fillId="0" borderId="0" xfId="0" applyFont="true">
      <alignment horizontal="left"/>
    </xf>
    <xf numFmtId="0" fontId="3306" fillId="0" borderId="0" xfId="0" applyFont="true">
      <alignment horizontal="left"/>
    </xf>
    <xf numFmtId="0" fontId="3307" fillId="0" borderId="0" xfId="0" applyFont="true">
      <alignment horizontal="left"/>
    </xf>
    <xf numFmtId="0" fontId="3308" fillId="0" borderId="0" xfId="0" applyFont="true">
      <alignment horizontal="left"/>
    </xf>
    <xf numFmtId="0" fontId="3309" fillId="0" borderId="0" xfId="0" applyFont="true">
      <alignment horizontal="left"/>
    </xf>
    <xf numFmtId="0" fontId="3310" fillId="0" borderId="0" xfId="0" applyFont="true">
      <alignment horizontal="left"/>
    </xf>
    <xf numFmtId="0" fontId="3311" fillId="0" borderId="0" xfId="0" applyFont="true">
      <alignment horizontal="left"/>
    </xf>
    <xf numFmtId="0" fontId="3312" fillId="0" borderId="0" xfId="0" applyFont="true">
      <alignment horizontal="left"/>
    </xf>
    <xf numFmtId="0" fontId="3313" fillId="0" borderId="0" xfId="0" applyFont="true">
      <alignment horizontal="left"/>
    </xf>
    <xf numFmtId="0" fontId="3314" fillId="0" borderId="0" xfId="0" applyFont="true">
      <alignment horizontal="left"/>
    </xf>
    <xf numFmtId="0" fontId="3315" fillId="0" borderId="0" xfId="0" applyFont="true">
      <alignment horizontal="left"/>
    </xf>
    <xf numFmtId="0" fontId="3316" fillId="0" borderId="0" xfId="0" applyFont="true">
      <alignment horizontal="left"/>
    </xf>
    <xf numFmtId="0" fontId="3317" fillId="0" borderId="0" xfId="0" applyFont="true">
      <alignment horizontal="left"/>
    </xf>
    <xf numFmtId="0" fontId="3318" fillId="0" borderId="0" xfId="0" applyFont="true">
      <alignment horizontal="left"/>
    </xf>
    <xf numFmtId="0" fontId="3319" fillId="0" borderId="0" xfId="0" applyFont="true">
      <alignment horizontal="left"/>
    </xf>
    <xf numFmtId="0" fontId="3320" fillId="0" borderId="0" xfId="0" applyFont="true">
      <alignment horizontal="left"/>
    </xf>
    <xf numFmtId="0" fontId="3321" fillId="0" borderId="0" xfId="0" applyFont="true">
      <alignment horizontal="left"/>
    </xf>
    <xf numFmtId="0" fontId="3322" fillId="0" borderId="0" xfId="0" applyFont="true">
      <alignment horizontal="left"/>
    </xf>
    <xf numFmtId="0" fontId="3323" fillId="0" borderId="0" xfId="0" applyFont="true">
      <alignment horizontal="left"/>
    </xf>
    <xf numFmtId="0" fontId="3324" fillId="0" borderId="0" xfId="0" applyFont="true">
      <alignment horizontal="left"/>
    </xf>
    <xf numFmtId="0" fontId="3325" fillId="0" borderId="0" xfId="0" applyFont="true">
      <alignment horizontal="left"/>
    </xf>
    <xf numFmtId="0" fontId="3326" fillId="0" borderId="0" xfId="0" applyFont="true">
      <alignment horizontal="left"/>
    </xf>
    <xf numFmtId="0" fontId="3327" fillId="0" borderId="0" xfId="0" applyFont="true">
      <alignment horizontal="left"/>
    </xf>
    <xf numFmtId="0" fontId="3328" fillId="0" borderId="0" xfId="0" applyFont="true">
      <alignment horizontal="left"/>
    </xf>
    <xf numFmtId="0" fontId="3329" fillId="0" borderId="0" xfId="0" applyFont="true">
      <alignment horizontal="left"/>
    </xf>
    <xf numFmtId="0" fontId="3330" fillId="0" borderId="0" xfId="0" applyFont="true">
      <alignment horizontal="left"/>
    </xf>
    <xf numFmtId="0" fontId="3331" fillId="0" borderId="0" xfId="0" applyFont="true">
      <alignment horizontal="left"/>
    </xf>
    <xf numFmtId="0" fontId="3332" fillId="0" borderId="0" xfId="0" applyFont="true">
      <alignment horizontal="left"/>
    </xf>
    <xf numFmtId="0" fontId="3333" fillId="0" borderId="0" xfId="0" applyFont="true">
      <alignment horizontal="left"/>
    </xf>
    <xf numFmtId="0" fontId="3334" fillId="0" borderId="0" xfId="0" applyFont="true">
      <alignment horizontal="left"/>
    </xf>
    <xf numFmtId="0" fontId="3335" fillId="0" borderId="0" xfId="0" applyFont="true">
      <alignment horizontal="left"/>
    </xf>
    <xf numFmtId="0" fontId="3336" fillId="0" borderId="0" xfId="0" applyFont="true">
      <alignment horizontal="left"/>
    </xf>
    <xf numFmtId="0" fontId="3337" fillId="0" borderId="0" xfId="0" applyFont="true">
      <alignment horizontal="left"/>
    </xf>
    <xf numFmtId="0" fontId="3338" fillId="0" borderId="0" xfId="0" applyFont="true">
      <alignment horizontal="left"/>
    </xf>
    <xf numFmtId="0" fontId="3339" fillId="0" borderId="0" xfId="0" applyFont="true">
      <alignment horizontal="left"/>
    </xf>
    <xf numFmtId="0" fontId="3340" fillId="0" borderId="0" xfId="0" applyFont="true">
      <alignment horizontal="left"/>
    </xf>
    <xf numFmtId="0" fontId="3341" fillId="0" borderId="0" xfId="0" applyFont="true">
      <alignment horizontal="left"/>
    </xf>
    <xf numFmtId="0" fontId="3342" fillId="0" borderId="0" xfId="0" applyFont="true">
      <alignment horizontal="left"/>
    </xf>
    <xf numFmtId="0" fontId="3343" fillId="0" borderId="0" xfId="0" applyFont="true">
      <alignment horizontal="left"/>
    </xf>
    <xf numFmtId="0" fontId="3344" fillId="0" borderId="0" xfId="0" applyFont="true">
      <alignment horizontal="left"/>
    </xf>
    <xf numFmtId="0" fontId="3345" fillId="0" borderId="0" xfId="0" applyFont="true">
      <alignment horizontal="left"/>
    </xf>
    <xf numFmtId="0" fontId="3346" fillId="0" borderId="0" xfId="0" applyFont="true">
      <alignment horizontal="left"/>
    </xf>
    <xf numFmtId="0" fontId="3347" fillId="0" borderId="0" xfId="0" applyFont="true">
      <alignment horizontal="left"/>
    </xf>
    <xf numFmtId="0" fontId="3348" fillId="0" borderId="0" xfId="0" applyFont="true">
      <alignment horizontal="left"/>
    </xf>
    <xf numFmtId="0" fontId="3349" fillId="0" borderId="0" xfId="0" applyFont="true">
      <alignment horizontal="left"/>
    </xf>
    <xf numFmtId="0" fontId="3350" fillId="0" borderId="0" xfId="0" applyFont="true">
      <alignment horizontal="left"/>
    </xf>
    <xf numFmtId="0" fontId="3351" fillId="0" borderId="0" xfId="0" applyFont="true">
      <alignment horizontal="left"/>
    </xf>
    <xf numFmtId="0" fontId="3352" fillId="0" borderId="0" xfId="0" applyFont="true">
      <alignment horizontal="left"/>
    </xf>
    <xf numFmtId="0" fontId="3353" fillId="0" borderId="0" xfId="0" applyFont="true">
      <alignment horizontal="left"/>
    </xf>
    <xf numFmtId="0" fontId="3354" fillId="0" borderId="0" xfId="0" applyFont="true">
      <alignment horizontal="left"/>
    </xf>
    <xf numFmtId="0" fontId="3355" fillId="0" borderId="0" xfId="0" applyFont="true">
      <alignment horizontal="left"/>
    </xf>
    <xf numFmtId="0" fontId="3356" fillId="0" borderId="0" xfId="0" applyFont="true">
      <alignment horizontal="left"/>
    </xf>
    <xf numFmtId="0" fontId="3357" fillId="0" borderId="0" xfId="0" applyFont="true">
      <alignment horizontal="left"/>
    </xf>
    <xf numFmtId="0" fontId="3358" fillId="0" borderId="0" xfId="0" applyFont="true">
      <alignment horizontal="left"/>
    </xf>
    <xf numFmtId="0" fontId="3359" fillId="0" borderId="0" xfId="0" applyFont="true">
      <alignment horizontal="left"/>
    </xf>
    <xf numFmtId="0" fontId="3360" fillId="0" borderId="0" xfId="0" applyFont="true">
      <alignment horizontal="left"/>
    </xf>
    <xf numFmtId="0" fontId="3361" fillId="0" borderId="0" xfId="0" applyFont="true">
      <alignment horizontal="left"/>
    </xf>
    <xf numFmtId="0" fontId="3362" fillId="0" borderId="0" xfId="0" applyFont="true">
      <alignment horizontal="left"/>
    </xf>
    <xf numFmtId="0" fontId="3363" fillId="0" borderId="0" xfId="0" applyFont="true">
      <alignment horizontal="left"/>
    </xf>
    <xf numFmtId="0" fontId="3364" fillId="0" borderId="0" xfId="0" applyFont="true">
      <alignment horizontal="left"/>
    </xf>
    <xf numFmtId="0" fontId="3365" fillId="0" borderId="0" xfId="0" applyFont="true">
      <alignment horizontal="left"/>
    </xf>
    <xf numFmtId="0" fontId="3366" fillId="0" borderId="0" xfId="0" applyFont="true">
      <alignment horizontal="left"/>
    </xf>
    <xf numFmtId="0" fontId="3367" fillId="0" borderId="0" xfId="0" applyFont="true">
      <alignment horizontal="left"/>
    </xf>
    <xf numFmtId="0" fontId="3368" fillId="0" borderId="0" xfId="0" applyFont="true">
      <alignment horizontal="left"/>
    </xf>
    <xf numFmtId="0" fontId="3369" fillId="0" borderId="0" xfId="0" applyFont="true">
      <alignment horizontal="left"/>
    </xf>
    <xf numFmtId="0" fontId="3370" fillId="0" borderId="0" xfId="0" applyFont="true">
      <alignment horizontal="left"/>
    </xf>
    <xf numFmtId="0" fontId="3371" fillId="0" borderId="0" xfId="0" applyFont="true">
      <alignment horizontal="left"/>
    </xf>
    <xf numFmtId="0" fontId="3372" fillId="0" borderId="0" xfId="0" applyFont="true">
      <alignment horizontal="left"/>
    </xf>
    <xf numFmtId="0" fontId="3373" fillId="0" borderId="0" xfId="0" applyFont="true">
      <alignment horizontal="left"/>
    </xf>
    <xf numFmtId="0" fontId="3374" fillId="0" borderId="0" xfId="0" applyFont="true">
      <alignment horizontal="left"/>
    </xf>
    <xf numFmtId="0" fontId="3375" fillId="0" borderId="0" xfId="0" applyFont="true">
      <alignment horizontal="left"/>
    </xf>
    <xf numFmtId="0" fontId="3376" fillId="0" borderId="0" xfId="0" applyFont="true">
      <alignment horizontal="left"/>
    </xf>
    <xf numFmtId="0" fontId="3377" fillId="0" borderId="0" xfId="0" applyFont="true">
      <alignment horizontal="left"/>
    </xf>
    <xf numFmtId="0" fontId="3378" fillId="0" borderId="0" xfId="0" applyFont="true">
      <alignment horizontal="left"/>
    </xf>
    <xf numFmtId="0" fontId="3379" fillId="0" borderId="0" xfId="0" applyFont="true">
      <alignment horizontal="left"/>
    </xf>
    <xf numFmtId="0" fontId="3380" fillId="0" borderId="0" xfId="0" applyFont="true">
      <alignment horizontal="left"/>
    </xf>
    <xf numFmtId="0" fontId="3381" fillId="0" borderId="0" xfId="0" applyFont="true">
      <alignment horizontal="left"/>
    </xf>
    <xf numFmtId="0" fontId="3382" fillId="0" borderId="0" xfId="0" applyFont="true">
      <alignment horizontal="left"/>
    </xf>
    <xf numFmtId="0" fontId="3383" fillId="0" borderId="0" xfId="0" applyFont="true">
      <alignment horizontal="left"/>
    </xf>
    <xf numFmtId="0" fontId="3384" fillId="0" borderId="0" xfId="0" applyFont="true">
      <alignment horizontal="left"/>
    </xf>
    <xf numFmtId="0" fontId="3385" fillId="0" borderId="0" xfId="0" applyFont="true">
      <alignment horizontal="left"/>
    </xf>
    <xf numFmtId="0" fontId="3386" fillId="0" borderId="0" xfId="0" applyFont="true">
      <alignment horizontal="left"/>
    </xf>
    <xf numFmtId="0" fontId="3387" fillId="0" borderId="0" xfId="0" applyFont="true">
      <alignment horizontal="left"/>
    </xf>
    <xf numFmtId="0" fontId="3388" fillId="0" borderId="0" xfId="0" applyFont="true">
      <alignment horizontal="left"/>
    </xf>
    <xf numFmtId="0" fontId="3389" fillId="0" borderId="0" xfId="0" applyFont="true">
      <alignment horizontal="left"/>
    </xf>
    <xf numFmtId="0" fontId="3390" fillId="0" borderId="0" xfId="0" applyFont="true">
      <alignment horizontal="left"/>
    </xf>
    <xf numFmtId="0" fontId="3391" fillId="0" borderId="0" xfId="0" applyFont="true">
      <alignment horizontal="left"/>
    </xf>
    <xf numFmtId="0" fontId="3392" fillId="0" borderId="0" xfId="0" applyFont="true">
      <alignment horizontal="left"/>
    </xf>
    <xf numFmtId="0" fontId="3393" fillId="0" borderId="0" xfId="0" applyFont="true">
      <alignment horizontal="left"/>
    </xf>
    <xf numFmtId="0" fontId="3394" fillId="0" borderId="0" xfId="0" applyFont="true">
      <alignment horizontal="left"/>
    </xf>
    <xf numFmtId="0" fontId="3395" fillId="0" borderId="0" xfId="0" applyFont="true">
      <alignment horizontal="left"/>
    </xf>
    <xf numFmtId="0" fontId="3396" fillId="0" borderId="0" xfId="0" applyFont="true">
      <alignment horizontal="left"/>
    </xf>
    <xf numFmtId="0" fontId="3397" fillId="0" borderId="0" xfId="0" applyFont="true">
      <alignment horizontal="left"/>
    </xf>
    <xf numFmtId="0" fontId="3398" fillId="0" borderId="0" xfId="0" applyFont="true">
      <alignment horizontal="left"/>
    </xf>
    <xf numFmtId="0" fontId="3399" fillId="0" borderId="0" xfId="0" applyFont="true">
      <alignment horizontal="left"/>
    </xf>
    <xf numFmtId="0" fontId="3400" fillId="0" borderId="0" xfId="0" applyFont="true">
      <alignment horizontal="left"/>
    </xf>
    <xf numFmtId="0" fontId="3401" fillId="0" borderId="0" xfId="0" applyFont="true">
      <alignment horizontal="left"/>
    </xf>
    <xf numFmtId="0" fontId="3402" fillId="0" borderId="0" xfId="0" applyFont="true">
      <alignment horizontal="left"/>
    </xf>
    <xf numFmtId="0" fontId="3403" fillId="0" borderId="0" xfId="0" applyFont="true">
      <alignment horizontal="left"/>
    </xf>
    <xf numFmtId="0" fontId="3404" fillId="0" borderId="0" xfId="0" applyFont="true">
      <alignment horizontal="left"/>
    </xf>
    <xf numFmtId="0" fontId="3405" fillId="0" borderId="0" xfId="0" applyFont="true">
      <alignment horizontal="left"/>
    </xf>
    <xf numFmtId="0" fontId="3406" fillId="0" borderId="0" xfId="0" applyFont="true">
      <alignment horizontal="left"/>
    </xf>
    <xf numFmtId="0" fontId="3407" fillId="0" borderId="0" xfId="0" applyFont="true">
      <alignment horizontal="left"/>
    </xf>
    <xf numFmtId="0" fontId="3408" fillId="0" borderId="0" xfId="0" applyFont="true">
      <alignment horizontal="left"/>
    </xf>
    <xf numFmtId="0" fontId="3409" fillId="0" borderId="0" xfId="0" applyFont="true">
      <alignment horizontal="left"/>
    </xf>
    <xf numFmtId="0" fontId="3410" fillId="0" borderId="0" xfId="0" applyFont="true">
      <alignment horizontal="left"/>
    </xf>
    <xf numFmtId="0" fontId="3411" fillId="0" borderId="0" xfId="0" applyFont="true">
      <alignment horizontal="left"/>
    </xf>
    <xf numFmtId="0" fontId="3412" fillId="0" borderId="0" xfId="0" applyFont="true">
      <alignment horizontal="left"/>
    </xf>
    <xf numFmtId="0" fontId="3413" fillId="0" borderId="0" xfId="0" applyFont="true">
      <alignment horizontal="left"/>
    </xf>
    <xf numFmtId="0" fontId="3414" fillId="0" borderId="0" xfId="0" applyFont="true">
      <alignment horizontal="left"/>
    </xf>
    <xf numFmtId="0" fontId="3415" fillId="0" borderId="0" xfId="0" applyFont="true">
      <alignment horizontal="left"/>
    </xf>
    <xf numFmtId="0" fontId="3416" fillId="0" borderId="0" xfId="0" applyFont="true">
      <alignment horizontal="left"/>
    </xf>
    <xf numFmtId="0" fontId="3417" fillId="0" borderId="0" xfId="0" applyFont="true">
      <alignment horizontal="left"/>
    </xf>
    <xf numFmtId="0" fontId="3418" fillId="0" borderId="0" xfId="0" applyFont="true">
      <alignment horizontal="left"/>
    </xf>
    <xf numFmtId="0" fontId="3419" fillId="0" borderId="0" xfId="0" applyFont="true">
      <alignment horizontal="left"/>
    </xf>
    <xf numFmtId="0" fontId="3420" fillId="0" borderId="0" xfId="0" applyFont="true">
      <alignment horizontal="left"/>
    </xf>
    <xf numFmtId="0" fontId="3421" fillId="0" borderId="0" xfId="0" applyFont="true">
      <alignment horizontal="left"/>
    </xf>
    <xf numFmtId="0" fontId="3422" fillId="0" borderId="0" xfId="0" applyFont="true">
      <alignment horizontal="left"/>
    </xf>
    <xf numFmtId="0" fontId="3423" fillId="0" borderId="0" xfId="0" applyFont="true">
      <alignment horizontal="left"/>
    </xf>
    <xf numFmtId="0" fontId="3424" fillId="0" borderId="0" xfId="0" applyFont="true">
      <alignment horizontal="left"/>
    </xf>
    <xf numFmtId="0" fontId="3425" fillId="0" borderId="0" xfId="0" applyFont="true">
      <alignment horizontal="left"/>
    </xf>
    <xf numFmtId="0" fontId="3426" fillId="0" borderId="0" xfId="0" applyFont="true">
      <alignment horizontal="left"/>
    </xf>
    <xf numFmtId="0" fontId="3427" fillId="0" borderId="0" xfId="0" applyFont="true">
      <alignment horizontal="left"/>
    </xf>
    <xf numFmtId="0" fontId="3428" fillId="0" borderId="0" xfId="0" applyFont="true">
      <alignment horizontal="left"/>
    </xf>
    <xf numFmtId="0" fontId="3429" fillId="0" borderId="0" xfId="0" applyFont="true">
      <alignment horizontal="left"/>
    </xf>
    <xf numFmtId="0" fontId="3430" fillId="0" borderId="0" xfId="0" applyFont="true">
      <alignment horizontal="left"/>
    </xf>
    <xf numFmtId="0" fontId="3431" fillId="0" borderId="0" xfId="0" applyFont="true">
      <alignment horizontal="left"/>
    </xf>
    <xf numFmtId="0" fontId="3432" fillId="0" borderId="0" xfId="0" applyFont="true">
      <alignment horizontal="left"/>
    </xf>
    <xf numFmtId="0" fontId="3433" fillId="0" borderId="0" xfId="0" applyFont="true">
      <alignment horizontal="left"/>
    </xf>
    <xf numFmtId="0" fontId="3434" fillId="0" borderId="0" xfId="0" applyFont="true">
      <alignment horizontal="left"/>
    </xf>
    <xf numFmtId="0" fontId="3435" fillId="0" borderId="0" xfId="0" applyFont="true">
      <alignment horizontal="left"/>
    </xf>
    <xf numFmtId="0" fontId="3436" fillId="0" borderId="0" xfId="0" applyFont="true">
      <alignment horizontal="left"/>
    </xf>
    <xf numFmtId="0" fontId="3437" fillId="0" borderId="0" xfId="0" applyFont="true">
      <alignment horizontal="left"/>
    </xf>
    <xf numFmtId="0" fontId="3438" fillId="0" borderId="0" xfId="0" applyFont="true">
      <alignment horizontal="left"/>
    </xf>
    <xf numFmtId="0" fontId="3439" fillId="0" borderId="0" xfId="0" applyFont="true">
      <alignment horizontal="left"/>
    </xf>
    <xf numFmtId="0" fontId="3440" fillId="0" borderId="0" xfId="0" applyFont="true">
      <alignment horizontal="left"/>
    </xf>
    <xf numFmtId="0" fontId="3441" fillId="0" borderId="0" xfId="0" applyFont="true">
      <alignment horizontal="left"/>
    </xf>
    <xf numFmtId="0" fontId="3442" fillId="0" borderId="0" xfId="0" applyFont="true">
      <alignment horizontal="left"/>
    </xf>
    <xf numFmtId="0" fontId="3443" fillId="0" borderId="0" xfId="0" applyFont="true">
      <alignment horizontal="left"/>
    </xf>
    <xf numFmtId="0" fontId="3444" fillId="0" borderId="0" xfId="0" applyFont="true">
      <alignment horizontal="left"/>
    </xf>
    <xf numFmtId="0" fontId="3445" fillId="0" borderId="0" xfId="0" applyFont="true">
      <alignment horizontal="left"/>
    </xf>
    <xf numFmtId="0" fontId="3446" fillId="0" borderId="0" xfId="0" applyFont="true">
      <alignment horizontal="left"/>
    </xf>
    <xf numFmtId="0" fontId="3447" fillId="0" borderId="0" xfId="0" applyFont="true">
      <alignment horizontal="left"/>
    </xf>
    <xf numFmtId="0" fontId="3448" fillId="0" borderId="0" xfId="0" applyFont="true">
      <alignment horizontal="left"/>
    </xf>
    <xf numFmtId="0" fontId="3449" fillId="0" borderId="0" xfId="0" applyFont="true">
      <alignment horizontal="left"/>
    </xf>
    <xf numFmtId="0" fontId="3450" fillId="0" borderId="0" xfId="0" applyFont="true">
      <alignment horizontal="left"/>
    </xf>
    <xf numFmtId="0" fontId="3451" fillId="0" borderId="0" xfId="0" applyFont="true">
      <alignment horizontal="left"/>
    </xf>
    <xf numFmtId="0" fontId="3452" fillId="0" borderId="0" xfId="0" applyFont="true">
      <alignment horizontal="left"/>
    </xf>
    <xf numFmtId="0" fontId="3453" fillId="0" borderId="0" xfId="0" applyFont="true">
      <alignment horizontal="left"/>
    </xf>
    <xf numFmtId="0" fontId="3454" fillId="0" borderId="0" xfId="0" applyFont="true">
      <alignment horizontal="left"/>
    </xf>
    <xf numFmtId="0" fontId="3455" fillId="0" borderId="0" xfId="0" applyFont="true">
      <alignment horizontal="left"/>
    </xf>
    <xf numFmtId="0" fontId="3456" fillId="0" borderId="0" xfId="0" applyFont="true">
      <alignment horizontal="left"/>
    </xf>
    <xf numFmtId="0" fontId="3457" fillId="0" borderId="0" xfId="0" applyFont="true">
      <alignment horizontal="left"/>
    </xf>
    <xf numFmtId="0" fontId="3458" fillId="0" borderId="0" xfId="0" applyFont="true">
      <alignment horizontal="left"/>
    </xf>
    <xf numFmtId="0" fontId="3459" fillId="0" borderId="0" xfId="0" applyFont="true">
      <alignment horizontal="left"/>
    </xf>
    <xf numFmtId="0" fontId="3460" fillId="0" borderId="0" xfId="0" applyFont="true">
      <alignment horizontal="left"/>
    </xf>
    <xf numFmtId="0" fontId="3461" fillId="0" borderId="0" xfId="0" applyFont="true">
      <alignment horizontal="left"/>
    </xf>
    <xf numFmtId="0" fontId="3462" fillId="0" borderId="0" xfId="0" applyFont="true">
      <alignment horizontal="left"/>
    </xf>
    <xf numFmtId="0" fontId="3463" fillId="0" borderId="0" xfId="0" applyFont="true">
      <alignment horizontal="left"/>
    </xf>
    <xf numFmtId="0" fontId="3464" fillId="0" borderId="0" xfId="0" applyFont="true">
      <alignment horizontal="left"/>
    </xf>
    <xf numFmtId="0" fontId="3465" fillId="0" borderId="0" xfId="0" applyFont="true">
      <alignment horizontal="left"/>
    </xf>
    <xf numFmtId="0" fontId="3466" fillId="0" borderId="0" xfId="0" applyFont="true">
      <alignment horizontal="left"/>
    </xf>
    <xf numFmtId="0" fontId="3467" fillId="0" borderId="0" xfId="0" applyFont="true">
      <alignment horizontal="left"/>
    </xf>
    <xf numFmtId="0" fontId="3468" fillId="0" borderId="0" xfId="0" applyFont="true">
      <alignment horizontal="left"/>
    </xf>
    <xf numFmtId="0" fontId="3469" fillId="0" borderId="0" xfId="0" applyFont="true">
      <alignment horizontal="left"/>
    </xf>
    <xf numFmtId="0" fontId="3470" fillId="0" borderId="0" xfId="0" applyFont="true">
      <alignment horizontal="left"/>
    </xf>
    <xf numFmtId="0" fontId="3471" fillId="0" borderId="0" xfId="0" applyFont="true">
      <alignment horizontal="left"/>
    </xf>
    <xf numFmtId="0" fontId="3472" fillId="0" borderId="0" xfId="0" applyFont="true">
      <alignment horizontal="left"/>
    </xf>
    <xf numFmtId="0" fontId="3473" fillId="0" borderId="0" xfId="0" applyFont="true">
      <alignment horizontal="left"/>
    </xf>
    <xf numFmtId="0" fontId="3474" fillId="0" borderId="0" xfId="0" applyFont="true">
      <alignment horizontal="left"/>
    </xf>
    <xf numFmtId="0" fontId="3475" fillId="0" borderId="0" xfId="0" applyFont="true">
      <alignment horizontal="left"/>
    </xf>
    <xf numFmtId="0" fontId="3476" fillId="0" borderId="0" xfId="0" applyFont="true">
      <alignment horizontal="left"/>
    </xf>
    <xf numFmtId="0" fontId="3477" fillId="0" borderId="0" xfId="0" applyFont="true">
      <alignment horizontal="left"/>
    </xf>
    <xf numFmtId="0" fontId="3478" fillId="0" borderId="0" xfId="0" applyFont="true">
      <alignment horizontal="left"/>
    </xf>
    <xf numFmtId="0" fontId="3479" fillId="0" borderId="0" xfId="0" applyFont="true">
      <alignment horizontal="left"/>
    </xf>
    <xf numFmtId="0" fontId="3480" fillId="0" borderId="0" xfId="0" applyFont="true">
      <alignment horizontal="left"/>
    </xf>
    <xf numFmtId="0" fontId="3481" fillId="0" borderId="0" xfId="0" applyFont="true">
      <alignment horizontal="left"/>
    </xf>
    <xf numFmtId="0" fontId="3482" fillId="0" borderId="0" xfId="0" applyFont="true">
      <alignment horizontal="left"/>
    </xf>
    <xf numFmtId="0" fontId="3483" fillId="0" borderId="0" xfId="0" applyFont="true">
      <alignment horizontal="left"/>
    </xf>
    <xf numFmtId="0" fontId="3484" fillId="0" borderId="0" xfId="0" applyFont="true">
      <alignment horizontal="left"/>
    </xf>
    <xf numFmtId="0" fontId="3485" fillId="0" borderId="0" xfId="0" applyFont="true">
      <alignment horizontal="left"/>
    </xf>
    <xf numFmtId="0" fontId="3486" fillId="0" borderId="0" xfId="0" applyFont="true">
      <alignment horizontal="left"/>
    </xf>
    <xf numFmtId="0" fontId="3487" fillId="0" borderId="0" xfId="0" applyFont="true">
      <alignment horizontal="left"/>
    </xf>
    <xf numFmtId="0" fontId="3488" fillId="0" borderId="0" xfId="0" applyFont="true">
      <alignment horizontal="left"/>
    </xf>
    <xf numFmtId="0" fontId="3489" fillId="0" borderId="0" xfId="0" applyFont="true">
      <alignment horizontal="left"/>
    </xf>
    <xf numFmtId="0" fontId="3490" fillId="0" borderId="0" xfId="0" applyFont="true">
      <alignment horizontal="left"/>
    </xf>
    <xf numFmtId="0" fontId="3491" fillId="0" borderId="0" xfId="0" applyFont="true">
      <alignment horizontal="left"/>
    </xf>
    <xf numFmtId="0" fontId="3492" fillId="0" borderId="0" xfId="0" applyFont="true">
      <alignment horizontal="left"/>
    </xf>
    <xf numFmtId="0" fontId="3493" fillId="0" borderId="0" xfId="0" applyFont="true">
      <alignment horizontal="left"/>
    </xf>
    <xf numFmtId="0" fontId="3494" fillId="0" borderId="0" xfId="0" applyFont="true">
      <alignment horizontal="left"/>
    </xf>
    <xf numFmtId="0" fontId="3495" fillId="0" borderId="0" xfId="0" applyFont="true">
      <alignment horizontal="left"/>
    </xf>
    <xf numFmtId="0" fontId="3496" fillId="0" borderId="0" xfId="0" applyFont="true">
      <alignment horizontal="left"/>
    </xf>
    <xf numFmtId="0" fontId="3497" fillId="0" borderId="0" xfId="0" applyFont="true">
      <alignment horizontal="left"/>
    </xf>
    <xf numFmtId="0" fontId="3498" fillId="0" borderId="0" xfId="0" applyFont="true">
      <alignment horizontal="left"/>
    </xf>
    <xf numFmtId="0" fontId="3499" fillId="0" borderId="0" xfId="0" applyFont="true">
      <alignment horizontal="left"/>
    </xf>
    <xf numFmtId="0" fontId="3500" fillId="0" borderId="0" xfId="0" applyFont="true">
      <alignment horizontal="left"/>
    </xf>
    <xf numFmtId="0" fontId="3501" fillId="0" borderId="0" xfId="0" applyFont="true">
      <alignment horizontal="left"/>
    </xf>
    <xf numFmtId="0" fontId="3502" fillId="0" borderId="0" xfId="0" applyFont="true">
      <alignment horizontal="left"/>
    </xf>
    <xf numFmtId="0" fontId="3503" fillId="0" borderId="0" xfId="0" applyFont="true">
      <alignment horizontal="left"/>
    </xf>
    <xf numFmtId="0" fontId="3504" fillId="0" borderId="0" xfId="0" applyFont="true">
      <alignment horizontal="left"/>
    </xf>
    <xf numFmtId="0" fontId="3505" fillId="0" borderId="0" xfId="0" applyFont="true">
      <alignment horizontal="left"/>
    </xf>
    <xf numFmtId="0" fontId="3506" fillId="0" borderId="0" xfId="0" applyFont="true">
      <alignment horizontal="left"/>
    </xf>
    <xf numFmtId="0" fontId="3507" fillId="0" borderId="0" xfId="0" applyFont="true">
      <alignment horizontal="left"/>
    </xf>
    <xf numFmtId="0" fontId="3508" fillId="0" borderId="0" xfId="0" applyFont="true">
      <alignment horizontal="left"/>
    </xf>
    <xf numFmtId="0" fontId="3509" fillId="0" borderId="0" xfId="0" applyFont="true">
      <alignment horizontal="left"/>
    </xf>
    <xf numFmtId="0" fontId="3510" fillId="0" borderId="0" xfId="0" applyFont="true">
      <alignment horizontal="left"/>
    </xf>
    <xf numFmtId="0" fontId="3511" fillId="0" borderId="0" xfId="0" applyFont="true">
      <alignment horizontal="left"/>
    </xf>
    <xf numFmtId="0" fontId="3512" fillId="0" borderId="0" xfId="0" applyFont="true">
      <alignment horizontal="left"/>
    </xf>
    <xf numFmtId="0" fontId="3513" fillId="0" borderId="0" xfId="0" applyFont="true">
      <alignment horizontal="left"/>
    </xf>
    <xf numFmtId="0" fontId="3514" fillId="0" borderId="0" xfId="0" applyFont="true">
      <alignment horizontal="left"/>
    </xf>
    <xf numFmtId="0" fontId="3515" fillId="0" borderId="0" xfId="0" applyFont="true">
      <alignment horizontal="left"/>
    </xf>
    <xf numFmtId="0" fontId="3516" fillId="0" borderId="0" xfId="0" applyFont="true">
      <alignment horizontal="left"/>
    </xf>
    <xf numFmtId="0" fontId="3517" fillId="0" borderId="0" xfId="0" applyFont="true">
      <alignment horizontal="left"/>
    </xf>
    <xf numFmtId="0" fontId="3518" fillId="0" borderId="0" xfId="0" applyFont="true">
      <alignment horizontal="left"/>
    </xf>
    <xf numFmtId="0" fontId="3519" fillId="0" borderId="0" xfId="0" applyFont="true">
      <alignment horizontal="left"/>
    </xf>
    <xf numFmtId="0" fontId="3520" fillId="0" borderId="0" xfId="0" applyFont="true">
      <alignment horizontal="left"/>
    </xf>
    <xf numFmtId="0" fontId="3521" fillId="0" borderId="0" xfId="0" applyFont="true">
      <alignment horizontal="left"/>
    </xf>
    <xf numFmtId="0" fontId="3522" fillId="0" borderId="0" xfId="0" applyFont="true">
      <alignment horizontal="left"/>
    </xf>
    <xf numFmtId="0" fontId="3523" fillId="0" borderId="0" xfId="0" applyFont="true">
      <alignment horizontal="left"/>
    </xf>
    <xf numFmtId="0" fontId="3524" fillId="0" borderId="0" xfId="0" applyFont="true">
      <alignment horizontal="left"/>
    </xf>
    <xf numFmtId="0" fontId="3525" fillId="0" borderId="0" xfId="0" applyFont="true">
      <alignment horizontal="left"/>
    </xf>
    <xf numFmtId="0" fontId="3526" fillId="0" borderId="0" xfId="0" applyFont="true">
      <alignment horizontal="left"/>
    </xf>
    <xf numFmtId="0" fontId="3527" fillId="0" borderId="0" xfId="0" applyFont="true">
      <alignment horizontal="left"/>
    </xf>
    <xf numFmtId="0" fontId="3528" fillId="0" borderId="0" xfId="0" applyFont="true">
      <alignment horizontal="left"/>
    </xf>
    <xf numFmtId="0" fontId="3529" fillId="0" borderId="0" xfId="0" applyFont="true">
      <alignment horizontal="left"/>
    </xf>
    <xf numFmtId="0" fontId="3530" fillId="0" borderId="0" xfId="0" applyFont="true">
      <alignment horizontal="left"/>
    </xf>
    <xf numFmtId="0" fontId="3531" fillId="0" borderId="0" xfId="0" applyFont="true">
      <alignment horizontal="left"/>
    </xf>
    <xf numFmtId="0" fontId="3532" fillId="0" borderId="0" xfId="0" applyFont="true">
      <alignment horizontal="left"/>
    </xf>
    <xf numFmtId="0" fontId="3533" fillId="0" borderId="0" xfId="0" applyFont="true">
      <alignment horizontal="left"/>
    </xf>
    <xf numFmtId="0" fontId="3534" fillId="0" borderId="0" xfId="0" applyFont="true">
      <alignment horizontal="left"/>
    </xf>
    <xf numFmtId="0" fontId="3535" fillId="0" borderId="0" xfId="0" applyFont="true">
      <alignment horizontal="left"/>
    </xf>
    <xf numFmtId="0" fontId="3536" fillId="0" borderId="0" xfId="0" applyFont="true">
      <alignment horizontal="left"/>
    </xf>
    <xf numFmtId="0" fontId="3537" fillId="0" borderId="0" xfId="0" applyFont="true">
      <alignment horizontal="left"/>
    </xf>
    <xf numFmtId="0" fontId="3538" fillId="0" borderId="0" xfId="0" applyFont="true">
      <alignment horizontal="left"/>
    </xf>
    <xf numFmtId="0" fontId="3539" fillId="0" borderId="0" xfId="0" applyFont="true">
      <alignment horizontal="left"/>
    </xf>
    <xf numFmtId="0" fontId="3540" fillId="0" borderId="0" xfId="0" applyFont="true">
      <alignment horizontal="left"/>
    </xf>
    <xf numFmtId="0" fontId="3541" fillId="0" borderId="0" xfId="0" applyFont="true">
      <alignment horizontal="left"/>
    </xf>
    <xf numFmtId="0" fontId="3542" fillId="0" borderId="0" xfId="0" applyFont="true">
      <alignment horizontal="left"/>
    </xf>
    <xf numFmtId="0" fontId="3543" fillId="0" borderId="0" xfId="0" applyFont="true">
      <alignment horizontal="left"/>
    </xf>
    <xf numFmtId="0" fontId="3544" fillId="0" borderId="0" xfId="0" applyFont="true">
      <alignment horizontal="left"/>
    </xf>
    <xf numFmtId="0" fontId="3545" fillId="0" borderId="0" xfId="0" applyFont="true">
      <alignment horizontal="left"/>
    </xf>
    <xf numFmtId="0" fontId="3546" fillId="0" borderId="0" xfId="0" applyFont="true">
      <alignment horizontal="left"/>
    </xf>
    <xf numFmtId="0" fontId="3547" fillId="0" borderId="0" xfId="0" applyFont="true">
      <alignment horizontal="left"/>
    </xf>
    <xf numFmtId="0" fontId="3548" fillId="0" borderId="0" xfId="0" applyFont="true">
      <alignment horizontal="left"/>
    </xf>
    <xf numFmtId="0" fontId="3549" fillId="0" borderId="0" xfId="0" applyFont="true">
      <alignment horizontal="left"/>
    </xf>
    <xf numFmtId="0" fontId="3550" fillId="0" borderId="0" xfId="0" applyFont="true">
      <alignment horizontal="left"/>
    </xf>
    <xf numFmtId="0" fontId="3551" fillId="0" borderId="0" xfId="0" applyFont="true">
      <alignment horizontal="left"/>
    </xf>
    <xf numFmtId="0" fontId="3552" fillId="0" borderId="0" xfId="0" applyFont="true">
      <alignment horizontal="left"/>
    </xf>
    <xf numFmtId="0" fontId="3553" fillId="0" borderId="0" xfId="0" applyFont="true">
      <alignment horizontal="left"/>
    </xf>
    <xf numFmtId="0" fontId="3554" fillId="0" borderId="0" xfId="0" applyFont="true">
      <alignment horizontal="left"/>
    </xf>
    <xf numFmtId="0" fontId="3555" fillId="0" borderId="0" xfId="0" applyFont="true">
      <alignment horizontal="left"/>
    </xf>
    <xf numFmtId="0" fontId="3556" fillId="0" borderId="0" xfId="0" applyFont="true">
      <alignment horizontal="left"/>
    </xf>
    <xf numFmtId="0" fontId="3557" fillId="0" borderId="0" xfId="0" applyFont="true">
      <alignment horizontal="left"/>
    </xf>
    <xf numFmtId="0" fontId="3558" fillId="0" borderId="0" xfId="0" applyFont="true">
      <alignment horizontal="left"/>
    </xf>
    <xf numFmtId="0" fontId="3559" fillId="0" borderId="0" xfId="0" applyFont="true">
      <alignment horizontal="left"/>
    </xf>
    <xf numFmtId="0" fontId="3560" fillId="0" borderId="0" xfId="0" applyFont="true">
      <alignment horizontal="left"/>
    </xf>
    <xf numFmtId="0" fontId="3561" fillId="0" borderId="0" xfId="0" applyFont="true">
      <alignment horizontal="left"/>
    </xf>
    <xf numFmtId="0" fontId="3562" fillId="0" borderId="0" xfId="0" applyFont="true">
      <alignment horizontal="left"/>
    </xf>
    <xf numFmtId="0" fontId="3563" fillId="0" borderId="0" xfId="0" applyFont="true">
      <alignment horizontal="left"/>
    </xf>
    <xf numFmtId="0" fontId="3564" fillId="0" borderId="0" xfId="0" applyFont="true">
      <alignment horizontal="left"/>
    </xf>
    <xf numFmtId="0" fontId="3565" fillId="0" borderId="0" xfId="0" applyFont="true">
      <alignment horizontal="left"/>
    </xf>
    <xf numFmtId="0" fontId="3566" fillId="0" borderId="0" xfId="0" applyFont="true">
      <alignment horizontal="left"/>
    </xf>
    <xf numFmtId="0" fontId="3567" fillId="0" borderId="0" xfId="0" applyFont="true">
      <alignment horizontal="left"/>
    </xf>
    <xf numFmtId="0" fontId="3568" fillId="0" borderId="0" xfId="0" applyFont="true">
      <alignment horizontal="left"/>
    </xf>
    <xf numFmtId="0" fontId="3569" fillId="0" borderId="0" xfId="0" applyFont="true">
      <alignment horizontal="left"/>
    </xf>
    <xf numFmtId="0" fontId="3570" fillId="0" borderId="0" xfId="0" applyFont="true">
      <alignment horizontal="left"/>
    </xf>
    <xf numFmtId="0" fontId="3571" fillId="0" borderId="0" xfId="0" applyFont="true">
      <alignment horizontal="left"/>
    </xf>
    <xf numFmtId="0" fontId="3572" fillId="0" borderId="0" xfId="0" applyFont="true">
      <alignment horizontal="left"/>
    </xf>
    <xf numFmtId="0" fontId="3573" fillId="0" borderId="0" xfId="0" applyFont="true">
      <alignment horizontal="left"/>
    </xf>
    <xf numFmtId="0" fontId="3574" fillId="0" borderId="0" xfId="0" applyFont="true">
      <alignment horizontal="left"/>
    </xf>
    <xf numFmtId="0" fontId="3575" fillId="0" borderId="0" xfId="0" applyFont="true">
      <alignment horizontal="left"/>
    </xf>
    <xf numFmtId="0" fontId="3576" fillId="0" borderId="0" xfId="0" applyFont="true">
      <alignment horizontal="left"/>
    </xf>
    <xf numFmtId="0" fontId="3577" fillId="0" borderId="0" xfId="0" applyFont="true">
      <alignment horizontal="left"/>
    </xf>
    <xf numFmtId="0" fontId="3578" fillId="0" borderId="0" xfId="0" applyFont="true">
      <alignment horizontal="left"/>
    </xf>
    <xf numFmtId="0" fontId="3579" fillId="0" borderId="0" xfId="0" applyFont="true">
      <alignment horizontal="left"/>
    </xf>
    <xf numFmtId="0" fontId="3580" fillId="0" borderId="0" xfId="0" applyFont="true">
      <alignment horizontal="left"/>
    </xf>
    <xf numFmtId="0" fontId="3581" fillId="0" borderId="0" xfId="0" applyFont="true">
      <alignment horizontal="left"/>
    </xf>
    <xf numFmtId="0" fontId="3582" fillId="0" borderId="0" xfId="0" applyFont="true">
      <alignment horizontal="left"/>
    </xf>
    <xf numFmtId="0" fontId="3583" fillId="0" borderId="0" xfId="0" applyFont="true">
      <alignment horizontal="left"/>
    </xf>
    <xf numFmtId="0" fontId="3584" fillId="0" borderId="0" xfId="0" applyFont="true">
      <alignment horizontal="left"/>
    </xf>
    <xf numFmtId="0" fontId="3585" fillId="0" borderId="0" xfId="0" applyFont="true">
      <alignment horizontal="left"/>
    </xf>
    <xf numFmtId="0" fontId="3586" fillId="0" borderId="0" xfId="0" applyFont="true">
      <alignment horizontal="left"/>
    </xf>
    <xf numFmtId="0" fontId="3587" fillId="0" borderId="0" xfId="0" applyFont="true">
      <alignment horizontal="left"/>
    </xf>
    <xf numFmtId="0" fontId="3588" fillId="0" borderId="0" xfId="0" applyFont="true">
      <alignment horizontal="left"/>
    </xf>
    <xf numFmtId="0" fontId="3589" fillId="0" borderId="0" xfId="0" applyFont="true">
      <alignment horizontal="left"/>
    </xf>
    <xf numFmtId="0" fontId="3590" fillId="0" borderId="0" xfId="0" applyFont="true">
      <alignment horizontal="left"/>
    </xf>
    <xf numFmtId="0" fontId="3591" fillId="0" borderId="0" xfId="0" applyFont="true">
      <alignment horizontal="left"/>
    </xf>
    <xf numFmtId="0" fontId="3592" fillId="0" borderId="0" xfId="0" applyFont="true">
      <alignment horizontal="left"/>
    </xf>
    <xf numFmtId="0" fontId="3593" fillId="0" borderId="0" xfId="0" applyFont="true">
      <alignment horizontal="left"/>
    </xf>
    <xf numFmtId="0" fontId="3594" fillId="0" borderId="0" xfId="0" applyFont="true">
      <alignment horizontal="left"/>
    </xf>
    <xf numFmtId="0" fontId="3595" fillId="0" borderId="0" xfId="0" applyFont="true">
      <alignment horizontal="left"/>
    </xf>
    <xf numFmtId="0" fontId="3596" fillId="0" borderId="0" xfId="0" applyFont="true">
      <alignment horizontal="left"/>
    </xf>
    <xf numFmtId="0" fontId="3597" fillId="0" borderId="0" xfId="0" applyFont="true">
      <alignment horizontal="left"/>
    </xf>
    <xf numFmtId="0" fontId="3598" fillId="0" borderId="0" xfId="0" applyFont="true">
      <alignment horizontal="left"/>
    </xf>
    <xf numFmtId="0" fontId="3599" fillId="0" borderId="0" xfId="0" applyFont="true">
      <alignment horizontal="left"/>
    </xf>
    <xf numFmtId="0" fontId="3600" fillId="0" borderId="0" xfId="0" applyFont="true">
      <alignment horizontal="left"/>
    </xf>
    <xf numFmtId="0" fontId="3601" fillId="0" borderId="0" xfId="0" applyFont="true">
      <alignment horizontal="left"/>
    </xf>
    <xf numFmtId="0" fontId="3602" fillId="0" borderId="0" xfId="0" applyFont="true">
      <alignment horizontal="left"/>
    </xf>
    <xf numFmtId="0" fontId="3603" fillId="0" borderId="0" xfId="0" applyFont="true">
      <alignment horizontal="left"/>
    </xf>
    <xf numFmtId="0" fontId="3604" fillId="0" borderId="0" xfId="0" applyFont="true">
      <alignment horizontal="left"/>
    </xf>
    <xf numFmtId="0" fontId="3605" fillId="0" borderId="0" xfId="0" applyFont="true">
      <alignment horizontal="left"/>
    </xf>
    <xf numFmtId="0" fontId="3606" fillId="0" borderId="0" xfId="0" applyFont="true">
      <alignment horizontal="left"/>
    </xf>
    <xf numFmtId="0" fontId="3607" fillId="0" borderId="0" xfId="0" applyFont="true">
      <alignment horizontal="left"/>
    </xf>
    <xf numFmtId="0" fontId="3608" fillId="0" borderId="0" xfId="0" applyFont="true">
      <alignment horizontal="left"/>
    </xf>
    <xf numFmtId="0" fontId="3609" fillId="0" borderId="0" xfId="0" applyFont="true">
      <alignment horizontal="left"/>
    </xf>
    <xf numFmtId="0" fontId="3610" fillId="0" borderId="0" xfId="0" applyFont="true">
      <alignment horizontal="left"/>
    </xf>
    <xf numFmtId="0" fontId="3611" fillId="0" borderId="0" xfId="0" applyFont="true">
      <alignment horizontal="left"/>
    </xf>
    <xf numFmtId="0" fontId="3612" fillId="0" borderId="0" xfId="0" applyFont="true">
      <alignment horizontal="left"/>
    </xf>
    <xf numFmtId="0" fontId="3613" fillId="0" borderId="0" xfId="0" applyFont="true">
      <alignment horizontal="left"/>
    </xf>
    <xf numFmtId="0" fontId="3614" fillId="0" borderId="0" xfId="0" applyFont="true">
      <alignment horizontal="left"/>
    </xf>
    <xf numFmtId="0" fontId="3615" fillId="0" borderId="0" xfId="0" applyFont="true">
      <alignment horizontal="left"/>
    </xf>
    <xf numFmtId="0" fontId="3616" fillId="0" borderId="0" xfId="0" applyFont="true">
      <alignment horizontal="left"/>
    </xf>
    <xf numFmtId="0" fontId="3617" fillId="0" borderId="0" xfId="0" applyFont="true">
      <alignment horizontal="left"/>
    </xf>
    <xf numFmtId="0" fontId="3618" fillId="0" borderId="0" xfId="0" applyFont="true">
      <alignment horizontal="left"/>
    </xf>
    <xf numFmtId="0" fontId="3619" fillId="0" borderId="0" xfId="0" applyFont="true">
      <alignment horizontal="left"/>
    </xf>
    <xf numFmtId="0" fontId="3620" fillId="0" borderId="0" xfId="0" applyFont="true">
      <alignment horizontal="left"/>
    </xf>
    <xf numFmtId="0" fontId="3621" fillId="0" borderId="0" xfId="0" applyFont="true">
      <alignment horizontal="left"/>
    </xf>
    <xf numFmtId="0" fontId="3622" fillId="0" borderId="0" xfId="0" applyFont="true">
      <alignment horizontal="left"/>
    </xf>
    <xf numFmtId="0" fontId="3623" fillId="0" borderId="0" xfId="0" applyFont="true">
      <alignment horizontal="left"/>
    </xf>
    <xf numFmtId="0" fontId="3624" fillId="0" borderId="0" xfId="0" applyFont="true">
      <alignment horizontal="left"/>
    </xf>
    <xf numFmtId="0" fontId="3625" fillId="0" borderId="0" xfId="0" applyFont="true">
      <alignment horizontal="left"/>
    </xf>
    <xf numFmtId="0" fontId="3626" fillId="0" borderId="0" xfId="0" applyFont="true">
      <alignment horizontal="left"/>
    </xf>
    <xf numFmtId="0" fontId="3627" fillId="0" borderId="0" xfId="0" applyFont="true">
      <alignment horizontal="left"/>
    </xf>
    <xf numFmtId="0" fontId="3628" fillId="0" borderId="0" xfId="0" applyFont="true">
      <alignment horizontal="left"/>
    </xf>
    <xf numFmtId="0" fontId="3629" fillId="0" borderId="0" xfId="0" applyFont="true">
      <alignment horizontal="left"/>
    </xf>
    <xf numFmtId="0" fontId="3630" fillId="0" borderId="0" xfId="0" applyFont="true">
      <alignment horizontal="left"/>
    </xf>
    <xf numFmtId="0" fontId="3631" fillId="0" borderId="0" xfId="0" applyFont="true">
      <alignment horizontal="left"/>
    </xf>
    <xf numFmtId="0" fontId="3632" fillId="0" borderId="0" xfId="0" applyFont="true">
      <alignment horizontal="left"/>
    </xf>
    <xf numFmtId="0" fontId="3633" fillId="0" borderId="0" xfId="0" applyFont="true">
      <alignment horizontal="left"/>
    </xf>
    <xf numFmtId="0" fontId="3634" fillId="0" borderId="0" xfId="0" applyFont="true">
      <alignment horizontal="left"/>
    </xf>
    <xf numFmtId="0" fontId="3635" fillId="0" borderId="0" xfId="0" applyFont="true">
      <alignment horizontal="left"/>
    </xf>
    <xf numFmtId="0" fontId="3636" fillId="0" borderId="0" xfId="0" applyFont="true">
      <alignment horizontal="left"/>
    </xf>
    <xf numFmtId="0" fontId="3637" fillId="0" borderId="0" xfId="0" applyFont="true">
      <alignment horizontal="left"/>
    </xf>
    <xf numFmtId="0" fontId="3638" fillId="0" borderId="0" xfId="0" applyFont="true">
      <alignment horizontal="left"/>
    </xf>
    <xf numFmtId="0" fontId="3639" fillId="0" borderId="0" xfId="0" applyFont="true">
      <alignment horizontal="left"/>
    </xf>
    <xf numFmtId="0" fontId="3640" fillId="0" borderId="0" xfId="0" applyFont="true">
      <alignment horizontal="left"/>
    </xf>
    <xf numFmtId="0" fontId="3641" fillId="0" borderId="0" xfId="0" applyFont="true">
      <alignment horizontal="left"/>
    </xf>
    <xf numFmtId="0" fontId="3642" fillId="0" borderId="0" xfId="0" applyFont="true">
      <alignment horizontal="left"/>
    </xf>
    <xf numFmtId="0" fontId="3643" fillId="0" borderId="0" xfId="0" applyFont="true">
      <alignment horizontal="left"/>
    </xf>
    <xf numFmtId="0" fontId="3644" fillId="0" borderId="0" xfId="0" applyFont="true">
      <alignment horizontal="left"/>
    </xf>
    <xf numFmtId="0" fontId="3645" fillId="0" borderId="0" xfId="0" applyFont="true">
      <alignment horizontal="left"/>
    </xf>
    <xf numFmtId="0" fontId="3646" fillId="0" borderId="0" xfId="0" applyFont="true">
      <alignment horizontal="left"/>
    </xf>
    <xf numFmtId="0" fontId="3647" fillId="0" borderId="0" xfId="0" applyFont="true">
      <alignment horizontal="left"/>
    </xf>
    <xf numFmtId="0" fontId="3648" fillId="0" borderId="0" xfId="0" applyFont="true">
      <alignment horizontal="left"/>
    </xf>
    <xf numFmtId="0" fontId="3649" fillId="0" borderId="0" xfId="0" applyFont="true">
      <alignment horizontal="left"/>
    </xf>
    <xf numFmtId="0" fontId="3650" fillId="0" borderId="0" xfId="0" applyFont="true">
      <alignment horizontal="left"/>
    </xf>
    <xf numFmtId="0" fontId="3651" fillId="0" borderId="0" xfId="0" applyFont="true">
      <alignment horizontal="left"/>
    </xf>
    <xf numFmtId="0" fontId="3652" fillId="0" borderId="0" xfId="0" applyFont="true">
      <alignment horizontal="left"/>
    </xf>
    <xf numFmtId="0" fontId="3653" fillId="0" borderId="0" xfId="0" applyFont="true">
      <alignment horizontal="left"/>
    </xf>
    <xf numFmtId="0" fontId="3654" fillId="0" borderId="0" xfId="0" applyFont="true">
      <alignment horizontal="left"/>
    </xf>
    <xf numFmtId="0" fontId="3655" fillId="0" borderId="0" xfId="0" applyFont="true">
      <alignment horizontal="left"/>
    </xf>
    <xf numFmtId="0" fontId="3656" fillId="0" borderId="0" xfId="0" applyFont="true">
      <alignment horizontal="left"/>
    </xf>
    <xf numFmtId="0" fontId="3657" fillId="0" borderId="0" xfId="0" applyFont="true">
      <alignment horizontal="left"/>
    </xf>
    <xf numFmtId="0" fontId="3658" fillId="0" borderId="0" xfId="0" applyFont="true">
      <alignment horizontal="left"/>
    </xf>
    <xf numFmtId="0" fontId="3659" fillId="0" borderId="0" xfId="0" applyFont="true">
      <alignment horizontal="left"/>
    </xf>
    <xf numFmtId="0" fontId="3660" fillId="0" borderId="0" xfId="0" applyFont="true">
      <alignment horizontal="left"/>
    </xf>
    <xf numFmtId="0" fontId="3661" fillId="0" borderId="0" xfId="0" applyFont="true">
      <alignment horizontal="left"/>
    </xf>
    <xf numFmtId="0" fontId="3662" fillId="0" borderId="0" xfId="0" applyFont="true">
      <alignment horizontal="left"/>
    </xf>
    <xf numFmtId="0" fontId="3663" fillId="0" borderId="0" xfId="0" applyFont="true">
      <alignment horizontal="left"/>
    </xf>
    <xf numFmtId="0" fontId="3664" fillId="0" borderId="0" xfId="0" applyFont="true">
      <alignment horizontal="left"/>
    </xf>
    <xf numFmtId="0" fontId="3665" fillId="0" borderId="0" xfId="0" applyFont="true">
      <alignment horizontal="left"/>
    </xf>
    <xf numFmtId="0" fontId="3666" fillId="0" borderId="0" xfId="0" applyFont="true">
      <alignment horizontal="left"/>
    </xf>
    <xf numFmtId="0" fontId="3667" fillId="0" borderId="0" xfId="0" applyFont="true">
      <alignment horizontal="left"/>
    </xf>
    <xf numFmtId="0" fontId="3668" fillId="0" borderId="0" xfId="0" applyFont="true">
      <alignment horizontal="left"/>
    </xf>
    <xf numFmtId="0" fontId="3669" fillId="0" borderId="0" xfId="0" applyFont="true">
      <alignment horizontal="left"/>
    </xf>
    <xf numFmtId="0" fontId="3670" fillId="0" borderId="0" xfId="0" applyFont="true">
      <alignment horizontal="left"/>
    </xf>
    <xf numFmtId="0" fontId="3671" fillId="0" borderId="0" xfId="0" applyFont="true">
      <alignment horizontal="left"/>
    </xf>
    <xf numFmtId="0" fontId="3672" fillId="0" borderId="0" xfId="0" applyFont="true">
      <alignment horizontal="left"/>
    </xf>
    <xf numFmtId="0" fontId="3673" fillId="0" borderId="0" xfId="0" applyFont="true">
      <alignment horizontal="left"/>
    </xf>
    <xf numFmtId="0" fontId="3674" fillId="0" borderId="0" xfId="0" applyFont="true">
      <alignment horizontal="left"/>
    </xf>
    <xf numFmtId="0" fontId="3675" fillId="0" borderId="0" xfId="0" applyFont="true">
      <alignment horizontal="left"/>
    </xf>
    <xf numFmtId="0" fontId="3676" fillId="0" borderId="0" xfId="0" applyFont="true">
      <alignment horizontal="left"/>
    </xf>
    <xf numFmtId="0" fontId="3677" fillId="0" borderId="0" xfId="0" applyFont="true">
      <alignment horizontal="left"/>
    </xf>
    <xf numFmtId="0" fontId="3678" fillId="0" borderId="0" xfId="0" applyFont="true">
      <alignment horizontal="left"/>
    </xf>
    <xf numFmtId="0" fontId="3679" fillId="0" borderId="0" xfId="0" applyFont="true">
      <alignment horizontal="left"/>
    </xf>
    <xf numFmtId="0" fontId="3680" fillId="0" borderId="0" xfId="0" applyFont="true">
      <alignment horizontal="left"/>
    </xf>
    <xf numFmtId="0" fontId="3681" fillId="0" borderId="0" xfId="0" applyFont="true">
      <alignment horizontal="left"/>
    </xf>
    <xf numFmtId="0" fontId="3682" fillId="0" borderId="0" xfId="0" applyFont="true">
      <alignment horizontal="left"/>
    </xf>
    <xf numFmtId="0" fontId="3683" fillId="0" borderId="0" xfId="0" applyFont="true">
      <alignment horizontal="left"/>
    </xf>
    <xf numFmtId="0" fontId="3684" fillId="0" borderId="0" xfId="0" applyFont="true">
      <alignment horizontal="left"/>
    </xf>
    <xf numFmtId="0" fontId="3685" fillId="0" borderId="0" xfId="0" applyFont="true">
      <alignment horizontal="left"/>
    </xf>
    <xf numFmtId="0" fontId="3686" fillId="0" borderId="0" xfId="0" applyFont="true">
      <alignment horizontal="left"/>
    </xf>
    <xf numFmtId="0" fontId="3687" fillId="0" borderId="0" xfId="0" applyFont="true">
      <alignment horizontal="left"/>
    </xf>
    <xf numFmtId="0" fontId="3688" fillId="0" borderId="0" xfId="0" applyFont="true">
      <alignment horizontal="left"/>
    </xf>
    <xf numFmtId="0" fontId="3689" fillId="0" borderId="0" xfId="0" applyFont="true">
      <alignment horizontal="left"/>
    </xf>
    <xf numFmtId="0" fontId="3690" fillId="0" borderId="0" xfId="0" applyFont="true">
      <alignment horizontal="left"/>
    </xf>
    <xf numFmtId="0" fontId="3691" fillId="0" borderId="0" xfId="0" applyFont="true">
      <alignment horizontal="left"/>
    </xf>
    <xf numFmtId="0" fontId="3692" fillId="0" borderId="0" xfId="0" applyFont="true">
      <alignment horizontal="left"/>
    </xf>
    <xf numFmtId="0" fontId="3693" fillId="0" borderId="0" xfId="0" applyFont="true">
      <alignment horizontal="left"/>
    </xf>
    <xf numFmtId="0" fontId="3694" fillId="0" borderId="0" xfId="0" applyFont="true">
      <alignment horizontal="left"/>
    </xf>
    <xf numFmtId="0" fontId="3695" fillId="0" borderId="0" xfId="0" applyFont="true">
      <alignment horizontal="left"/>
    </xf>
    <xf numFmtId="0" fontId="3696" fillId="0" borderId="0" xfId="0" applyFont="true">
      <alignment horizontal="left"/>
    </xf>
    <xf numFmtId="0" fontId="3697" fillId="0" borderId="0" xfId="0" applyFont="true">
      <alignment horizontal="left"/>
    </xf>
    <xf numFmtId="0" fontId="3698" fillId="0" borderId="0" xfId="0" applyFont="true">
      <alignment horizontal="left"/>
    </xf>
    <xf numFmtId="0" fontId="3699" fillId="0" borderId="0" xfId="0" applyFont="true">
      <alignment horizontal="left"/>
    </xf>
    <xf numFmtId="0" fontId="3700" fillId="0" borderId="0" xfId="0" applyFont="true">
      <alignment horizontal="left"/>
    </xf>
    <xf numFmtId="0" fontId="3701" fillId="0" borderId="0" xfId="0" applyFont="true">
      <alignment horizontal="left"/>
    </xf>
    <xf numFmtId="0" fontId="3702" fillId="0" borderId="0" xfId="0" applyFont="true">
      <alignment horizontal="left"/>
    </xf>
    <xf numFmtId="0" fontId="3703" fillId="0" borderId="0" xfId="0" applyFont="true">
      <alignment horizontal="left"/>
    </xf>
    <xf numFmtId="0" fontId="3704" fillId="0" borderId="0" xfId="0" applyFont="true">
      <alignment horizontal="left"/>
    </xf>
    <xf numFmtId="0" fontId="3705" fillId="0" borderId="0" xfId="0" applyFont="true">
      <alignment horizontal="left"/>
    </xf>
    <xf numFmtId="0" fontId="3706" fillId="0" borderId="0" xfId="0" applyFont="true">
      <alignment horizontal="left"/>
    </xf>
    <xf numFmtId="0" fontId="3707" fillId="0" borderId="0" xfId="0" applyFont="true">
      <alignment horizontal="left"/>
    </xf>
    <xf numFmtId="0" fontId="3708" fillId="0" borderId="0" xfId="0" applyFont="true">
      <alignment horizontal="left"/>
    </xf>
    <xf numFmtId="0" fontId="3709" fillId="0" borderId="0" xfId="0" applyFont="true">
      <alignment horizontal="left"/>
    </xf>
    <xf numFmtId="0" fontId="3710" fillId="0" borderId="0" xfId="0" applyFont="true">
      <alignment horizontal="left"/>
    </xf>
    <xf numFmtId="0" fontId="3711" fillId="0" borderId="0" xfId="0" applyFont="true">
      <alignment horizontal="left"/>
    </xf>
    <xf numFmtId="0" fontId="3712" fillId="0" borderId="0" xfId="0" applyFont="true">
      <alignment horizontal="left"/>
    </xf>
    <xf numFmtId="0" fontId="3713" fillId="0" borderId="0" xfId="0" applyFont="true">
      <alignment horizontal="left"/>
    </xf>
    <xf numFmtId="0" fontId="3714" fillId="0" borderId="0" xfId="0" applyFont="true">
      <alignment horizontal="left"/>
    </xf>
    <xf numFmtId="0" fontId="3715" fillId="0" borderId="0" xfId="0" applyFont="true">
      <alignment horizontal="left"/>
    </xf>
    <xf numFmtId="0" fontId="3716" fillId="0" borderId="0" xfId="0" applyFont="true">
      <alignment horizontal="left"/>
    </xf>
    <xf numFmtId="0" fontId="3717" fillId="0" borderId="0" xfId="0" applyFont="true">
      <alignment horizontal="left"/>
    </xf>
    <xf numFmtId="0" fontId="3718" fillId="0" borderId="0" xfId="0" applyFont="true">
      <alignment horizontal="left"/>
    </xf>
    <xf numFmtId="0" fontId="3719" fillId="0" borderId="0" xfId="0" applyFont="true">
      <alignment horizontal="left"/>
    </xf>
    <xf numFmtId="0" fontId="3720" fillId="0" borderId="0" xfId="0" applyFont="true">
      <alignment horizontal="left"/>
    </xf>
    <xf numFmtId="0" fontId="3721" fillId="0" borderId="0" xfId="0" applyFont="true">
      <alignment horizontal="left"/>
    </xf>
    <xf numFmtId="0" fontId="3722" fillId="0" borderId="0" xfId="0" applyFont="true">
      <alignment horizontal="left"/>
    </xf>
    <xf numFmtId="0" fontId="3723" fillId="0" borderId="0" xfId="0" applyFont="true">
      <alignment horizontal="left"/>
    </xf>
    <xf numFmtId="0" fontId="3724" fillId="0" borderId="0" xfId="0" applyFont="true">
      <alignment horizontal="left"/>
    </xf>
    <xf numFmtId="0" fontId="3725" fillId="0" borderId="0" xfId="0" applyFont="true">
      <alignment horizontal="left"/>
    </xf>
    <xf numFmtId="0" fontId="3726" fillId="0" borderId="0" xfId="0" applyFont="true">
      <alignment horizontal="left"/>
    </xf>
    <xf numFmtId="0" fontId="3727" fillId="0" borderId="0" xfId="0" applyFont="true">
      <alignment horizontal="left"/>
    </xf>
    <xf numFmtId="0" fontId="3728" fillId="0" borderId="0" xfId="0" applyFont="true">
      <alignment horizontal="left"/>
    </xf>
    <xf numFmtId="0" fontId="3729" fillId="0" borderId="0" xfId="0" applyFont="true">
      <alignment horizontal="left"/>
    </xf>
    <xf numFmtId="0" fontId="3730" fillId="0" borderId="0" xfId="0" applyFont="true">
      <alignment horizontal="left"/>
    </xf>
    <xf numFmtId="0" fontId="3731" fillId="0" borderId="0" xfId="0" applyFont="true">
      <alignment horizontal="left"/>
    </xf>
    <xf numFmtId="0" fontId="3732" fillId="0" borderId="0" xfId="0" applyFont="true">
      <alignment horizontal="left"/>
    </xf>
    <xf numFmtId="0" fontId="3733" fillId="0" borderId="0" xfId="0" applyFont="true">
      <alignment horizontal="left"/>
    </xf>
    <xf numFmtId="0" fontId="3734" fillId="0" borderId="0" xfId="0" applyFont="true">
      <alignment horizontal="left"/>
    </xf>
    <xf numFmtId="0" fontId="3735" fillId="0" borderId="0" xfId="0" applyFont="true">
      <alignment horizontal="left"/>
    </xf>
    <xf numFmtId="0" fontId="3736" fillId="0" borderId="0" xfId="0" applyFont="true">
      <alignment horizontal="left"/>
    </xf>
    <xf numFmtId="0" fontId="3737" fillId="0" borderId="0" xfId="0" applyFont="true">
      <alignment horizontal="left"/>
    </xf>
    <xf numFmtId="0" fontId="3738" fillId="0" borderId="0" xfId="0" applyFont="true">
      <alignment horizontal="left"/>
    </xf>
    <xf numFmtId="0" fontId="3739" fillId="0" borderId="0" xfId="0" applyFont="true">
      <alignment horizontal="left"/>
    </xf>
    <xf numFmtId="0" fontId="3740" fillId="0" borderId="0" xfId="0" applyFont="true">
      <alignment horizontal="left"/>
    </xf>
    <xf numFmtId="0" fontId="3741" fillId="0" borderId="0" xfId="0" applyFont="true">
      <alignment horizontal="left"/>
    </xf>
    <xf numFmtId="0" fontId="3742" fillId="0" borderId="0" xfId="0" applyFont="true">
      <alignment horizontal="left"/>
    </xf>
    <xf numFmtId="0" fontId="3743" fillId="0" borderId="0" xfId="0" applyFont="true">
      <alignment horizontal="left"/>
    </xf>
    <xf numFmtId="0" fontId="3744" fillId="0" borderId="0" xfId="0" applyFont="true">
      <alignment horizontal="left"/>
    </xf>
    <xf numFmtId="0" fontId="3745" fillId="0" borderId="0" xfId="0" applyFont="true">
      <alignment horizontal="left"/>
    </xf>
    <xf numFmtId="0" fontId="3746" fillId="0" borderId="0" xfId="0" applyFont="true">
      <alignment horizontal="left"/>
    </xf>
    <xf numFmtId="0" fontId="3747" fillId="0" borderId="0" xfId="0" applyFont="true">
      <alignment horizontal="left"/>
    </xf>
    <xf numFmtId="0" fontId="3748" fillId="0" borderId="0" xfId="0" applyFont="true">
      <alignment horizontal="left"/>
    </xf>
    <xf numFmtId="0" fontId="3749" fillId="0" borderId="0" xfId="0" applyFont="true">
      <alignment horizontal="left"/>
    </xf>
    <xf numFmtId="0" fontId="3750" fillId="0" borderId="0" xfId="0" applyFont="true">
      <alignment horizontal="left"/>
    </xf>
    <xf numFmtId="0" fontId="3751" fillId="0" borderId="0" xfId="0" applyFont="true">
      <alignment horizontal="left"/>
    </xf>
    <xf numFmtId="0" fontId="3752" fillId="0" borderId="0" xfId="0" applyFont="true">
      <alignment horizontal="left"/>
    </xf>
    <xf numFmtId="0" fontId="3753" fillId="0" borderId="0" xfId="0" applyFont="true">
      <alignment horizontal="left"/>
    </xf>
    <xf numFmtId="0" fontId="3754" fillId="0" borderId="0" xfId="0" applyFont="true">
      <alignment horizontal="left"/>
    </xf>
    <xf numFmtId="0" fontId="3755" fillId="0" borderId="0" xfId="0" applyFont="true">
      <alignment horizontal="left"/>
    </xf>
    <xf numFmtId="0" fontId="3756" fillId="0" borderId="0" xfId="0" applyFont="true">
      <alignment horizontal="left"/>
    </xf>
    <xf numFmtId="0" fontId="3757" fillId="0" borderId="0" xfId="0" applyFont="true">
      <alignment horizontal="left"/>
    </xf>
    <xf numFmtId="0" fontId="3758" fillId="0" borderId="0" xfId="0" applyFont="true">
      <alignment horizontal="left"/>
    </xf>
    <xf numFmtId="0" fontId="3759" fillId="0" borderId="0" xfId="0" applyFont="true">
      <alignment horizontal="left"/>
    </xf>
    <xf numFmtId="0" fontId="3760" fillId="0" borderId="0" xfId="0" applyFont="true">
      <alignment horizontal="left"/>
    </xf>
    <xf numFmtId="0" fontId="3761" fillId="0" borderId="0" xfId="0" applyFont="true">
      <alignment horizontal="left"/>
    </xf>
    <xf numFmtId="0" fontId="3762" fillId="0" borderId="0" xfId="0" applyFont="true">
      <alignment horizontal="left"/>
    </xf>
    <xf numFmtId="0" fontId="3763" fillId="0" borderId="0" xfId="0" applyFont="true">
      <alignment horizontal="left"/>
    </xf>
    <xf numFmtId="0" fontId="3764" fillId="0" borderId="0" xfId="0" applyFont="true">
      <alignment horizontal="left"/>
    </xf>
    <xf numFmtId="0" fontId="3765" fillId="0" borderId="0" xfId="0" applyFont="true">
      <alignment horizontal="left"/>
    </xf>
    <xf numFmtId="0" fontId="3766" fillId="0" borderId="0" xfId="0" applyFont="true">
      <alignment horizontal="left"/>
    </xf>
    <xf numFmtId="0" fontId="3767" fillId="0" borderId="0" xfId="0" applyFont="true">
      <alignment horizontal="left"/>
    </xf>
    <xf numFmtId="0" fontId="3768" fillId="0" borderId="0" xfId="0" applyFont="true">
      <alignment horizontal="left"/>
    </xf>
    <xf numFmtId="0" fontId="3769" fillId="0" borderId="0" xfId="0" applyFont="true">
      <alignment horizontal="left"/>
    </xf>
    <xf numFmtId="0" fontId="3770" fillId="0" borderId="0" xfId="0" applyFont="true">
      <alignment horizontal="left"/>
    </xf>
    <xf numFmtId="0" fontId="3771" fillId="0" borderId="0" xfId="0" applyFont="true">
      <alignment horizontal="left"/>
    </xf>
    <xf numFmtId="0" fontId="3772" fillId="0" borderId="0" xfId="0" applyFont="true">
      <alignment horizontal="left"/>
    </xf>
    <xf numFmtId="0" fontId="3773" fillId="0" borderId="0" xfId="0" applyFont="true">
      <alignment horizontal="left"/>
    </xf>
    <xf numFmtId="0" fontId="3774" fillId="0" borderId="0" xfId="0" applyFont="true">
      <alignment horizontal="left"/>
    </xf>
    <xf numFmtId="0" fontId="3775" fillId="0" borderId="0" xfId="0" applyFont="true">
      <alignment horizontal="left"/>
    </xf>
    <xf numFmtId="0" fontId="3776" fillId="0" borderId="0" xfId="0" applyFont="true">
      <alignment horizontal="left"/>
    </xf>
    <xf numFmtId="0" fontId="3777" fillId="0" borderId="0" xfId="0" applyFont="true">
      <alignment horizontal="left"/>
    </xf>
    <xf numFmtId="0" fontId="3778" fillId="0" borderId="0" xfId="0" applyFont="true">
      <alignment horizontal="left"/>
    </xf>
    <xf numFmtId="0" fontId="3779" fillId="0" borderId="0" xfId="0" applyFont="true">
      <alignment horizontal="left"/>
    </xf>
    <xf numFmtId="0" fontId="3780" fillId="0" borderId="0" xfId="0" applyFont="true">
      <alignment horizontal="left"/>
    </xf>
    <xf numFmtId="0" fontId="3781" fillId="0" borderId="0" xfId="0" applyFont="true">
      <alignment horizontal="left"/>
    </xf>
    <xf numFmtId="0" fontId="3782" fillId="0" borderId="0" xfId="0" applyFont="true">
      <alignment horizontal="left"/>
    </xf>
    <xf numFmtId="0" fontId="3783" fillId="0" borderId="0" xfId="0" applyFont="true">
      <alignment horizontal="left"/>
    </xf>
    <xf numFmtId="0" fontId="3784" fillId="0" borderId="0" xfId="0" applyFont="true">
      <alignment horizontal="left"/>
    </xf>
    <xf numFmtId="0" fontId="3785" fillId="0" borderId="0" xfId="0" applyFont="true">
      <alignment horizontal="left"/>
    </xf>
    <xf numFmtId="0" fontId="3786" fillId="0" borderId="0" xfId="0" applyFont="true">
      <alignment horizontal="left"/>
    </xf>
    <xf numFmtId="0" fontId="3787" fillId="0" borderId="0" xfId="0" applyFont="true">
      <alignment horizontal="left"/>
    </xf>
    <xf numFmtId="0" fontId="3788" fillId="0" borderId="0" xfId="0" applyFont="true">
      <alignment horizontal="left"/>
    </xf>
    <xf numFmtId="0" fontId="3789" fillId="0" borderId="0" xfId="0" applyFont="true">
      <alignment horizontal="left"/>
    </xf>
    <xf numFmtId="0" fontId="3790" fillId="0" borderId="0" xfId="0" applyFont="true">
      <alignment horizontal="left"/>
    </xf>
    <xf numFmtId="0" fontId="3791" fillId="0" borderId="0" xfId="0" applyFont="true">
      <alignment horizontal="left"/>
    </xf>
    <xf numFmtId="0" fontId="3792" fillId="0" borderId="0" xfId="0" applyFont="true">
      <alignment horizontal="left"/>
    </xf>
    <xf numFmtId="0" fontId="3793" fillId="0" borderId="0" xfId="0" applyFont="true">
      <alignment horizontal="left"/>
    </xf>
    <xf numFmtId="0" fontId="3794" fillId="0" borderId="0" xfId="0" applyFont="true">
      <alignment horizontal="left"/>
    </xf>
    <xf numFmtId="0" fontId="3795" fillId="0" borderId="0" xfId="0" applyFont="true">
      <alignment horizontal="left"/>
    </xf>
    <xf numFmtId="0" fontId="3796" fillId="0" borderId="0" xfId="0" applyFont="true">
      <alignment horizontal="left"/>
    </xf>
    <xf numFmtId="0" fontId="3797" fillId="0" borderId="0" xfId="0" applyFont="true">
      <alignment horizontal="left"/>
    </xf>
    <xf numFmtId="0" fontId="3798" fillId="0" borderId="0" xfId="0" applyFont="true">
      <alignment horizontal="left"/>
    </xf>
    <xf numFmtId="0" fontId="3799" fillId="0" borderId="0" xfId="0" applyFont="true">
      <alignment horizontal="left"/>
    </xf>
    <xf numFmtId="0" fontId="3800" fillId="0" borderId="0" xfId="0" applyFont="true">
      <alignment horizontal="left"/>
    </xf>
    <xf numFmtId="0" fontId="3801" fillId="0" borderId="0" xfId="0" applyFont="true">
      <alignment horizontal="left"/>
    </xf>
    <xf numFmtId="0" fontId="3802" fillId="0" borderId="0" xfId="0" applyFont="true">
      <alignment horizontal="left"/>
    </xf>
    <xf numFmtId="0" fontId="3803" fillId="0" borderId="0" xfId="0" applyFont="true">
      <alignment horizontal="left"/>
    </xf>
    <xf numFmtId="0" fontId="3804" fillId="0" borderId="0" xfId="0" applyFont="true">
      <alignment horizontal="left"/>
    </xf>
    <xf numFmtId="0" fontId="3805" fillId="0" borderId="0" xfId="0" applyFont="true">
      <alignment horizontal="left"/>
    </xf>
    <xf numFmtId="0" fontId="3806" fillId="0" borderId="0" xfId="0" applyFont="true">
      <alignment horizontal="left"/>
    </xf>
    <xf numFmtId="0" fontId="3807" fillId="0" borderId="0" xfId="0" applyFont="true">
      <alignment horizontal="left"/>
    </xf>
    <xf numFmtId="0" fontId="3808" fillId="0" borderId="0" xfId="0" applyFont="true">
      <alignment horizontal="left"/>
    </xf>
    <xf numFmtId="0" fontId="3809" fillId="0" borderId="0" xfId="0" applyFont="true">
      <alignment horizontal="left"/>
    </xf>
    <xf numFmtId="0" fontId="3810" fillId="0" borderId="0" xfId="0" applyFont="true">
      <alignment horizontal="left"/>
    </xf>
    <xf numFmtId="0" fontId="3811" fillId="0" borderId="0" xfId="0" applyFont="true">
      <alignment horizontal="left"/>
    </xf>
    <xf numFmtId="0" fontId="3812" fillId="0" borderId="0" xfId="0" applyFont="true">
      <alignment horizontal="left"/>
    </xf>
    <xf numFmtId="0" fontId="3813" fillId="0" borderId="0" xfId="0" applyFont="true">
      <alignment horizontal="left"/>
    </xf>
    <xf numFmtId="0" fontId="3814" fillId="0" borderId="0" xfId="0" applyFont="true">
      <alignment horizontal="left"/>
    </xf>
    <xf numFmtId="0" fontId="3815" fillId="0" borderId="0" xfId="0" applyFont="true">
      <alignment horizontal="left"/>
    </xf>
    <xf numFmtId="0" fontId="3816" fillId="0" borderId="0" xfId="0" applyFont="true">
      <alignment horizontal="left"/>
    </xf>
    <xf numFmtId="0" fontId="3817" fillId="0" borderId="0" xfId="0" applyFont="true">
      <alignment horizontal="left"/>
    </xf>
    <xf numFmtId="0" fontId="3818" fillId="0" borderId="0" xfId="0" applyFont="true">
      <alignment horizontal="left"/>
    </xf>
    <xf numFmtId="0" fontId="3819" fillId="0" borderId="0" xfId="0" applyFont="true">
      <alignment horizontal="left"/>
    </xf>
    <xf numFmtId="0" fontId="3820" fillId="0" borderId="0" xfId="0" applyFont="true">
      <alignment horizontal="left"/>
    </xf>
    <xf numFmtId="0" fontId="3821" fillId="0" borderId="0" xfId="0" applyFont="true">
      <alignment horizontal="left"/>
    </xf>
    <xf numFmtId="0" fontId="3822" fillId="0" borderId="0" xfId="0" applyFont="true">
      <alignment horizontal="left"/>
    </xf>
    <xf numFmtId="0" fontId="3823" fillId="0" borderId="0" xfId="0" applyFont="true">
      <alignment horizontal="left"/>
    </xf>
    <xf numFmtId="0" fontId="3824" fillId="0" borderId="0" xfId="0" applyFont="true">
      <alignment horizontal="left"/>
    </xf>
    <xf numFmtId="0" fontId="3825" fillId="0" borderId="0" xfId="0" applyFont="true">
      <alignment horizontal="left"/>
    </xf>
    <xf numFmtId="0" fontId="3826" fillId="0" borderId="0" xfId="0" applyFont="true">
      <alignment horizontal="left"/>
    </xf>
    <xf numFmtId="0" fontId="3827" fillId="0" borderId="0" xfId="0" applyFont="true">
      <alignment horizontal="left"/>
    </xf>
    <xf numFmtId="0" fontId="3828" fillId="0" borderId="0" xfId="0" applyFont="true">
      <alignment horizontal="left"/>
    </xf>
    <xf numFmtId="0" fontId="3829" fillId="0" borderId="0" xfId="0" applyFont="true">
      <alignment horizontal="left"/>
    </xf>
    <xf numFmtId="0" fontId="3830" fillId="0" borderId="0" xfId="0" applyFont="true">
      <alignment horizontal="left"/>
    </xf>
    <xf numFmtId="0" fontId="3831" fillId="0" borderId="0" xfId="0" applyFont="true">
      <alignment horizontal="left"/>
    </xf>
    <xf numFmtId="0" fontId="3832" fillId="0" borderId="0" xfId="0" applyFont="true">
      <alignment horizontal="left"/>
    </xf>
    <xf numFmtId="0" fontId="3833" fillId="0" borderId="0" xfId="0" applyFont="true">
      <alignment horizontal="left"/>
    </xf>
    <xf numFmtId="0" fontId="3834" fillId="0" borderId="0" xfId="0" applyFont="true">
      <alignment horizontal="left"/>
    </xf>
    <xf numFmtId="0" fontId="3835" fillId="0" borderId="0" xfId="0" applyFont="true">
      <alignment horizontal="left"/>
    </xf>
    <xf numFmtId="0" fontId="3836" fillId="0" borderId="0" xfId="0" applyFont="true">
      <alignment horizontal="left"/>
    </xf>
    <xf numFmtId="0" fontId="3837" fillId="0" borderId="0" xfId="0" applyFont="true">
      <alignment horizontal="left"/>
    </xf>
    <xf numFmtId="0" fontId="3838" fillId="0" borderId="0" xfId="0" applyFont="true">
      <alignment horizontal="left"/>
    </xf>
    <xf numFmtId="0" fontId="3839" fillId="0" borderId="0" xfId="0" applyFont="true">
      <alignment horizontal="left"/>
    </xf>
    <xf numFmtId="0" fontId="3840" fillId="0" borderId="0" xfId="0" applyFont="true">
      <alignment horizontal="left"/>
    </xf>
    <xf numFmtId="0" fontId="3841" fillId="0" borderId="0" xfId="0" applyFont="true">
      <alignment horizontal="left"/>
    </xf>
    <xf numFmtId="0" fontId="3842" fillId="0" borderId="0" xfId="0" applyFont="true">
      <alignment horizontal="left"/>
    </xf>
    <xf numFmtId="0" fontId="3843" fillId="0" borderId="0" xfId="0" applyFont="true">
      <alignment horizontal="left"/>
    </xf>
    <xf numFmtId="0" fontId="3844" fillId="0" borderId="0" xfId="0" applyFont="true">
      <alignment horizontal="left"/>
    </xf>
    <xf numFmtId="0" fontId="3845" fillId="0" borderId="0" xfId="0" applyFont="true">
      <alignment horizontal="left"/>
    </xf>
    <xf numFmtId="0" fontId="3846" fillId="0" borderId="0" xfId="0" applyFont="true">
      <alignment horizontal="left"/>
    </xf>
    <xf numFmtId="0" fontId="3847" fillId="0" borderId="0" xfId="0" applyFont="true">
      <alignment horizontal="left"/>
    </xf>
    <xf numFmtId="0" fontId="3848" fillId="0" borderId="0" xfId="0" applyFont="true">
      <alignment horizontal="left"/>
    </xf>
    <xf numFmtId="0" fontId="3849" fillId="0" borderId="0" xfId="0" applyFont="true">
      <alignment horizontal="left"/>
    </xf>
    <xf numFmtId="0" fontId="3850" fillId="0" borderId="0" xfId="0" applyFont="true">
      <alignment horizontal="left"/>
    </xf>
    <xf numFmtId="0" fontId="3851" fillId="0" borderId="0" xfId="0" applyFont="true">
      <alignment horizontal="left"/>
    </xf>
    <xf numFmtId="0" fontId="3852" fillId="0" borderId="0" xfId="0" applyFont="true">
      <alignment horizontal="left"/>
    </xf>
    <xf numFmtId="0" fontId="3853" fillId="0" borderId="0" xfId="0" applyFont="true">
      <alignment horizontal="left"/>
    </xf>
    <xf numFmtId="0" fontId="3854" fillId="0" borderId="0" xfId="0" applyFont="true">
      <alignment horizontal="left"/>
    </xf>
    <xf numFmtId="0" fontId="3855" fillId="0" borderId="0" xfId="0" applyFont="true">
      <alignment horizontal="left"/>
    </xf>
    <xf numFmtId="0" fontId="3856" fillId="0" borderId="0" xfId="0" applyFont="true">
      <alignment horizontal="left"/>
    </xf>
    <xf numFmtId="0" fontId="3857" fillId="0" borderId="0" xfId="0" applyFont="true">
      <alignment horizontal="left"/>
    </xf>
    <xf numFmtId="0" fontId="3858" fillId="0" borderId="0" xfId="0" applyFont="true">
      <alignment horizontal="left"/>
    </xf>
    <xf numFmtId="0" fontId="3859" fillId="0" borderId="0" xfId="0" applyFont="true">
      <alignment horizontal="left"/>
    </xf>
    <xf numFmtId="0" fontId="3860" fillId="0" borderId="0" xfId="0" applyFont="true">
      <alignment horizontal="left"/>
    </xf>
    <xf numFmtId="0" fontId="3861" fillId="0" borderId="0" xfId="0" applyFont="true">
      <alignment horizontal="left"/>
    </xf>
    <xf numFmtId="0" fontId="3862" fillId="0" borderId="0" xfId="0" applyFont="true">
      <alignment horizontal="left"/>
    </xf>
    <xf numFmtId="0" fontId="3863" fillId="0" borderId="0" xfId="0" applyFont="true">
      <alignment horizontal="left"/>
    </xf>
    <xf numFmtId="0" fontId="3864" fillId="0" borderId="0" xfId="0" applyFont="true">
      <alignment horizontal="left"/>
    </xf>
    <xf numFmtId="0" fontId="3865" fillId="0" borderId="0" xfId="0" applyFont="true">
      <alignment horizontal="left"/>
    </xf>
    <xf numFmtId="0" fontId="3866" fillId="0" borderId="0" xfId="0" applyFont="true">
      <alignment horizontal="left"/>
    </xf>
    <xf numFmtId="0" fontId="3867" fillId="0" borderId="0" xfId="0" applyFont="true">
      <alignment horizontal="left"/>
    </xf>
    <xf numFmtId="0" fontId="3868" fillId="0" borderId="0" xfId="0" applyFont="true">
      <alignment horizontal="left"/>
    </xf>
    <xf numFmtId="0" fontId="3869" fillId="0" borderId="0" xfId="0" applyFont="true">
      <alignment horizontal="left"/>
    </xf>
    <xf numFmtId="0" fontId="3870" fillId="0" borderId="0" xfId="0" applyFont="true">
      <alignment horizontal="left"/>
    </xf>
    <xf numFmtId="0" fontId="3871" fillId="0" borderId="0" xfId="0" applyFont="true">
      <alignment horizontal="left"/>
    </xf>
    <xf numFmtId="0" fontId="3872" fillId="0" borderId="0" xfId="0" applyFont="true">
      <alignment horizontal="left"/>
    </xf>
    <xf numFmtId="0" fontId="3873" fillId="0" borderId="0" xfId="0" applyFont="true">
      <alignment horizontal="left"/>
    </xf>
    <xf numFmtId="0" fontId="3874" fillId="0" borderId="0" xfId="0" applyFont="true">
      <alignment horizontal="left"/>
    </xf>
    <xf numFmtId="0" fontId="3875" fillId="0" borderId="0" xfId="0" applyFont="true">
      <alignment horizontal="left"/>
    </xf>
    <xf numFmtId="0" fontId="3876" fillId="0" borderId="0" xfId="0" applyFont="true">
      <alignment horizontal="left"/>
    </xf>
    <xf numFmtId="0" fontId="3877" fillId="0" borderId="0" xfId="0" applyFont="true">
      <alignment horizontal="left"/>
    </xf>
    <xf numFmtId="0" fontId="3878" fillId="0" borderId="0" xfId="0" applyFont="true">
      <alignment horizontal="left"/>
    </xf>
    <xf numFmtId="0" fontId="3879" fillId="0" borderId="0" xfId="0" applyFont="true">
      <alignment horizontal="left"/>
    </xf>
    <xf numFmtId="0" fontId="3880" fillId="0" borderId="0" xfId="0" applyFont="true">
      <alignment horizontal="left"/>
    </xf>
    <xf numFmtId="0" fontId="3881" fillId="0" borderId="0" xfId="0" applyFont="true">
      <alignment horizontal="left"/>
    </xf>
    <xf numFmtId="0" fontId="3882" fillId="0" borderId="0" xfId="0" applyFont="true">
      <alignment horizontal="left"/>
    </xf>
    <xf numFmtId="0" fontId="3883" fillId="0" borderId="0" xfId="0" applyFont="true">
      <alignment horizontal="left"/>
    </xf>
    <xf numFmtId="0" fontId="3884" fillId="0" borderId="0" xfId="0" applyFont="true">
      <alignment horizontal="left"/>
    </xf>
    <xf numFmtId="0" fontId="3885" fillId="0" borderId="0" xfId="0" applyFont="true">
      <alignment horizontal="left"/>
    </xf>
    <xf numFmtId="0" fontId="3886" fillId="0" borderId="0" xfId="0" applyFont="true">
      <alignment horizontal="left"/>
    </xf>
    <xf numFmtId="0" fontId="3887" fillId="0" borderId="0" xfId="0" applyFont="true">
      <alignment horizontal="left"/>
    </xf>
    <xf numFmtId="0" fontId="3888" fillId="0" borderId="0" xfId="0" applyFont="true">
      <alignment horizontal="left"/>
    </xf>
    <xf numFmtId="0" fontId="3889" fillId="0" borderId="0" xfId="0" applyFont="true">
      <alignment horizontal="left"/>
    </xf>
    <xf numFmtId="0" fontId="3890" fillId="0" borderId="0" xfId="0" applyFont="true">
      <alignment horizontal="left"/>
    </xf>
    <xf numFmtId="0" fontId="3891" fillId="0" borderId="0" xfId="0" applyFont="true">
      <alignment horizontal="left"/>
    </xf>
    <xf numFmtId="0" fontId="3892" fillId="0" borderId="0" xfId="0" applyFont="true">
      <alignment horizontal="left"/>
    </xf>
    <xf numFmtId="0" fontId="3893" fillId="0" borderId="0" xfId="0" applyFont="true">
      <alignment horizontal="left"/>
    </xf>
    <xf numFmtId="0" fontId="3894" fillId="0" borderId="0" xfId="0" applyFont="true">
      <alignment horizontal="left"/>
    </xf>
    <xf numFmtId="0" fontId="3895" fillId="0" borderId="0" xfId="0" applyFont="true">
      <alignment horizontal="left"/>
    </xf>
    <xf numFmtId="0" fontId="3896" fillId="0" borderId="0" xfId="0" applyFont="true">
      <alignment horizontal="left"/>
    </xf>
    <xf numFmtId="0" fontId="3897" fillId="0" borderId="0" xfId="0" applyFont="true">
      <alignment horizontal="left"/>
    </xf>
    <xf numFmtId="0" fontId="3898" fillId="0" borderId="0" xfId="0" applyFont="true">
      <alignment horizontal="left"/>
    </xf>
    <xf numFmtId="0" fontId="3899" fillId="0" borderId="0" xfId="0" applyFont="true">
      <alignment horizontal="left"/>
    </xf>
    <xf numFmtId="0" fontId="3900" fillId="0" borderId="0" xfId="0" applyFont="true">
      <alignment horizontal="left"/>
    </xf>
    <xf numFmtId="0" fontId="3901" fillId="0" borderId="0" xfId="0" applyFont="true">
      <alignment horizontal="left"/>
    </xf>
    <xf numFmtId="0" fontId="3902" fillId="0" borderId="0" xfId="0" applyFont="true">
      <alignment horizontal="left"/>
    </xf>
    <xf numFmtId="0" fontId="3903" fillId="0" borderId="0" xfId="0" applyFont="true">
      <alignment horizontal="left"/>
    </xf>
    <xf numFmtId="0" fontId="3904" fillId="0" borderId="0" xfId="0" applyFont="true">
      <alignment horizontal="left"/>
    </xf>
    <xf numFmtId="0" fontId="3905" fillId="0" borderId="0" xfId="0" applyFont="true">
      <alignment horizontal="left"/>
    </xf>
    <xf numFmtId="0" fontId="3906" fillId="0" borderId="0" xfId="0" applyFont="true">
      <alignment horizontal="left"/>
    </xf>
    <xf numFmtId="0" fontId="3907" fillId="0" borderId="0" xfId="0" applyFont="true">
      <alignment horizontal="left"/>
    </xf>
    <xf numFmtId="0" fontId="3908" fillId="0" borderId="0" xfId="0" applyFont="true">
      <alignment horizontal="left"/>
    </xf>
    <xf numFmtId="0" fontId="3909" fillId="0" borderId="0" xfId="0" applyFont="true">
      <alignment horizontal="left"/>
    </xf>
    <xf numFmtId="0" fontId="3910" fillId="0" borderId="0" xfId="0" applyFont="true">
      <alignment horizontal="left"/>
    </xf>
    <xf numFmtId="0" fontId="3911" fillId="0" borderId="0" xfId="0" applyFont="true">
      <alignment horizontal="left"/>
    </xf>
    <xf numFmtId="0" fontId="3912" fillId="0" borderId="0" xfId="0" applyFont="true">
      <alignment horizontal="left"/>
    </xf>
    <xf numFmtId="0" fontId="3913" fillId="0" borderId="0" xfId="0" applyFont="true">
      <alignment horizontal="left"/>
    </xf>
    <xf numFmtId="0" fontId="3914" fillId="0" borderId="0" xfId="0" applyFont="true">
      <alignment horizontal="left"/>
    </xf>
    <xf numFmtId="0" fontId="3915" fillId="0" borderId="0" xfId="0" applyFont="true">
      <alignment horizontal="left"/>
    </xf>
    <xf numFmtId="0" fontId="3916" fillId="0" borderId="0" xfId="0" applyFont="true">
      <alignment horizontal="left"/>
    </xf>
    <xf numFmtId="0" fontId="3917" fillId="0" borderId="0" xfId="0" applyFont="true">
      <alignment horizontal="left"/>
    </xf>
    <xf numFmtId="0" fontId="3918" fillId="0" borderId="0" xfId="0" applyFont="true">
      <alignment horizontal="left"/>
    </xf>
    <xf numFmtId="0" fontId="3919" fillId="0" borderId="0" xfId="0" applyFont="true">
      <alignment horizontal="left"/>
    </xf>
    <xf numFmtId="0" fontId="3920" fillId="0" borderId="0" xfId="0" applyFont="true">
      <alignment horizontal="left"/>
    </xf>
    <xf numFmtId="0" fontId="3921" fillId="0" borderId="0" xfId="0" applyFont="true">
      <alignment horizontal="left"/>
    </xf>
    <xf numFmtId="0" fontId="3922" fillId="0" borderId="0" xfId="0" applyFont="true">
      <alignment horizontal="left"/>
    </xf>
    <xf numFmtId="0" fontId="3923" fillId="0" borderId="0" xfId="0" applyFont="true">
      <alignment horizontal="left"/>
    </xf>
    <xf numFmtId="0" fontId="3924" fillId="0" borderId="0" xfId="0" applyFont="true">
      <alignment horizontal="left"/>
    </xf>
    <xf numFmtId="0" fontId="3925" fillId="0" borderId="0" xfId="0" applyFont="true">
      <alignment horizontal="left"/>
    </xf>
    <xf numFmtId="0" fontId="3926" fillId="0" borderId="0" xfId="0" applyFont="true">
      <alignment horizontal="left"/>
    </xf>
    <xf numFmtId="0" fontId="3927" fillId="0" borderId="0" xfId="0" applyFont="true">
      <alignment horizontal="left"/>
    </xf>
    <xf numFmtId="0" fontId="3928" fillId="0" borderId="0" xfId="0" applyFont="true">
      <alignment horizontal="left"/>
    </xf>
    <xf numFmtId="0" fontId="3929" fillId="0" borderId="0" xfId="0" applyFont="true">
      <alignment horizontal="left"/>
    </xf>
    <xf numFmtId="0" fontId="3930" fillId="0" borderId="0" xfId="0" applyFont="true">
      <alignment horizontal="left"/>
    </xf>
    <xf numFmtId="0" fontId="3931" fillId="0" borderId="0" xfId="0" applyFont="true">
      <alignment horizontal="left"/>
    </xf>
    <xf numFmtId="0" fontId="3932" fillId="0" borderId="0" xfId="0" applyFont="true">
      <alignment horizontal="left"/>
    </xf>
    <xf numFmtId="0" fontId="3933" fillId="0" borderId="0" xfId="0" applyFont="true">
      <alignment horizontal="left"/>
    </xf>
    <xf numFmtId="0" fontId="3934" fillId="0" borderId="0" xfId="0" applyFont="true">
      <alignment horizontal="left"/>
    </xf>
    <xf numFmtId="0" fontId="3935" fillId="0" borderId="0" xfId="0" applyFont="true">
      <alignment horizontal="left"/>
    </xf>
    <xf numFmtId="0" fontId="3936" fillId="0" borderId="0" xfId="0" applyFont="true">
      <alignment horizontal="left"/>
    </xf>
    <xf numFmtId="0" fontId="3937" fillId="0" borderId="0" xfId="0" applyFont="true">
      <alignment horizontal="left"/>
    </xf>
    <xf numFmtId="0" fontId="3938" fillId="0" borderId="0" xfId="0" applyFont="true">
      <alignment horizontal="left"/>
    </xf>
    <xf numFmtId="0" fontId="3939" fillId="0" borderId="0" xfId="0" applyFont="true">
      <alignment horizontal="left"/>
    </xf>
    <xf numFmtId="0" fontId="3940" fillId="0" borderId="0" xfId="0" applyFont="true">
      <alignment horizontal="left"/>
    </xf>
    <xf numFmtId="0" fontId="3941" fillId="0" borderId="0" xfId="0" applyFont="true">
      <alignment horizontal="left"/>
    </xf>
    <xf numFmtId="0" fontId="3942" fillId="0" borderId="0" xfId="0" applyFont="true">
      <alignment horizontal="left"/>
    </xf>
    <xf numFmtId="0" fontId="3943" fillId="0" borderId="0" xfId="0" applyFont="true">
      <alignment horizontal="left"/>
    </xf>
    <xf numFmtId="0" fontId="3944" fillId="0" borderId="0" xfId="0" applyFont="true">
      <alignment horizontal="left"/>
    </xf>
    <xf numFmtId="0" fontId="3945" fillId="0" borderId="0" xfId="0" applyFont="true">
      <alignment horizontal="left"/>
    </xf>
    <xf numFmtId="0" fontId="3946" fillId="0" borderId="0" xfId="0" applyFont="true">
      <alignment horizontal="left"/>
    </xf>
    <xf numFmtId="0" fontId="3947" fillId="0" borderId="0" xfId="0" applyFont="true">
      <alignment horizontal="left"/>
    </xf>
    <xf numFmtId="0" fontId="3948" fillId="0" borderId="0" xfId="0" applyFont="true">
      <alignment horizontal="left"/>
    </xf>
    <xf numFmtId="0" fontId="3949" fillId="0" borderId="0" xfId="0" applyFont="true">
      <alignment horizontal="left"/>
    </xf>
    <xf numFmtId="0" fontId="3950" fillId="0" borderId="0" xfId="0" applyFont="true">
      <alignment horizontal="left"/>
    </xf>
    <xf numFmtId="0" fontId="3951" fillId="0" borderId="0" xfId="0" applyFont="true">
      <alignment horizontal="left"/>
    </xf>
    <xf numFmtId="0" fontId="3952" fillId="0" borderId="0" xfId="0" applyFont="true">
      <alignment horizontal="left"/>
    </xf>
    <xf numFmtId="0" fontId="3953" fillId="0" borderId="0" xfId="0" applyFont="true">
      <alignment horizontal="left"/>
    </xf>
    <xf numFmtId="0" fontId="3954" fillId="0" borderId="0" xfId="0" applyFont="true">
      <alignment horizontal="left"/>
    </xf>
    <xf numFmtId="0" fontId="3955" fillId="0" borderId="0" xfId="0" applyFont="true">
      <alignment horizontal="left"/>
    </xf>
    <xf numFmtId="0" fontId="3956" fillId="0" borderId="0" xfId="0" applyFont="true">
      <alignment horizontal="left"/>
    </xf>
    <xf numFmtId="0" fontId="3957" fillId="0" borderId="0" xfId="0" applyFont="true">
      <alignment horizontal="left"/>
    </xf>
    <xf numFmtId="0" fontId="3958" fillId="0" borderId="0" xfId="0" applyFont="true">
      <alignment horizontal="left"/>
    </xf>
    <xf numFmtId="0" fontId="3959" fillId="0" borderId="0" xfId="0" applyFont="true">
      <alignment horizontal="left"/>
    </xf>
    <xf numFmtId="0" fontId="3960" fillId="0" borderId="0" xfId="0" applyFont="true">
      <alignment horizontal="left"/>
    </xf>
    <xf numFmtId="0" fontId="3961" fillId="0" borderId="0" xfId="0" applyFont="true">
      <alignment horizontal="left"/>
    </xf>
    <xf numFmtId="0" fontId="3962" fillId="0" borderId="0" xfId="0" applyFont="true">
      <alignment horizontal="left"/>
    </xf>
    <xf numFmtId="0" fontId="3963" fillId="0" borderId="0" xfId="0" applyFont="true">
      <alignment horizontal="left"/>
    </xf>
    <xf numFmtId="0" fontId="3964" fillId="0" borderId="0" xfId="0" applyFont="true">
      <alignment horizontal="left"/>
    </xf>
    <xf numFmtId="0" fontId="3965" fillId="0" borderId="0" xfId="0" applyFont="true">
      <alignment horizontal="left"/>
    </xf>
    <xf numFmtId="0" fontId="3966" fillId="0" borderId="0" xfId="0" applyFont="true">
      <alignment horizontal="left"/>
    </xf>
    <xf numFmtId="0" fontId="3967" fillId="0" borderId="0" xfId="0" applyFont="true">
      <alignment horizontal="left"/>
    </xf>
    <xf numFmtId="0" fontId="3968" fillId="0" borderId="0" xfId="0" applyFont="true">
      <alignment horizontal="left"/>
    </xf>
    <xf numFmtId="0" fontId="3969" fillId="0" borderId="0" xfId="0" applyFont="true">
      <alignment horizontal="left"/>
    </xf>
    <xf numFmtId="0" fontId="3970" fillId="0" borderId="0" xfId="0" applyFont="true">
      <alignment horizontal="left"/>
    </xf>
    <xf numFmtId="0" fontId="3971" fillId="0" borderId="0" xfId="0" applyFont="true">
      <alignment horizontal="left"/>
    </xf>
    <xf numFmtId="0" fontId="3972" fillId="0" borderId="0" xfId="0" applyFont="true">
      <alignment horizontal="left"/>
    </xf>
    <xf numFmtId="0" fontId="3973" fillId="0" borderId="0" xfId="0" applyFont="true">
      <alignment horizontal="left"/>
    </xf>
    <xf numFmtId="0" fontId="3974" fillId="0" borderId="0" xfId="0" applyFont="true">
      <alignment horizontal="left"/>
    </xf>
    <xf numFmtId="0" fontId="3975" fillId="0" borderId="0" xfId="0" applyFont="true">
      <alignment horizontal="left"/>
    </xf>
    <xf numFmtId="0" fontId="3976" fillId="0" borderId="0" xfId="0" applyFont="true">
      <alignment horizontal="left"/>
    </xf>
    <xf numFmtId="0" fontId="3977" fillId="0" borderId="0" xfId="0" applyFont="true">
      <alignment horizontal="left"/>
    </xf>
    <xf numFmtId="0" fontId="3978" fillId="0" borderId="0" xfId="0" applyFont="true">
      <alignment horizontal="left"/>
    </xf>
    <xf numFmtId="0" fontId="3979" fillId="0" borderId="0" xfId="0" applyFont="true">
      <alignment horizontal="left"/>
    </xf>
    <xf numFmtId="0" fontId="3980" fillId="0" borderId="0" xfId="0" applyFont="true">
      <alignment horizontal="left"/>
    </xf>
    <xf numFmtId="0" fontId="3981" fillId="0" borderId="0" xfId="0" applyFont="true">
      <alignment horizontal="left"/>
    </xf>
    <xf numFmtId="0" fontId="3982" fillId="0" borderId="0" xfId="0" applyFont="true">
      <alignment horizontal="left"/>
    </xf>
    <xf numFmtId="0" fontId="3983" fillId="0" borderId="0" xfId="0" applyFont="true">
      <alignment horizontal="left"/>
    </xf>
    <xf numFmtId="0" fontId="3984" fillId="0" borderId="0" xfId="0" applyFont="true">
      <alignment horizontal="left"/>
    </xf>
    <xf numFmtId="0" fontId="3985" fillId="0" borderId="0" xfId="0" applyFont="true">
      <alignment horizontal="left"/>
    </xf>
    <xf numFmtId="0" fontId="3986" fillId="0" borderId="0" xfId="0" applyFont="true">
      <alignment horizontal="left"/>
    </xf>
    <xf numFmtId="0" fontId="3987" fillId="0" borderId="0" xfId="0" applyFont="true">
      <alignment horizontal="left"/>
    </xf>
    <xf numFmtId="0" fontId="3988" fillId="0" borderId="0" xfId="0" applyFont="true">
      <alignment horizontal="left"/>
    </xf>
    <xf numFmtId="0" fontId="3989" fillId="0" borderId="0" xfId="0" applyFont="true">
      <alignment horizontal="left"/>
    </xf>
    <xf numFmtId="0" fontId="3990" fillId="0" borderId="0" xfId="0" applyFont="true">
      <alignment horizontal="left"/>
    </xf>
    <xf numFmtId="0" fontId="3991" fillId="0" borderId="0" xfId="0" applyFont="true">
      <alignment horizontal="left"/>
    </xf>
    <xf numFmtId="0" fontId="3992" fillId="0" borderId="0" xfId="0" applyFont="true">
      <alignment horizontal="left"/>
    </xf>
    <xf numFmtId="0" fontId="3993" fillId="0" borderId="0" xfId="0" applyFont="true">
      <alignment horizontal="left"/>
    </xf>
    <xf numFmtId="0" fontId="3994" fillId="0" borderId="0" xfId="0" applyFont="true">
      <alignment horizontal="left"/>
    </xf>
    <xf numFmtId="0" fontId="3995" fillId="0" borderId="0" xfId="0" applyFont="true">
      <alignment horizontal="left"/>
    </xf>
    <xf numFmtId="0" fontId="3996" fillId="0" borderId="0" xfId="0" applyFont="true">
      <alignment horizontal="left"/>
    </xf>
    <xf numFmtId="0" fontId="3997" fillId="0" borderId="0" xfId="0" applyFont="true">
      <alignment horizontal="left"/>
    </xf>
    <xf numFmtId="0" fontId="3998" fillId="0" borderId="0" xfId="0" applyFont="true">
      <alignment horizontal="left"/>
    </xf>
    <xf numFmtId="0" fontId="3999" fillId="0" borderId="0" xfId="0" applyFont="true">
      <alignment horizontal="left"/>
    </xf>
    <xf numFmtId="0" fontId="4000" fillId="0" borderId="0" xfId="0" applyFont="true">
      <alignment horizontal="left"/>
    </xf>
    <xf numFmtId="0" fontId="4001" fillId="0" borderId="0" xfId="0" applyFont="true">
      <alignment horizontal="left"/>
    </xf>
    <xf numFmtId="0" fontId="4002" fillId="0" borderId="0" xfId="0" applyFont="true">
      <alignment horizontal="left"/>
    </xf>
    <xf numFmtId="0" fontId="4003" fillId="0" borderId="0" xfId="0" applyFont="true">
      <alignment horizontal="left"/>
    </xf>
    <xf numFmtId="0" fontId="4004" fillId="0" borderId="0" xfId="0" applyFont="true">
      <alignment horizontal="left"/>
    </xf>
    <xf numFmtId="0" fontId="4005" fillId="0" borderId="0" xfId="0" applyFont="true">
      <alignment horizontal="left"/>
    </xf>
    <xf numFmtId="0" fontId="4006" fillId="0" borderId="0" xfId="0" applyFont="true">
      <alignment horizontal="left"/>
    </xf>
    <xf numFmtId="0" fontId="4007" fillId="0" borderId="0" xfId="0" applyFont="true">
      <alignment horizontal="left"/>
    </xf>
    <xf numFmtId="0" fontId="4008" fillId="0" borderId="0" xfId="0" applyFont="true">
      <alignment horizontal="left"/>
    </xf>
    <xf numFmtId="0" fontId="4009" fillId="0" borderId="0" xfId="0" applyFont="true">
      <alignment horizontal="left"/>
    </xf>
    <xf numFmtId="0" fontId="4010" fillId="0" borderId="0" xfId="0" applyFont="true">
      <alignment horizontal="left"/>
    </xf>
    <xf numFmtId="0" fontId="4011" fillId="0" borderId="0" xfId="0" applyFont="true">
      <alignment horizontal="left"/>
    </xf>
    <xf numFmtId="0" fontId="4012" fillId="0" borderId="0" xfId="0" applyFont="true">
      <alignment horizontal="left"/>
    </xf>
    <xf numFmtId="0" fontId="4013" fillId="0" borderId="0" xfId="0" applyFont="true">
      <alignment horizontal="left"/>
    </xf>
    <xf numFmtId="0" fontId="4014" fillId="0" borderId="0" xfId="0" applyFont="true">
      <alignment horizontal="left"/>
    </xf>
    <xf numFmtId="0" fontId="4015" fillId="0" borderId="0" xfId="0" applyFont="true">
      <alignment horizontal="left"/>
    </xf>
    <xf numFmtId="0" fontId="4016" fillId="0" borderId="0" xfId="0" applyFont="true">
      <alignment horizontal="left"/>
    </xf>
    <xf numFmtId="0" fontId="4017" fillId="0" borderId="0" xfId="0" applyFont="true">
      <alignment horizontal="left"/>
    </xf>
    <xf numFmtId="0" fontId="4018" fillId="0" borderId="0" xfId="0" applyFont="true">
      <alignment horizontal="left"/>
    </xf>
    <xf numFmtId="0" fontId="4019" fillId="0" borderId="0" xfId="0" applyFont="true">
      <alignment horizontal="left"/>
    </xf>
    <xf numFmtId="0" fontId="4020" fillId="0" borderId="0" xfId="0" applyFont="true">
      <alignment horizontal="left"/>
    </xf>
    <xf numFmtId="0" fontId="4021" fillId="0" borderId="0" xfId="0" applyFont="true">
      <alignment horizontal="left"/>
    </xf>
    <xf numFmtId="0" fontId="4022" fillId="0" borderId="0" xfId="0" applyFont="true">
      <alignment horizontal="left"/>
    </xf>
    <xf numFmtId="0" fontId="4023" fillId="0" borderId="0" xfId="0" applyFont="true">
      <alignment horizontal="left"/>
    </xf>
    <xf numFmtId="0" fontId="4024" fillId="0" borderId="0" xfId="0" applyFont="true">
      <alignment horizontal="left"/>
    </xf>
    <xf numFmtId="0" fontId="4025" fillId="0" borderId="0" xfId="0" applyFont="true">
      <alignment horizontal="left"/>
    </xf>
    <xf numFmtId="0" fontId="4026" fillId="0" borderId="0" xfId="0" applyFont="true">
      <alignment horizontal="left"/>
    </xf>
    <xf numFmtId="0" fontId="4027" fillId="0" borderId="0" xfId="0" applyFont="true">
      <alignment horizontal="left"/>
    </xf>
    <xf numFmtId="0" fontId="4028" fillId="0" borderId="0" xfId="0" applyFont="true">
      <alignment horizontal="left"/>
    </xf>
    <xf numFmtId="0" fontId="4029" fillId="0" borderId="0" xfId="0" applyFont="true">
      <alignment horizontal="left"/>
    </xf>
    <xf numFmtId="0" fontId="4030" fillId="0" borderId="0" xfId="0" applyFont="true">
      <alignment horizontal="left"/>
    </xf>
    <xf numFmtId="0" fontId="4031" fillId="0" borderId="0" xfId="0" applyFont="true">
      <alignment horizontal="left"/>
    </xf>
    <xf numFmtId="0" fontId="4032" fillId="0" borderId="0" xfId="0" applyFont="true">
      <alignment horizontal="left"/>
    </xf>
    <xf numFmtId="0" fontId="4033" fillId="0" borderId="0" xfId="0" applyFont="true">
      <alignment horizontal="left"/>
    </xf>
    <xf numFmtId="0" fontId="4034" fillId="0" borderId="0" xfId="0" applyFont="true">
      <alignment horizontal="left"/>
    </xf>
    <xf numFmtId="0" fontId="4035" fillId="0" borderId="0" xfId="0" applyFont="true">
      <alignment horizontal="left"/>
    </xf>
    <xf numFmtId="0" fontId="4036" fillId="0" borderId="0" xfId="0" applyFont="true">
      <alignment horizontal="left"/>
    </xf>
    <xf numFmtId="0" fontId="4037" fillId="0" borderId="0" xfId="0" applyFont="true">
      <alignment horizontal="left"/>
    </xf>
    <xf numFmtId="0" fontId="4038" fillId="0" borderId="0" xfId="0" applyFont="true">
      <alignment horizontal="left"/>
    </xf>
    <xf numFmtId="0" fontId="4039" fillId="0" borderId="0" xfId="0" applyFont="true">
      <alignment horizontal="left"/>
    </xf>
    <xf numFmtId="0" fontId="4040" fillId="0" borderId="0" xfId="0" applyFont="true">
      <alignment horizontal="left"/>
    </xf>
    <xf numFmtId="0" fontId="4041" fillId="0" borderId="0" xfId="0" applyFont="true">
      <alignment horizontal="left"/>
    </xf>
    <xf numFmtId="0" fontId="4042" fillId="0" borderId="0" xfId="0" applyFont="true">
      <alignment horizontal="left"/>
    </xf>
    <xf numFmtId="0" fontId="4043" fillId="0" borderId="0" xfId="0" applyFont="true">
      <alignment horizontal="left"/>
    </xf>
    <xf numFmtId="0" fontId="4044" fillId="0" borderId="0" xfId="0" applyFont="true">
      <alignment horizontal="left"/>
    </xf>
    <xf numFmtId="0" fontId="4045" fillId="0" borderId="0" xfId="0" applyFont="true">
      <alignment horizontal="left"/>
    </xf>
    <xf numFmtId="0" fontId="4046" fillId="0" borderId="0" xfId="0" applyFont="true">
      <alignment horizontal="left"/>
    </xf>
    <xf numFmtId="0" fontId="4047" fillId="0" borderId="0" xfId="0" applyFont="true">
      <alignment horizontal="left"/>
    </xf>
    <xf numFmtId="0" fontId="4048" fillId="0" borderId="0" xfId="0" applyFont="true">
      <alignment horizontal="left"/>
    </xf>
    <xf numFmtId="0" fontId="4049" fillId="0" borderId="0" xfId="0" applyFont="true">
      <alignment horizontal="left"/>
    </xf>
    <xf numFmtId="0" fontId="4050" fillId="0" borderId="0" xfId="0" applyFont="true">
      <alignment horizontal="left"/>
    </xf>
    <xf numFmtId="0" fontId="4051" fillId="0" borderId="0" xfId="0" applyFont="true">
      <alignment horizontal="left"/>
    </xf>
    <xf numFmtId="0" fontId="4052" fillId="0" borderId="0" xfId="0" applyFont="true">
      <alignment horizontal="left"/>
    </xf>
    <xf numFmtId="0" fontId="4053" fillId="0" borderId="0" xfId="0" applyFont="true">
      <alignment horizontal="left"/>
    </xf>
    <xf numFmtId="0" fontId="4054" fillId="0" borderId="0" xfId="0" applyFont="true">
      <alignment horizontal="left"/>
    </xf>
    <xf numFmtId="0" fontId="4055" fillId="0" borderId="0" xfId="0" applyFont="true">
      <alignment horizontal="left"/>
    </xf>
    <xf numFmtId="0" fontId="4056" fillId="0" borderId="0" xfId="0" applyFont="true">
      <alignment horizontal="left"/>
    </xf>
    <xf numFmtId="0" fontId="4057" fillId="0" borderId="0" xfId="0" applyFont="true">
      <alignment horizontal="left"/>
    </xf>
    <xf numFmtId="0" fontId="4058" fillId="0" borderId="0" xfId="0" applyFont="true">
      <alignment horizontal="left"/>
    </xf>
    <xf numFmtId="0" fontId="4059" fillId="0" borderId="0" xfId="0" applyFont="true">
      <alignment horizontal="left"/>
    </xf>
    <xf numFmtId="0" fontId="4060" fillId="0" borderId="0" xfId="0" applyFont="true">
      <alignment horizontal="left"/>
    </xf>
    <xf numFmtId="0" fontId="4061" fillId="0" borderId="0" xfId="0" applyFont="true">
      <alignment horizontal="left"/>
    </xf>
    <xf numFmtId="0" fontId="4062" fillId="0" borderId="0" xfId="0" applyFont="true">
      <alignment horizontal="left"/>
    </xf>
    <xf numFmtId="0" fontId="4063" fillId="0" borderId="0" xfId="0" applyFont="true">
      <alignment horizontal="left"/>
    </xf>
    <xf numFmtId="0" fontId="4064" fillId="0" borderId="0" xfId="0" applyFont="true">
      <alignment horizontal="left"/>
    </xf>
    <xf numFmtId="0" fontId="4065" fillId="0" borderId="0" xfId="0" applyFont="true">
      <alignment horizontal="left"/>
    </xf>
    <xf numFmtId="0" fontId="4066" fillId="0" borderId="0" xfId="0" applyFont="true">
      <alignment horizontal="left"/>
    </xf>
    <xf numFmtId="0" fontId="4067" fillId="0" borderId="0" xfId="0" applyFont="true">
      <alignment horizontal="left"/>
    </xf>
    <xf numFmtId="0" fontId="4068" fillId="0" borderId="0" xfId="0" applyFont="true">
      <alignment horizontal="left"/>
    </xf>
    <xf numFmtId="0" fontId="4069" fillId="0" borderId="0" xfId="0" applyFont="true">
      <alignment horizontal="left"/>
    </xf>
    <xf numFmtId="0" fontId="4070" fillId="0" borderId="0" xfId="0" applyFont="true">
      <alignment horizontal="left"/>
    </xf>
    <xf numFmtId="0" fontId="4071" fillId="0" borderId="0" xfId="0" applyFont="true">
      <alignment horizontal="left"/>
    </xf>
    <xf numFmtId="0" fontId="4072" fillId="0" borderId="0" xfId="0" applyFont="true">
      <alignment horizontal="left"/>
    </xf>
    <xf numFmtId="0" fontId="4073" fillId="0" borderId="0" xfId="0" applyFont="true">
      <alignment horizontal="left"/>
    </xf>
    <xf numFmtId="0" fontId="4074" fillId="0" borderId="0" xfId="0" applyFont="true">
      <alignment horizontal="left"/>
    </xf>
    <xf numFmtId="0" fontId="4075" fillId="0" borderId="0" xfId="0" applyFont="true">
      <alignment horizontal="left"/>
    </xf>
    <xf numFmtId="0" fontId="4076" fillId="0" borderId="0" xfId="0" applyFont="true">
      <alignment horizontal="left"/>
    </xf>
    <xf numFmtId="0" fontId="4077" fillId="0" borderId="0" xfId="0" applyFont="true">
      <alignment horizontal="left"/>
    </xf>
    <xf numFmtId="0" fontId="4078" fillId="0" borderId="0" xfId="0" applyFont="true">
      <alignment horizontal="left"/>
    </xf>
    <xf numFmtId="0" fontId="4079" fillId="0" borderId="0" xfId="0" applyFont="true">
      <alignment horizontal="left"/>
    </xf>
    <xf numFmtId="0" fontId="4080" fillId="0" borderId="0" xfId="0" applyFont="true">
      <alignment horizontal="left"/>
    </xf>
    <xf numFmtId="0" fontId="4081" fillId="0" borderId="0" xfId="0" applyFont="true">
      <alignment horizontal="left"/>
    </xf>
    <xf numFmtId="0" fontId="4082" fillId="0" borderId="0" xfId="0" applyFont="true">
      <alignment horizontal="left"/>
    </xf>
    <xf numFmtId="0" fontId="4083" fillId="0" borderId="0" xfId="0" applyFont="true">
      <alignment horizontal="left"/>
    </xf>
    <xf numFmtId="0" fontId="4084" fillId="0" borderId="0" xfId="0" applyFont="true">
      <alignment horizontal="left"/>
    </xf>
    <xf numFmtId="0" fontId="4085" fillId="0" borderId="0" xfId="0" applyFont="true">
      <alignment horizontal="left"/>
    </xf>
    <xf numFmtId="0" fontId="4086" fillId="0" borderId="0" xfId="0" applyFont="true">
      <alignment horizontal="left"/>
    </xf>
    <xf numFmtId="0" fontId="4087" fillId="0" borderId="0" xfId="0" applyFont="true">
      <alignment horizontal="left"/>
    </xf>
    <xf numFmtId="0" fontId="4088" fillId="0" borderId="0" xfId="0" applyFont="true">
      <alignment horizontal="left"/>
    </xf>
    <xf numFmtId="0" fontId="4089" fillId="0" borderId="0" xfId="0" applyFont="true">
      <alignment horizontal="left"/>
    </xf>
    <xf numFmtId="0" fontId="4090" fillId="0" borderId="0" xfId="0" applyFont="true">
      <alignment horizontal="left"/>
    </xf>
    <xf numFmtId="0" fontId="4091" fillId="0" borderId="0" xfId="0" applyFont="true">
      <alignment horizontal="left"/>
    </xf>
    <xf numFmtId="0" fontId="4092" fillId="0" borderId="0" xfId="0" applyFont="true">
      <alignment horizontal="left"/>
    </xf>
    <xf numFmtId="0" fontId="4093" fillId="0" borderId="0" xfId="0" applyFont="true">
      <alignment horizontal="left"/>
    </xf>
    <xf numFmtId="0" fontId="4094" fillId="0" borderId="0" xfId="0" applyFont="true">
      <alignment horizontal="left"/>
    </xf>
    <xf numFmtId="0" fontId="4095" fillId="0" borderId="0" xfId="0" applyFont="true">
      <alignment horizontal="left"/>
    </xf>
    <xf numFmtId="0" fontId="4096" fillId="0" borderId="0" xfId="0" applyFont="true">
      <alignment horizontal="left"/>
    </xf>
    <xf numFmtId="0" fontId="4097" fillId="0" borderId="0" xfId="0" applyFont="true">
      <alignment horizontal="left"/>
    </xf>
    <xf numFmtId="0" fontId="4098" fillId="0" borderId="0" xfId="0" applyFont="true">
      <alignment horizontal="left"/>
    </xf>
    <xf numFmtId="0" fontId="4099" fillId="0" borderId="0" xfId="0" applyFont="true">
      <alignment horizontal="left"/>
    </xf>
    <xf numFmtId="0" fontId="4100" fillId="0" borderId="0" xfId="0" applyFont="true">
      <alignment horizontal="left"/>
    </xf>
    <xf numFmtId="0" fontId="4101" fillId="0" borderId="0" xfId="0" applyFont="true">
      <alignment horizontal="left"/>
    </xf>
    <xf numFmtId="0" fontId="4102" fillId="0" borderId="0" xfId="0" applyFont="true">
      <alignment horizontal="left"/>
    </xf>
    <xf numFmtId="0" fontId="4103" fillId="0" borderId="0" xfId="0" applyFont="true">
      <alignment horizontal="left"/>
    </xf>
    <xf numFmtId="0" fontId="4104" fillId="0" borderId="0" xfId="0" applyFont="true">
      <alignment horizontal="left"/>
    </xf>
    <xf numFmtId="0" fontId="4105" fillId="0" borderId="0" xfId="0" applyFont="true">
      <alignment horizontal="left"/>
    </xf>
    <xf numFmtId="0" fontId="4106" fillId="0" borderId="0" xfId="0" applyFont="true">
      <alignment horizontal="left"/>
    </xf>
    <xf numFmtId="0" fontId="4107" fillId="0" borderId="0" xfId="0" applyFont="true">
      <alignment horizontal="left"/>
    </xf>
    <xf numFmtId="0" fontId="4108" fillId="0" borderId="0" xfId="0" applyFont="true">
      <alignment horizontal="left"/>
    </xf>
    <xf numFmtId="0" fontId="4109" fillId="0" borderId="0" xfId="0" applyFont="true">
      <alignment horizontal="left"/>
    </xf>
    <xf numFmtId="0" fontId="4110" fillId="0" borderId="0" xfId="0" applyFont="true">
      <alignment horizontal="left"/>
    </xf>
    <xf numFmtId="0" fontId="4111" fillId="0" borderId="0" xfId="0" applyFont="true">
      <alignment horizontal="left"/>
    </xf>
    <xf numFmtId="0" fontId="4112" fillId="0" borderId="0" xfId="0" applyFont="true">
      <alignment horizontal="left"/>
    </xf>
    <xf numFmtId="0" fontId="4113" fillId="0" borderId="0" xfId="0" applyFont="true">
      <alignment horizontal="left"/>
    </xf>
    <xf numFmtId="0" fontId="4114" fillId="0" borderId="0" xfId="0" applyFont="true">
      <alignment horizontal="left"/>
    </xf>
    <xf numFmtId="0" fontId="4115" fillId="0" borderId="0" xfId="0" applyFont="true">
      <alignment horizontal="left"/>
    </xf>
    <xf numFmtId="0" fontId="4116" fillId="0" borderId="0" xfId="0" applyFont="true">
      <alignment horizontal="left"/>
    </xf>
    <xf numFmtId="0" fontId="4117" fillId="0" borderId="0" xfId="0" applyFont="true">
      <alignment horizontal="left"/>
    </xf>
    <xf numFmtId="0" fontId="4118" fillId="0" borderId="0" xfId="0" applyFont="true">
      <alignment horizontal="left"/>
    </xf>
    <xf numFmtId="0" fontId="4119" fillId="0" borderId="0" xfId="0" applyFont="true">
      <alignment horizontal="left"/>
    </xf>
    <xf numFmtId="0" fontId="4120" fillId="0" borderId="0" xfId="0" applyFont="true">
      <alignment horizontal="left"/>
    </xf>
    <xf numFmtId="0" fontId="4121" fillId="0" borderId="0" xfId="0" applyFont="true">
      <alignment horizontal="left"/>
    </xf>
    <xf numFmtId="0" fontId="4122" fillId="0" borderId="0" xfId="0" applyFont="true">
      <alignment horizontal="left"/>
    </xf>
    <xf numFmtId="0" fontId="4123" fillId="0" borderId="0" xfId="0" applyFont="true">
      <alignment horizontal="left"/>
    </xf>
    <xf numFmtId="0" fontId="4124" fillId="0" borderId="0" xfId="0" applyFont="true">
      <alignment horizontal="left"/>
    </xf>
    <xf numFmtId="0" fontId="4125" fillId="0" borderId="0" xfId="0" applyFont="true">
      <alignment horizontal="left"/>
    </xf>
    <xf numFmtId="0" fontId="4126" fillId="0" borderId="0" xfId="0" applyFont="true">
      <alignment horizontal="left"/>
    </xf>
    <xf numFmtId="0" fontId="4127" fillId="0" borderId="0" xfId="0" applyFont="true">
      <alignment horizontal="left"/>
    </xf>
    <xf numFmtId="0" fontId="4128" fillId="0" borderId="0" xfId="0" applyFont="true">
      <alignment horizontal="left"/>
    </xf>
    <xf numFmtId="0" fontId="4129" fillId="0" borderId="0" xfId="0" applyFont="true">
      <alignment horizontal="left"/>
    </xf>
    <xf numFmtId="0" fontId="4130" fillId="0" borderId="0" xfId="0" applyFont="true">
      <alignment horizontal="left"/>
    </xf>
    <xf numFmtId="0" fontId="4131" fillId="0" borderId="0" xfId="0" applyFont="true">
      <alignment horizontal="left"/>
    </xf>
    <xf numFmtId="0" fontId="4132" fillId="0" borderId="0" xfId="0" applyFont="true">
      <alignment horizontal="left"/>
    </xf>
    <xf numFmtId="0" fontId="4133" fillId="0" borderId="0" xfId="0" applyFont="true">
      <alignment horizontal="left"/>
    </xf>
    <xf numFmtId="0" fontId="4134" fillId="0" borderId="0" xfId="0" applyFont="true">
      <alignment horizontal="left"/>
    </xf>
    <xf numFmtId="0" fontId="4135" fillId="0" borderId="0" xfId="0" applyFont="true">
      <alignment horizontal="left"/>
    </xf>
    <xf numFmtId="0" fontId="4136" fillId="0" borderId="0" xfId="0" applyFont="true">
      <alignment horizontal="left"/>
    </xf>
    <xf numFmtId="0" fontId="4137" fillId="0" borderId="0" xfId="0" applyFont="true">
      <alignment horizontal="left"/>
    </xf>
    <xf numFmtId="0" fontId="4138" fillId="0" borderId="0" xfId="0" applyFont="true">
      <alignment horizontal="left"/>
    </xf>
    <xf numFmtId="0" fontId="4139" fillId="0" borderId="0" xfId="0" applyFont="true">
      <alignment horizontal="left"/>
    </xf>
    <xf numFmtId="0" fontId="4140" fillId="0" borderId="0" xfId="0" applyFont="true">
      <alignment horizontal="left"/>
    </xf>
    <xf numFmtId="0" fontId="4141" fillId="0" borderId="0" xfId="0" applyFont="true">
      <alignment horizontal="left"/>
    </xf>
    <xf numFmtId="0" fontId="4142" fillId="0" borderId="0" xfId="0" applyFont="true">
      <alignment horizontal="left"/>
    </xf>
    <xf numFmtId="0" fontId="4143" fillId="0" borderId="0" xfId="0" applyFont="true">
      <alignment horizontal="left"/>
    </xf>
    <xf numFmtId="0" fontId="4144" fillId="0" borderId="0" xfId="0" applyFont="true">
      <alignment horizontal="left"/>
    </xf>
    <xf numFmtId="0" fontId="4145" fillId="0" borderId="0" xfId="0" applyFont="true">
      <alignment horizontal="left"/>
    </xf>
    <xf numFmtId="0" fontId="4146" fillId="0" borderId="0" xfId="0" applyFont="true">
      <alignment horizontal="left"/>
    </xf>
    <xf numFmtId="0" fontId="4147" fillId="0" borderId="0" xfId="0" applyFont="true">
      <alignment horizontal="left"/>
    </xf>
    <xf numFmtId="0" fontId="4148" fillId="0" borderId="0" xfId="0" applyFont="true">
      <alignment horizontal="left"/>
    </xf>
    <xf numFmtId="0" fontId="4149" fillId="0" borderId="0" xfId="0" applyFont="true">
      <alignment horizontal="left"/>
    </xf>
    <xf numFmtId="0" fontId="4150" fillId="0" borderId="0" xfId="0" applyFont="true">
      <alignment horizontal="left"/>
    </xf>
    <xf numFmtId="0" fontId="4151" fillId="0" borderId="0" xfId="0" applyFont="true">
      <alignment horizontal="left"/>
    </xf>
    <xf numFmtId="0" fontId="4152" fillId="0" borderId="0" xfId="0" applyFont="true">
      <alignment horizontal="left"/>
    </xf>
    <xf numFmtId="0" fontId="4153" fillId="0" borderId="0" xfId="0" applyFont="true">
      <alignment horizontal="left"/>
    </xf>
    <xf numFmtId="0" fontId="4154" fillId="0" borderId="0" xfId="0" applyFont="true">
      <alignment horizontal="left"/>
    </xf>
    <xf numFmtId="0" fontId="4155" fillId="0" borderId="0" xfId="0" applyFont="true">
      <alignment horizontal="left"/>
    </xf>
    <xf numFmtId="0" fontId="4156" fillId="0" borderId="0" xfId="0" applyFont="true">
      <alignment horizontal="left"/>
    </xf>
    <xf numFmtId="0" fontId="4157" fillId="0" borderId="0" xfId="0" applyFont="true">
      <alignment horizontal="left"/>
    </xf>
    <xf numFmtId="0" fontId="4158" fillId="0" borderId="0" xfId="0" applyFont="true">
      <alignment horizontal="left"/>
    </xf>
    <xf numFmtId="0" fontId="4159" fillId="0" borderId="0" xfId="0" applyFont="true">
      <alignment horizontal="left"/>
    </xf>
    <xf numFmtId="0" fontId="4160" fillId="0" borderId="0" xfId="0" applyFont="true">
      <alignment horizontal="left"/>
    </xf>
    <xf numFmtId="0" fontId="4161" fillId="0" borderId="0" xfId="0" applyFont="true">
      <alignment horizontal="left"/>
    </xf>
    <xf numFmtId="0" fontId="4162" fillId="0" borderId="0" xfId="0" applyFont="true">
      <alignment horizontal="left"/>
    </xf>
    <xf numFmtId="0" fontId="4163" fillId="0" borderId="0" xfId="0" applyFont="true">
      <alignment horizontal="left"/>
    </xf>
    <xf numFmtId="0" fontId="4164" fillId="0" borderId="0" xfId="0" applyFont="true">
      <alignment horizontal="left"/>
    </xf>
    <xf numFmtId="0" fontId="4165" fillId="0" borderId="0" xfId="0" applyFont="true">
      <alignment horizontal="left"/>
    </xf>
    <xf numFmtId="0" fontId="4166" fillId="0" borderId="0" xfId="0" applyFont="true">
      <alignment horizontal="left"/>
    </xf>
    <xf numFmtId="0" fontId="4167" fillId="0" borderId="0" xfId="0" applyFont="true">
      <alignment horizontal="left"/>
    </xf>
    <xf numFmtId="0" fontId="4168" fillId="0" borderId="0" xfId="0" applyFont="true">
      <alignment horizontal="left"/>
    </xf>
    <xf numFmtId="0" fontId="4169" fillId="0" borderId="0" xfId="0" applyFont="true">
      <alignment horizontal="left"/>
    </xf>
    <xf numFmtId="0" fontId="4170" fillId="0" borderId="0" xfId="0" applyFont="true">
      <alignment horizontal="left"/>
    </xf>
    <xf numFmtId="0" fontId="4171" fillId="0" borderId="0" xfId="0" applyFont="true">
      <alignment horizontal="left"/>
    </xf>
    <xf numFmtId="0" fontId="4172" fillId="0" borderId="0" xfId="0" applyFont="true">
      <alignment horizontal="left"/>
    </xf>
    <xf numFmtId="0" fontId="4173" fillId="0" borderId="0" xfId="0" applyFont="true">
      <alignment horizontal="left"/>
    </xf>
    <xf numFmtId="0" fontId="4174" fillId="0" borderId="0" xfId="0" applyFont="true">
      <alignment horizontal="left"/>
    </xf>
    <xf numFmtId="0" fontId="4175" fillId="0" borderId="0" xfId="0" applyFont="true">
      <alignment horizontal="left"/>
    </xf>
    <xf numFmtId="0" fontId="4176" fillId="0" borderId="0" xfId="0" applyFont="true">
      <alignment horizontal="left"/>
    </xf>
    <xf numFmtId="0" fontId="4177" fillId="0" borderId="0" xfId="0" applyFont="true">
      <alignment horizontal="left"/>
    </xf>
    <xf numFmtId="0" fontId="4178" fillId="0" borderId="0" xfId="0" applyFont="true">
      <alignment horizontal="left"/>
    </xf>
    <xf numFmtId="0" fontId="4179" fillId="0" borderId="0" xfId="0" applyFont="true">
      <alignment horizontal="left"/>
    </xf>
    <xf numFmtId="0" fontId="4180" fillId="0" borderId="0" xfId="0" applyFont="true">
      <alignment horizontal="left"/>
    </xf>
    <xf numFmtId="0" fontId="4181" fillId="0" borderId="0" xfId="0" applyFont="true">
      <alignment horizontal="left"/>
    </xf>
    <xf numFmtId="0" fontId="4182" fillId="0" borderId="0" xfId="0" applyFont="true">
      <alignment horizontal="left"/>
    </xf>
    <xf numFmtId="0" fontId="4183" fillId="0" borderId="0" xfId="0" applyFont="true">
      <alignment horizontal="left"/>
    </xf>
    <xf numFmtId="0" fontId="4184" fillId="0" borderId="0" xfId="0" applyFont="true">
      <alignment horizontal="left"/>
    </xf>
    <xf numFmtId="0" fontId="4185" fillId="0" borderId="0" xfId="0" applyFont="true">
      <alignment horizontal="left"/>
    </xf>
    <xf numFmtId="0" fontId="4186" fillId="0" borderId="0" xfId="0" applyFont="true">
      <alignment horizontal="left"/>
    </xf>
    <xf numFmtId="0" fontId="4187" fillId="0" borderId="0" xfId="0" applyFont="true">
      <alignment horizontal="left"/>
    </xf>
    <xf numFmtId="0" fontId="4188" fillId="0" borderId="0" xfId="0" applyFont="true">
      <alignment horizontal="left"/>
    </xf>
    <xf numFmtId="0" fontId="4189" fillId="0" borderId="0" xfId="0" applyFont="true">
      <alignment horizontal="left"/>
    </xf>
    <xf numFmtId="0" fontId="4190" fillId="0" borderId="0" xfId="0" applyFont="true">
      <alignment horizontal="left"/>
    </xf>
    <xf numFmtId="0" fontId="4191" fillId="0" borderId="0" xfId="0" applyFont="true">
      <alignment horizontal="left"/>
    </xf>
    <xf numFmtId="0" fontId="4192" fillId="0" borderId="0" xfId="0" applyFont="true">
      <alignment horizontal="left"/>
    </xf>
    <xf numFmtId="0" fontId="4193" fillId="0" borderId="0" xfId="0" applyFont="true">
      <alignment horizontal="left"/>
    </xf>
    <xf numFmtId="0" fontId="4194" fillId="0" borderId="0" xfId="0" applyFont="true">
      <alignment horizontal="left"/>
    </xf>
    <xf numFmtId="0" fontId="4195" fillId="0" borderId="0" xfId="0" applyFont="true">
      <alignment horizontal="left"/>
    </xf>
    <xf numFmtId="0" fontId="4196" fillId="0" borderId="0" xfId="0" applyFont="true">
      <alignment horizontal="left"/>
    </xf>
    <xf numFmtId="0" fontId="4197" fillId="0" borderId="0" xfId="0" applyFont="true">
      <alignment horizontal="left"/>
    </xf>
    <xf numFmtId="0" fontId="4198" fillId="0" borderId="0" xfId="0" applyFont="true">
      <alignment horizontal="left"/>
    </xf>
    <xf numFmtId="0" fontId="4199" fillId="0" borderId="0" xfId="0" applyFont="true">
      <alignment horizontal="left"/>
    </xf>
    <xf numFmtId="0" fontId="4200" fillId="0" borderId="0" xfId="0" applyFont="true">
      <alignment horizontal="left"/>
    </xf>
    <xf numFmtId="0" fontId="4201" fillId="0" borderId="0" xfId="0" applyFont="true">
      <alignment horizontal="left"/>
    </xf>
    <xf numFmtId="0" fontId="4202" fillId="0" borderId="0" xfId="0" applyFont="true">
      <alignment horizontal="left"/>
    </xf>
    <xf numFmtId="0" fontId="4203" fillId="0" borderId="0" xfId="0" applyFont="true">
      <alignment horizontal="left"/>
    </xf>
    <xf numFmtId="0" fontId="4204" fillId="0" borderId="0" xfId="0" applyFont="true">
      <alignment horizontal="left"/>
    </xf>
    <xf numFmtId="0" fontId="4205" fillId="0" borderId="0" xfId="0" applyFont="true">
      <alignment horizontal="left"/>
    </xf>
    <xf numFmtId="0" fontId="4206" fillId="0" borderId="0" xfId="0" applyFont="true">
      <alignment horizontal="left"/>
    </xf>
    <xf numFmtId="0" fontId="4207" fillId="0" borderId="0" xfId="0" applyFont="true">
      <alignment horizontal="left"/>
    </xf>
    <xf numFmtId="0" fontId="4208" fillId="0" borderId="0" xfId="0" applyFont="true">
      <alignment horizontal="left"/>
    </xf>
    <xf numFmtId="0" fontId="4209" fillId="0" borderId="0" xfId="0" applyFont="true">
      <alignment horizontal="left"/>
    </xf>
    <xf numFmtId="0" fontId="4210" fillId="0" borderId="0" xfId="0" applyFont="true">
      <alignment horizontal="left"/>
    </xf>
    <xf numFmtId="0" fontId="4211" fillId="0" borderId="0" xfId="0" applyFont="true">
      <alignment horizontal="left"/>
    </xf>
    <xf numFmtId="0" fontId="4212" fillId="0" borderId="0" xfId="0" applyFont="true">
      <alignment horizontal="left"/>
    </xf>
    <xf numFmtId="0" fontId="4213" fillId="0" borderId="0" xfId="0" applyFont="true">
      <alignment horizontal="left"/>
    </xf>
    <xf numFmtId="0" fontId="4214" fillId="0" borderId="0" xfId="0" applyFont="true">
      <alignment horizontal="left"/>
    </xf>
    <xf numFmtId="0" fontId="4215" fillId="0" borderId="0" xfId="0" applyFont="true">
      <alignment horizontal="left"/>
    </xf>
    <xf numFmtId="0" fontId="4216" fillId="0" borderId="0" xfId="0" applyFont="true">
      <alignment horizontal="left"/>
    </xf>
    <xf numFmtId="0" fontId="4217" fillId="0" borderId="0" xfId="0" applyFont="true">
      <alignment horizontal="left"/>
    </xf>
    <xf numFmtId="0" fontId="4218" fillId="0" borderId="0" xfId="0" applyFont="true">
      <alignment horizontal="left"/>
    </xf>
    <xf numFmtId="0" fontId="4219" fillId="0" borderId="0" xfId="0" applyFont="true">
      <alignment horizontal="left"/>
    </xf>
    <xf numFmtId="0" fontId="4220" fillId="0" borderId="0" xfId="0" applyFont="true">
      <alignment horizontal="left"/>
    </xf>
    <xf numFmtId="0" fontId="4221" fillId="0" borderId="0" xfId="0" applyFont="true">
      <alignment horizontal="left"/>
    </xf>
    <xf numFmtId="0" fontId="4222" fillId="0" borderId="0" xfId="0" applyFont="true">
      <alignment horizontal="left"/>
    </xf>
    <xf numFmtId="0" fontId="4223" fillId="0" borderId="0" xfId="0" applyFont="true">
      <alignment horizontal="left"/>
    </xf>
    <xf numFmtId="0" fontId="4224" fillId="0" borderId="0" xfId="0" applyFont="true">
      <alignment horizontal="left"/>
    </xf>
    <xf numFmtId="0" fontId="4225" fillId="0" borderId="0" xfId="0" applyFont="true">
      <alignment horizontal="left"/>
    </xf>
    <xf numFmtId="0" fontId="4226" fillId="0" borderId="0" xfId="0" applyFont="true">
      <alignment horizontal="left"/>
    </xf>
    <xf numFmtId="0" fontId="4227" fillId="0" borderId="0" xfId="0" applyFont="true">
      <alignment horizontal="left"/>
    </xf>
    <xf numFmtId="0" fontId="4228" fillId="0" borderId="0" xfId="0" applyFont="true">
      <alignment horizontal="left"/>
    </xf>
    <xf numFmtId="0" fontId="4229" fillId="0" borderId="0" xfId="0" applyFont="true">
      <alignment horizontal="left"/>
    </xf>
    <xf numFmtId="0" fontId="4230" fillId="0" borderId="0" xfId="0" applyFont="true">
      <alignment horizontal="left"/>
    </xf>
    <xf numFmtId="0" fontId="4231" fillId="0" borderId="0" xfId="0" applyFont="true">
      <alignment horizontal="left"/>
    </xf>
    <xf numFmtId="0" fontId="4232" fillId="0" borderId="0" xfId="0" applyFont="true">
      <alignment horizontal="left"/>
    </xf>
    <xf numFmtId="0" fontId="4233" fillId="0" borderId="0" xfId="0" applyFont="true">
      <alignment horizontal="left"/>
    </xf>
    <xf numFmtId="0" fontId="4234" fillId="0" borderId="0" xfId="0" applyFont="true">
      <alignment horizontal="left"/>
    </xf>
    <xf numFmtId="0" fontId="4235" fillId="0" borderId="0" xfId="0" applyFont="true">
      <alignment horizontal="left"/>
    </xf>
    <xf numFmtId="0" fontId="4236" fillId="0" borderId="0" xfId="0" applyFont="true">
      <alignment horizontal="left"/>
    </xf>
    <xf numFmtId="0" fontId="4237" fillId="0" borderId="0" xfId="0" applyFont="true">
      <alignment horizontal="left"/>
    </xf>
    <xf numFmtId="0" fontId="4238" fillId="0" borderId="0" xfId="0" applyFont="true">
      <alignment horizontal="left"/>
    </xf>
    <xf numFmtId="0" fontId="4239" fillId="0" borderId="0" xfId="0" applyFont="true">
      <alignment horizontal="left"/>
    </xf>
    <xf numFmtId="0" fontId="4240" fillId="0" borderId="0" xfId="0" applyFont="true">
      <alignment horizontal="left"/>
    </xf>
    <xf numFmtId="0" fontId="4241" fillId="0" borderId="0" xfId="0" applyFont="true">
      <alignment horizontal="left"/>
    </xf>
    <xf numFmtId="0" fontId="4242" fillId="0" borderId="0" xfId="0" applyFont="true">
      <alignment horizontal="left"/>
    </xf>
    <xf numFmtId="0" fontId="4243" fillId="0" borderId="0" xfId="0" applyFont="true">
      <alignment horizontal="left"/>
    </xf>
    <xf numFmtId="0" fontId="4244" fillId="0" borderId="0" xfId="0" applyFont="true">
      <alignment horizontal="left"/>
    </xf>
    <xf numFmtId="0" fontId="4245" fillId="0" borderId="0" xfId="0" applyFont="true">
      <alignment horizontal="left"/>
    </xf>
    <xf numFmtId="0" fontId="4246" fillId="0" borderId="0" xfId="0" applyFont="true">
      <alignment horizontal="left"/>
    </xf>
    <xf numFmtId="0" fontId="4247" fillId="0" borderId="0" xfId="0" applyFont="true">
      <alignment horizontal="left"/>
    </xf>
    <xf numFmtId="0" fontId="4248" fillId="0" borderId="0" xfId="0" applyFont="true">
      <alignment horizontal="left"/>
    </xf>
    <xf numFmtId="0" fontId="4249" fillId="0" borderId="0" xfId="0" applyFont="true">
      <alignment horizontal="left"/>
    </xf>
    <xf numFmtId="0" fontId="4250" fillId="0" borderId="0" xfId="0" applyFont="true">
      <alignment horizontal="left"/>
    </xf>
    <xf numFmtId="0" fontId="4251" fillId="0" borderId="0" xfId="0" applyFont="true">
      <alignment horizontal="left"/>
    </xf>
    <xf numFmtId="0" fontId="4252" fillId="0" borderId="0" xfId="0" applyFont="true">
      <alignment horizontal="left"/>
    </xf>
    <xf numFmtId="0" fontId="4253" fillId="0" borderId="0" xfId="0" applyFont="true">
      <alignment horizontal="left"/>
    </xf>
    <xf numFmtId="0" fontId="4254" fillId="0" borderId="0" xfId="0" applyFont="true">
      <alignment horizontal="left"/>
    </xf>
    <xf numFmtId="0" fontId="4255" fillId="0" borderId="0" xfId="0" applyFont="true">
      <alignment horizontal="left"/>
    </xf>
    <xf numFmtId="0" fontId="4256" fillId="0" borderId="0" xfId="0" applyFont="true">
      <alignment horizontal="left"/>
    </xf>
    <xf numFmtId="0" fontId="4257" fillId="0" borderId="0" xfId="0" applyFont="true">
      <alignment horizontal="left"/>
    </xf>
    <xf numFmtId="0" fontId="4258" fillId="0" borderId="0" xfId="0" applyFont="true">
      <alignment horizontal="left"/>
    </xf>
    <xf numFmtId="0" fontId="4259" fillId="0" borderId="0" xfId="0" applyFont="true">
      <alignment horizontal="left"/>
    </xf>
    <xf numFmtId="0" fontId="4260" fillId="0" borderId="0" xfId="0" applyFont="true">
      <alignment horizontal="left"/>
    </xf>
    <xf numFmtId="0" fontId="4261" fillId="0" borderId="0" xfId="0" applyFont="true">
      <alignment horizontal="left"/>
    </xf>
    <xf numFmtId="0" fontId="4262" fillId="0" borderId="0" xfId="0" applyFont="true">
      <alignment horizontal="left"/>
    </xf>
    <xf numFmtId="0" fontId="4263" fillId="0" borderId="0" xfId="0" applyFont="true">
      <alignment horizontal="left"/>
    </xf>
    <xf numFmtId="0" fontId="4264" fillId="0" borderId="0" xfId="0" applyFont="true">
      <alignment horizontal="left"/>
    </xf>
    <xf numFmtId="0" fontId="4265" fillId="0" borderId="0" xfId="0" applyFont="true">
      <alignment horizontal="left"/>
    </xf>
    <xf numFmtId="0" fontId="4266" fillId="0" borderId="0" xfId="0" applyFont="true">
      <alignment horizontal="left"/>
    </xf>
    <xf numFmtId="0" fontId="4267" fillId="0" borderId="0" xfId="0" applyFont="true">
      <alignment horizontal="left"/>
    </xf>
    <xf numFmtId="0" fontId="4268" fillId="0" borderId="0" xfId="0" applyFont="true">
      <alignment horizontal="left"/>
    </xf>
    <xf numFmtId="0" fontId="4269" fillId="0" borderId="0" xfId="0" applyFont="true">
      <alignment horizontal="left"/>
    </xf>
    <xf numFmtId="0" fontId="4270" fillId="0" borderId="0" xfId="0" applyFont="true">
      <alignment horizontal="left"/>
    </xf>
    <xf numFmtId="0" fontId="4271" fillId="0" borderId="0" xfId="0" applyFont="true">
      <alignment horizontal="left"/>
    </xf>
    <xf numFmtId="0" fontId="4272" fillId="0" borderId="0" xfId="0" applyFont="true">
      <alignment horizontal="left"/>
    </xf>
    <xf numFmtId="0" fontId="4273" fillId="0" borderId="0" xfId="0" applyFont="true">
      <alignment horizontal="left"/>
    </xf>
    <xf numFmtId="0" fontId="4274" fillId="0" borderId="0" xfId="0" applyFont="true">
      <alignment horizontal="left"/>
    </xf>
    <xf numFmtId="0" fontId="4275" fillId="0" borderId="0" xfId="0" applyFont="true">
      <alignment horizontal="left"/>
    </xf>
    <xf numFmtId="0" fontId="4276" fillId="0" borderId="0" xfId="0" applyFont="true">
      <alignment horizontal="left"/>
    </xf>
    <xf numFmtId="0" fontId="4277" fillId="0" borderId="0" xfId="0" applyFont="true">
      <alignment horizontal="left"/>
    </xf>
    <xf numFmtId="0" fontId="4278" fillId="0" borderId="0" xfId="0" applyFont="true">
      <alignment horizontal="left"/>
    </xf>
    <xf numFmtId="0" fontId="4279" fillId="0" borderId="0" xfId="0" applyFont="true">
      <alignment horizontal="left"/>
    </xf>
    <xf numFmtId="0" fontId="4280" fillId="0" borderId="0" xfId="0" applyFont="true">
      <alignment horizontal="left"/>
    </xf>
    <xf numFmtId="0" fontId="4281" fillId="0" borderId="0" xfId="0" applyFont="true">
      <alignment horizontal="left"/>
    </xf>
    <xf numFmtId="0" fontId="4282" fillId="0" borderId="0" xfId="0" applyFont="true">
      <alignment horizontal="left"/>
    </xf>
    <xf numFmtId="0" fontId="4283" fillId="0" borderId="0" xfId="0" applyFont="true">
      <alignment horizontal="left"/>
    </xf>
    <xf numFmtId="0" fontId="4284" fillId="0" borderId="0" xfId="0" applyFont="true">
      <alignment horizontal="left"/>
    </xf>
    <xf numFmtId="0" fontId="4285" fillId="0" borderId="0" xfId="0" applyFont="true">
      <alignment horizontal="left"/>
    </xf>
    <xf numFmtId="0" fontId="4286" fillId="0" borderId="0" xfId="0" applyFont="true">
      <alignment horizontal="left"/>
    </xf>
    <xf numFmtId="0" fontId="4287" fillId="0" borderId="0" xfId="0" applyFont="true">
      <alignment horizontal="left"/>
    </xf>
    <xf numFmtId="0" fontId="4288" fillId="0" borderId="0" xfId="0" applyFont="true">
      <alignment horizontal="left"/>
    </xf>
    <xf numFmtId="0" fontId="4289" fillId="0" borderId="0" xfId="0" applyFont="true">
      <alignment horizontal="left"/>
    </xf>
    <xf numFmtId="0" fontId="4290" fillId="0" borderId="0" xfId="0" applyFont="true">
      <alignment horizontal="left"/>
    </xf>
    <xf numFmtId="0" fontId="4291" fillId="0" borderId="0" xfId="0" applyFont="true">
      <alignment horizontal="left"/>
    </xf>
    <xf numFmtId="0" fontId="4292" fillId="0" borderId="0" xfId="0" applyFont="true">
      <alignment horizontal="left"/>
    </xf>
    <xf numFmtId="0" fontId="4293" fillId="0" borderId="0" xfId="0" applyFont="true">
      <alignment horizontal="left"/>
    </xf>
    <xf numFmtId="0" fontId="4294" fillId="0" borderId="0" xfId="0" applyFont="true">
      <alignment horizontal="left"/>
    </xf>
    <xf numFmtId="0" fontId="4295" fillId="0" borderId="0" xfId="0" applyFont="true">
      <alignment horizontal="left"/>
    </xf>
    <xf numFmtId="0" fontId="4296" fillId="0" borderId="0" xfId="0" applyFont="true">
      <alignment horizontal="left"/>
    </xf>
    <xf numFmtId="0" fontId="4297" fillId="0" borderId="0" xfId="0" applyFont="true">
      <alignment horizontal="left"/>
    </xf>
    <xf numFmtId="0" fontId="4298" fillId="0" borderId="0" xfId="0" applyFont="true">
      <alignment horizontal="left"/>
    </xf>
    <xf numFmtId="0" fontId="4299" fillId="0" borderId="0" xfId="0" applyFont="true">
      <alignment horizontal="left"/>
    </xf>
    <xf numFmtId="0" fontId="4300" fillId="0" borderId="0" xfId="0" applyFont="true">
      <alignment horizontal="left"/>
    </xf>
    <xf numFmtId="0" fontId="4301" fillId="0" borderId="0" xfId="0" applyFont="true">
      <alignment horizontal="left"/>
    </xf>
    <xf numFmtId="0" fontId="4302" fillId="0" borderId="0" xfId="0" applyFont="true">
      <alignment horizontal="left"/>
    </xf>
    <xf numFmtId="0" fontId="4303" fillId="0" borderId="0" xfId="0" applyFont="true">
      <alignment horizontal="left"/>
    </xf>
    <xf numFmtId="0" fontId="4304" fillId="0" borderId="0" xfId="0" applyFont="true">
      <alignment horizontal="left"/>
    </xf>
    <xf numFmtId="0" fontId="4305" fillId="0" borderId="0" xfId="0" applyFont="true">
      <alignment horizontal="left"/>
    </xf>
    <xf numFmtId="0" fontId="4306" fillId="0" borderId="0" xfId="0" applyFont="true">
      <alignment horizontal="left"/>
    </xf>
    <xf numFmtId="0" fontId="4307" fillId="0" borderId="0" xfId="0" applyFont="true">
      <alignment horizontal="left"/>
    </xf>
    <xf numFmtId="0" fontId="4308" fillId="0" borderId="0" xfId="0" applyFont="true">
      <alignment horizontal="left"/>
    </xf>
    <xf numFmtId="0" fontId="4309" fillId="0" borderId="0" xfId="0" applyFont="true">
      <alignment horizontal="left"/>
    </xf>
    <xf numFmtId="0" fontId="4310" fillId="0" borderId="0" xfId="0" applyFont="true">
      <alignment horizontal="left"/>
    </xf>
    <xf numFmtId="0" fontId="4311" fillId="0" borderId="0" xfId="0" applyFont="true">
      <alignment horizontal="left"/>
    </xf>
    <xf numFmtId="0" fontId="4312" fillId="0" borderId="0" xfId="0" applyFont="true">
      <alignment horizontal="left"/>
    </xf>
    <xf numFmtId="0" fontId="4313" fillId="0" borderId="0" xfId="0" applyFont="true">
      <alignment horizontal="left"/>
    </xf>
    <xf numFmtId="0" fontId="4314" fillId="0" borderId="0" xfId="0" applyFont="true">
      <alignment horizontal="left"/>
    </xf>
    <xf numFmtId="0" fontId="4315" fillId="0" borderId="0" xfId="0" applyFont="true">
      <alignment horizontal="left"/>
    </xf>
    <xf numFmtId="0" fontId="4316" fillId="0" borderId="0" xfId="0" applyFont="true">
      <alignment horizontal="left"/>
    </xf>
    <xf numFmtId="0" fontId="4317" fillId="0" borderId="0" xfId="0" applyFont="true">
      <alignment horizontal="left"/>
    </xf>
    <xf numFmtId="0" fontId="4318" fillId="0" borderId="0" xfId="0" applyFont="true">
      <alignment horizontal="left"/>
    </xf>
    <xf numFmtId="0" fontId="4319" fillId="0" borderId="0" xfId="0" applyFont="true">
      <alignment horizontal="left"/>
    </xf>
    <xf numFmtId="0" fontId="4320" fillId="0" borderId="0" xfId="0" applyFont="true">
      <alignment horizontal="left"/>
    </xf>
    <xf numFmtId="0" fontId="4321" fillId="0" borderId="0" xfId="0" applyFont="true">
      <alignment horizontal="left"/>
    </xf>
    <xf numFmtId="0" fontId="4322" fillId="0" borderId="0" xfId="0" applyFont="true">
      <alignment horizontal="left"/>
    </xf>
    <xf numFmtId="0" fontId="4323" fillId="0" borderId="0" xfId="0" applyFont="true">
      <alignment horizontal="left"/>
    </xf>
    <xf numFmtId="0" fontId="4324" fillId="0" borderId="0" xfId="0" applyFont="true">
      <alignment horizontal="left"/>
    </xf>
    <xf numFmtId="0" fontId="4325" fillId="0" borderId="0" xfId="0" applyFont="true">
      <alignment horizontal="left"/>
    </xf>
    <xf numFmtId="0" fontId="4326" fillId="0" borderId="0" xfId="0" applyFont="true">
      <alignment horizontal="left"/>
    </xf>
    <xf numFmtId="0" fontId="4327" fillId="0" borderId="0" xfId="0" applyFont="true">
      <alignment horizontal="left"/>
    </xf>
    <xf numFmtId="0" fontId="4328" fillId="0" borderId="0" xfId="0" applyFont="true">
      <alignment horizontal="left"/>
    </xf>
    <xf numFmtId="0" fontId="4329" fillId="0" borderId="0" xfId="0" applyFont="true">
      <alignment horizontal="left"/>
    </xf>
    <xf numFmtId="0" fontId="4330" fillId="0" borderId="0" xfId="0" applyFont="true">
      <alignment horizontal="left"/>
    </xf>
    <xf numFmtId="0" fontId="4331" fillId="0" borderId="0" xfId="0" applyFont="true">
      <alignment horizontal="left"/>
    </xf>
    <xf numFmtId="0" fontId="4332" fillId="0" borderId="0" xfId="0" applyFont="true">
      <alignment horizontal="left"/>
    </xf>
    <xf numFmtId="0" fontId="4333" fillId="0" borderId="0" xfId="0" applyFont="true">
      <alignment horizontal="left"/>
    </xf>
    <xf numFmtId="0" fontId="4334" fillId="0" borderId="0" xfId="0" applyFont="true">
      <alignment horizontal="left"/>
    </xf>
    <xf numFmtId="0" fontId="4335" fillId="0" borderId="0" xfId="0" applyFont="true">
      <alignment horizontal="left"/>
    </xf>
    <xf numFmtId="0" fontId="4336" fillId="0" borderId="0" xfId="0" applyFont="true">
      <alignment horizontal="left"/>
    </xf>
    <xf numFmtId="0" fontId="4337" fillId="0" borderId="0" xfId="0" applyFont="true">
      <alignment horizontal="left"/>
    </xf>
    <xf numFmtId="0" fontId="4338" fillId="0" borderId="0" xfId="0" applyFont="true">
      <alignment horizontal="left"/>
    </xf>
    <xf numFmtId="0" fontId="4339" fillId="0" borderId="0" xfId="0" applyFont="true">
      <alignment horizontal="left"/>
    </xf>
    <xf numFmtId="0" fontId="4340" fillId="0" borderId="0" xfId="0" applyFont="true">
      <alignment horizontal="left"/>
    </xf>
    <xf numFmtId="0" fontId="4341" fillId="0" borderId="0" xfId="0" applyFont="true">
      <alignment horizontal="left"/>
    </xf>
    <xf numFmtId="0" fontId="4342" fillId="0" borderId="0" xfId="0" applyFont="true">
      <alignment horizontal="left"/>
    </xf>
    <xf numFmtId="0" fontId="4343" fillId="0" borderId="0" xfId="0" applyFont="true">
      <alignment horizontal="left"/>
    </xf>
    <xf numFmtId="0" fontId="4344" fillId="0" borderId="0" xfId="0" applyFont="true">
      <alignment horizontal="left"/>
    </xf>
    <xf numFmtId="0" fontId="4345" fillId="0" borderId="0" xfId="0" applyFont="true">
      <alignment horizontal="left"/>
    </xf>
    <xf numFmtId="0" fontId="4346" fillId="0" borderId="0" xfId="0" applyFont="true">
      <alignment horizontal="left"/>
    </xf>
    <xf numFmtId="0" fontId="4347" fillId="0" borderId="0" xfId="0" applyFont="true">
      <alignment horizontal="left"/>
    </xf>
    <xf numFmtId="0" fontId="4348" fillId="0" borderId="0" xfId="0" applyFont="true">
      <alignment horizontal="left"/>
    </xf>
    <xf numFmtId="0" fontId="4349" fillId="0" borderId="0" xfId="0" applyFont="true">
      <alignment horizontal="left"/>
    </xf>
    <xf numFmtId="0" fontId="4350" fillId="0" borderId="0" xfId="0" applyFont="true">
      <alignment horizontal="left"/>
    </xf>
    <xf numFmtId="0" fontId="4351" fillId="0" borderId="0" xfId="0" applyFont="true">
      <alignment horizontal="left"/>
    </xf>
    <xf numFmtId="0" fontId="4352" fillId="0" borderId="0" xfId="0" applyFont="true">
      <alignment horizontal="left"/>
    </xf>
    <xf numFmtId="0" fontId="4353" fillId="0" borderId="0" xfId="0" applyFont="true">
      <alignment horizontal="left"/>
    </xf>
    <xf numFmtId="0" fontId="4354" fillId="0" borderId="0" xfId="0" applyFont="true">
      <alignment horizontal="left"/>
    </xf>
    <xf numFmtId="0" fontId="4355" fillId="0" borderId="0" xfId="0" applyFont="true">
      <alignment horizontal="left"/>
    </xf>
    <xf numFmtId="0" fontId="4356" fillId="0" borderId="0" xfId="0" applyFont="true">
      <alignment horizontal="left"/>
    </xf>
    <xf numFmtId="0" fontId="4357" fillId="0" borderId="0" xfId="0" applyFont="true">
      <alignment horizontal="left"/>
    </xf>
    <xf numFmtId="0" fontId="4358" fillId="0" borderId="0" xfId="0" applyFont="true">
      <alignment horizontal="left"/>
    </xf>
    <xf numFmtId="0" fontId="4359" fillId="0" borderId="0" xfId="0" applyFont="true">
      <alignment horizontal="left"/>
    </xf>
    <xf numFmtId="0" fontId="4360" fillId="0" borderId="0" xfId="0" applyFont="true">
      <alignment horizontal="left"/>
    </xf>
    <xf numFmtId="0" fontId="4361" fillId="0" borderId="0" xfId="0" applyFont="true">
      <alignment horizontal="left"/>
    </xf>
    <xf numFmtId="0" fontId="4362" fillId="0" borderId="0" xfId="0" applyFont="true">
      <alignment horizontal="left"/>
    </xf>
    <xf numFmtId="0" fontId="4363" fillId="0" borderId="0" xfId="0" applyFont="true">
      <alignment horizontal="left"/>
    </xf>
    <xf numFmtId="0" fontId="4364" fillId="0" borderId="0" xfId="0" applyFont="true">
      <alignment horizontal="left"/>
    </xf>
    <xf numFmtId="0" fontId="4365" fillId="0" borderId="0" xfId="0" applyFont="true">
      <alignment horizontal="left"/>
    </xf>
    <xf numFmtId="0" fontId="4366" fillId="0" borderId="0" xfId="0" applyFont="true">
      <alignment horizontal="left"/>
    </xf>
    <xf numFmtId="0" fontId="4367" fillId="0" borderId="0" xfId="0" applyFont="true">
      <alignment horizontal="left"/>
    </xf>
    <xf numFmtId="0" fontId="4368" fillId="0" borderId="0" xfId="0" applyFont="true">
      <alignment horizontal="left"/>
    </xf>
    <xf numFmtId="0" fontId="4369" fillId="0" borderId="0" xfId="0" applyFont="true">
      <alignment horizontal="left"/>
    </xf>
    <xf numFmtId="0" fontId="4370" fillId="0" borderId="0" xfId="0" applyFont="true">
      <alignment horizontal="left"/>
    </xf>
    <xf numFmtId="0" fontId="4371" fillId="0" borderId="0" xfId="0" applyFont="true">
      <alignment horizontal="left"/>
    </xf>
    <xf numFmtId="0" fontId="4372" fillId="0" borderId="0" xfId="0" applyFont="true">
      <alignment horizontal="left"/>
    </xf>
    <xf numFmtId="0" fontId="4373" fillId="0" borderId="0" xfId="0" applyFont="true">
      <alignment horizontal="left"/>
    </xf>
    <xf numFmtId="0" fontId="4374" fillId="0" borderId="0" xfId="0" applyFont="true">
      <alignment horizontal="left"/>
    </xf>
    <xf numFmtId="0" fontId="4375" fillId="0" borderId="0" xfId="0" applyFont="true">
      <alignment horizontal="left"/>
    </xf>
    <xf numFmtId="0" fontId="4376" fillId="0" borderId="0" xfId="0" applyFont="true">
      <alignment horizontal="left"/>
    </xf>
    <xf numFmtId="0" fontId="4377" fillId="0" borderId="0" xfId="0" applyFont="true">
      <alignment horizontal="left"/>
    </xf>
    <xf numFmtId="0" fontId="4378" fillId="0" borderId="0" xfId="0" applyFont="true">
      <alignment horizontal="left"/>
    </xf>
    <xf numFmtId="0" fontId="4379" fillId="0" borderId="0" xfId="0" applyFont="true">
      <alignment horizontal="left"/>
    </xf>
    <xf numFmtId="0" fontId="4380" fillId="0" borderId="0" xfId="0" applyFont="true">
      <alignment horizontal="left"/>
    </xf>
    <xf numFmtId="0" fontId="4381" fillId="0" borderId="0" xfId="0" applyFont="true">
      <alignment horizontal="left"/>
    </xf>
    <xf numFmtId="0" fontId="4382" fillId="0" borderId="0" xfId="0" applyFont="true">
      <alignment horizontal="left"/>
    </xf>
    <xf numFmtId="0" fontId="4383" fillId="0" borderId="0" xfId="0" applyFont="true">
      <alignment horizontal="left"/>
    </xf>
    <xf numFmtId="0" fontId="4384" fillId="0" borderId="0" xfId="0" applyFont="true">
      <alignment horizontal="left"/>
    </xf>
    <xf numFmtId="0" fontId="4385" fillId="0" borderId="0" xfId="0" applyFont="true">
      <alignment horizontal="left"/>
    </xf>
    <xf numFmtId="0" fontId="4386" fillId="0" borderId="0" xfId="0" applyFont="true">
      <alignment horizontal="left"/>
    </xf>
    <xf numFmtId="0" fontId="4387" fillId="0" borderId="0" xfId="0" applyFont="true">
      <alignment horizontal="left"/>
    </xf>
    <xf numFmtId="0" fontId="4388" fillId="0" borderId="0" xfId="0" applyFont="true">
      <alignment horizontal="left"/>
    </xf>
    <xf numFmtId="0" fontId="4389" fillId="0" borderId="0" xfId="0" applyFont="true">
      <alignment horizontal="left"/>
    </xf>
    <xf numFmtId="0" fontId="4390" fillId="0" borderId="0" xfId="0" applyFont="true">
      <alignment horizontal="left"/>
    </xf>
    <xf numFmtId="0" fontId="4391" fillId="0" borderId="0" xfId="0" applyFont="true">
      <alignment horizontal="left"/>
    </xf>
    <xf numFmtId="0" fontId="4392" fillId="0" borderId="0" xfId="0" applyFont="true">
      <alignment horizontal="left"/>
    </xf>
    <xf numFmtId="0" fontId="4393" fillId="0" borderId="0" xfId="0" applyFont="true">
      <alignment horizontal="left"/>
    </xf>
    <xf numFmtId="0" fontId="4394" fillId="0" borderId="0" xfId="0" applyFont="true">
      <alignment horizontal="left"/>
    </xf>
    <xf numFmtId="0" fontId="4395" fillId="0" borderId="0" xfId="0" applyFont="true">
      <alignment horizontal="left"/>
    </xf>
    <xf numFmtId="0" fontId="4396" fillId="0" borderId="0" xfId="0" applyFont="true">
      <alignment horizontal="left"/>
    </xf>
    <xf numFmtId="0" fontId="4397" fillId="0" borderId="0" xfId="0" applyFont="true">
      <alignment horizontal="left"/>
    </xf>
    <xf numFmtId="0" fontId="4398" fillId="0" borderId="0" xfId="0" applyFont="true">
      <alignment horizontal="left"/>
    </xf>
    <xf numFmtId="0" fontId="4399" fillId="0" borderId="0" xfId="0" applyFont="true">
      <alignment horizontal="left"/>
    </xf>
    <xf numFmtId="0" fontId="4400" fillId="0" borderId="0" xfId="0" applyFont="true">
      <alignment horizontal="left"/>
    </xf>
    <xf numFmtId="0" fontId="4401" fillId="0" borderId="0" xfId="0" applyFont="true">
      <alignment horizontal="left"/>
    </xf>
    <xf numFmtId="0" fontId="4402" fillId="0" borderId="0" xfId="0" applyFont="true">
      <alignment horizontal="left"/>
    </xf>
    <xf numFmtId="0" fontId="4403" fillId="0" borderId="0" xfId="0" applyFont="true">
      <alignment horizontal="left"/>
    </xf>
    <xf numFmtId="0" fontId="4404" fillId="0" borderId="0" xfId="0" applyFont="true">
      <alignment horizontal="left"/>
    </xf>
    <xf numFmtId="0" fontId="4405" fillId="0" borderId="0" xfId="0" applyFont="true">
      <alignment horizontal="left"/>
    </xf>
    <xf numFmtId="0" fontId="4406" fillId="0" borderId="0" xfId="0" applyFont="true">
      <alignment horizontal="left"/>
    </xf>
    <xf numFmtId="0" fontId="4407" fillId="0" borderId="0" xfId="0" applyFont="true">
      <alignment horizontal="left"/>
    </xf>
    <xf numFmtId="0" fontId="4408" fillId="0" borderId="0" xfId="0" applyFont="true">
      <alignment horizontal="left"/>
    </xf>
    <xf numFmtId="0" fontId="4409" fillId="0" borderId="0" xfId="0" applyFont="true">
      <alignment horizontal="left"/>
    </xf>
    <xf numFmtId="0" fontId="4410" fillId="0" borderId="0" xfId="0" applyFont="true">
      <alignment horizontal="left"/>
    </xf>
    <xf numFmtId="0" fontId="4411" fillId="0" borderId="0" xfId="0" applyFont="true">
      <alignment horizontal="left"/>
    </xf>
    <xf numFmtId="0" fontId="4412" fillId="0" borderId="0" xfId="0" applyFont="true">
      <alignment horizontal="left"/>
    </xf>
    <xf numFmtId="0" fontId="4413" fillId="0" borderId="0" xfId="0" applyFont="true">
      <alignment horizontal="left"/>
    </xf>
    <xf numFmtId="0" fontId="4414" fillId="0" borderId="0" xfId="0" applyFont="true">
      <alignment horizontal="left"/>
    </xf>
    <xf numFmtId="0" fontId="4415" fillId="0" borderId="0" xfId="0" applyFont="true">
      <alignment horizontal="left"/>
    </xf>
    <xf numFmtId="0" fontId="4416" fillId="0" borderId="0" xfId="0" applyFont="true">
      <alignment horizontal="left"/>
    </xf>
    <xf numFmtId="0" fontId="4417" fillId="0" borderId="0" xfId="0" applyFont="true">
      <alignment horizontal="left"/>
    </xf>
    <xf numFmtId="0" fontId="4418" fillId="0" borderId="0" xfId="0" applyFont="true">
      <alignment horizontal="left"/>
    </xf>
    <xf numFmtId="0" fontId="4419" fillId="0" borderId="0" xfId="0" applyFont="true">
      <alignment horizontal="left"/>
    </xf>
    <xf numFmtId="0" fontId="4420" fillId="0" borderId="0" xfId="0" applyFont="true">
      <alignment horizontal="left"/>
    </xf>
    <xf numFmtId="0" fontId="4421" fillId="0" borderId="0" xfId="0" applyFont="true">
      <alignment horizontal="left"/>
    </xf>
    <xf numFmtId="0" fontId="4422" fillId="0" borderId="0" xfId="0" applyFont="true">
      <alignment horizontal="left"/>
    </xf>
    <xf numFmtId="0" fontId="4423" fillId="0" borderId="0" xfId="0" applyFont="true">
      <alignment horizontal="left"/>
    </xf>
    <xf numFmtId="0" fontId="4424" fillId="0" borderId="0" xfId="0" applyFont="true">
      <alignment horizontal="left"/>
    </xf>
    <xf numFmtId="0" fontId="4425" fillId="0" borderId="0" xfId="0" applyFont="true">
      <alignment horizontal="left"/>
    </xf>
    <xf numFmtId="0" fontId="4426" fillId="0" borderId="0" xfId="0" applyFont="true">
      <alignment horizontal="left"/>
    </xf>
    <xf numFmtId="0" fontId="4427" fillId="0" borderId="0" xfId="0" applyFont="true">
      <alignment horizontal="left"/>
    </xf>
    <xf numFmtId="0" fontId="4428" fillId="0" borderId="0" xfId="0" applyFont="true">
      <alignment horizontal="left"/>
    </xf>
    <xf numFmtId="0" fontId="4429" fillId="0" borderId="0" xfId="0" applyFont="true">
      <alignment horizontal="left"/>
    </xf>
    <xf numFmtId="0" fontId="4430" fillId="0" borderId="0" xfId="0" applyFont="true">
      <alignment horizontal="left"/>
    </xf>
    <xf numFmtId="0" fontId="4431" fillId="0" borderId="0" xfId="0" applyFont="true">
      <alignment horizontal="left"/>
    </xf>
    <xf numFmtId="0" fontId="4432" fillId="0" borderId="0" xfId="0" applyFont="true">
      <alignment horizontal="left"/>
    </xf>
    <xf numFmtId="0" fontId="4433" fillId="0" borderId="0" xfId="0" applyFont="true">
      <alignment horizontal="left"/>
    </xf>
    <xf numFmtId="0" fontId="4434" fillId="0" borderId="0" xfId="0" applyFont="true">
      <alignment horizontal="left"/>
    </xf>
    <xf numFmtId="0" fontId="4435" fillId="0" borderId="0" xfId="0" applyFont="true">
      <alignment horizontal="left"/>
    </xf>
    <xf numFmtId="0" fontId="4436" fillId="0" borderId="0" xfId="0" applyFont="true">
      <alignment horizontal="left"/>
    </xf>
    <xf numFmtId="0" fontId="4437" fillId="0" borderId="0" xfId="0" applyFont="true">
      <alignment horizontal="left"/>
    </xf>
    <xf numFmtId="0" fontId="4438" fillId="0" borderId="0" xfId="0" applyFont="true">
      <alignment horizontal="left"/>
    </xf>
    <xf numFmtId="0" fontId="4439" fillId="0" borderId="0" xfId="0" applyFont="true">
      <alignment horizontal="left"/>
    </xf>
    <xf numFmtId="0" fontId="4440" fillId="0" borderId="0" xfId="0" applyFont="true">
      <alignment horizontal="left"/>
    </xf>
    <xf numFmtId="0" fontId="4441" fillId="0" borderId="0" xfId="0" applyFont="true">
      <alignment horizontal="left"/>
    </xf>
    <xf numFmtId="0" fontId="4442" fillId="0" borderId="0" xfId="0" applyFont="true">
      <alignment horizontal="left"/>
    </xf>
    <xf numFmtId="0" fontId="4443" fillId="0" borderId="0" xfId="0" applyFont="true">
      <alignment horizontal="left"/>
    </xf>
    <xf numFmtId="0" fontId="4444" fillId="0" borderId="0" xfId="0" applyFont="true">
      <alignment horizontal="left"/>
    </xf>
    <xf numFmtId="0" fontId="4445" fillId="0" borderId="0" xfId="0" applyFont="true">
      <alignment horizontal="left"/>
    </xf>
    <xf numFmtId="0" fontId="4446" fillId="0" borderId="0" xfId="0" applyFont="true">
      <alignment horizontal="left"/>
    </xf>
    <xf numFmtId="0" fontId="4447" fillId="0" borderId="0" xfId="0" applyFont="true">
      <alignment horizontal="left"/>
    </xf>
    <xf numFmtId="0" fontId="4448" fillId="0" borderId="0" xfId="0" applyFont="true">
      <alignment horizontal="left"/>
    </xf>
    <xf numFmtId="0" fontId="4449" fillId="0" borderId="0" xfId="0" applyFont="true">
      <alignment horizontal="left"/>
    </xf>
    <xf numFmtId="0" fontId="4450" fillId="0" borderId="0" xfId="0" applyFont="true">
      <alignment horizontal="left"/>
    </xf>
    <xf numFmtId="0" fontId="4451" fillId="0" borderId="0" xfId="0" applyFont="true">
      <alignment horizontal="left"/>
    </xf>
    <xf numFmtId="0" fontId="4452" fillId="0" borderId="0" xfId="0" applyFont="true">
      <alignment horizontal="left"/>
    </xf>
    <xf numFmtId="0" fontId="4453" fillId="0" borderId="0" xfId="0" applyFont="true">
      <alignment horizontal="left"/>
    </xf>
    <xf numFmtId="0" fontId="4454" fillId="0" borderId="0" xfId="0" applyFont="true">
      <alignment horizontal="left"/>
    </xf>
    <xf numFmtId="0" fontId="4455" fillId="0" borderId="0" xfId="0" applyFont="true">
      <alignment horizontal="left"/>
    </xf>
    <xf numFmtId="0" fontId="4456" fillId="0" borderId="0" xfId="0" applyFont="true">
      <alignment horizontal="left"/>
    </xf>
    <xf numFmtId="0" fontId="4457" fillId="0" borderId="0" xfId="0" applyFont="true">
      <alignment horizontal="left"/>
    </xf>
    <xf numFmtId="0" fontId="4458" fillId="0" borderId="0" xfId="0" applyFont="true">
      <alignment horizontal="left"/>
    </xf>
    <xf numFmtId="0" fontId="4459" fillId="0" borderId="0" xfId="0" applyFont="true">
      <alignment horizontal="left"/>
    </xf>
    <xf numFmtId="0" fontId="4460" fillId="0" borderId="0" xfId="0" applyFont="true">
      <alignment horizontal="left"/>
    </xf>
    <xf numFmtId="0" fontId="4461" fillId="0" borderId="0" xfId="0" applyFont="true">
      <alignment horizontal="left"/>
    </xf>
    <xf numFmtId="0" fontId="4462" fillId="0" borderId="0" xfId="0" applyFont="true">
      <alignment horizontal="left"/>
    </xf>
    <xf numFmtId="0" fontId="4463" fillId="0" borderId="0" xfId="0" applyFont="true">
      <alignment horizontal="left"/>
    </xf>
    <xf numFmtId="0" fontId="4464" fillId="0" borderId="0" xfId="0" applyFont="true">
      <alignment horizontal="left"/>
    </xf>
    <xf numFmtId="0" fontId="4465" fillId="0" borderId="0" xfId="0" applyFont="true">
      <alignment horizontal="left"/>
    </xf>
    <xf numFmtId="0" fontId="4466" fillId="0" borderId="0" xfId="0" applyFont="true">
      <alignment horizontal="left"/>
    </xf>
    <xf numFmtId="0" fontId="4467" fillId="0" borderId="0" xfId="0" applyFont="true">
      <alignment horizontal="left"/>
    </xf>
    <xf numFmtId="0" fontId="4468" fillId="0" borderId="0" xfId="0" applyFont="true">
      <alignment horizontal="left"/>
    </xf>
    <xf numFmtId="0" fontId="4469" fillId="0" borderId="0" xfId="0" applyFont="true">
      <alignment horizontal="left"/>
    </xf>
    <xf numFmtId="0" fontId="4470" fillId="0" borderId="0" xfId="0" applyFont="true">
      <alignment horizontal="left"/>
    </xf>
    <xf numFmtId="0" fontId="4471" fillId="0" borderId="0" xfId="0" applyFont="true">
      <alignment horizontal="left"/>
    </xf>
    <xf numFmtId="0" fontId="4472" fillId="0" borderId="0" xfId="0" applyFont="true">
      <alignment horizontal="left"/>
    </xf>
    <xf numFmtId="0" fontId="4473" fillId="0" borderId="0" xfId="0" applyFont="true">
      <alignment horizontal="left"/>
    </xf>
    <xf numFmtId="0" fontId="4474" fillId="0" borderId="0" xfId="0" applyFont="true">
      <alignment horizontal="left"/>
    </xf>
    <xf numFmtId="0" fontId="4475" fillId="0" borderId="0" xfId="0" applyFont="true">
      <alignment horizontal="left"/>
    </xf>
    <xf numFmtId="0" fontId="4476" fillId="0" borderId="0" xfId="0" applyFont="true">
      <alignment horizontal="left"/>
    </xf>
    <xf numFmtId="0" fontId="4477" fillId="0" borderId="0" xfId="0" applyFont="true">
      <alignment horizontal="left"/>
    </xf>
    <xf numFmtId="0" fontId="4478" fillId="0" borderId="0" xfId="0" applyFont="true">
      <alignment horizontal="left"/>
    </xf>
    <xf numFmtId="0" fontId="4479" fillId="0" borderId="0" xfId="0" applyFont="true">
      <alignment horizontal="left"/>
    </xf>
    <xf numFmtId="0" fontId="4480" fillId="0" borderId="0" xfId="0" applyFont="true">
      <alignment horizontal="left"/>
    </xf>
    <xf numFmtId="0" fontId="4481" fillId="0" borderId="0" xfId="0" applyFont="true">
      <alignment horizontal="left"/>
    </xf>
    <xf numFmtId="0" fontId="4482" fillId="0" borderId="0" xfId="0" applyFont="true">
      <alignment horizontal="left"/>
    </xf>
    <xf numFmtId="0" fontId="4483" fillId="0" borderId="0" xfId="0" applyFont="true">
      <alignment horizontal="left"/>
    </xf>
    <xf numFmtId="0" fontId="4484" fillId="0" borderId="0" xfId="0" applyFont="true">
      <alignment horizontal="left"/>
    </xf>
    <xf numFmtId="0" fontId="4485" fillId="0" borderId="0" xfId="0" applyFont="true">
      <alignment horizontal="left"/>
    </xf>
    <xf numFmtId="0" fontId="4486" fillId="0" borderId="0" xfId="0" applyFont="true">
      <alignment horizontal="left"/>
    </xf>
    <xf numFmtId="0" fontId="4487" fillId="0" borderId="0" xfId="0" applyFont="true">
      <alignment horizontal="left"/>
    </xf>
    <xf numFmtId="0" fontId="4488" fillId="0" borderId="0" xfId="0" applyFont="true">
      <alignment horizontal="left"/>
    </xf>
    <xf numFmtId="0" fontId="4489" fillId="0" borderId="0" xfId="0" applyFont="true">
      <alignment horizontal="left"/>
    </xf>
    <xf numFmtId="0" fontId="4490" fillId="0" borderId="0" xfId="0" applyFont="true">
      <alignment horizontal="left"/>
    </xf>
    <xf numFmtId="0" fontId="4491" fillId="0" borderId="0" xfId="0" applyFont="true">
      <alignment horizontal="left"/>
    </xf>
    <xf numFmtId="0" fontId="4492" fillId="0" borderId="0" xfId="0" applyFont="true">
      <alignment horizontal="left"/>
    </xf>
    <xf numFmtId="0" fontId="4493" fillId="0" borderId="0" xfId="0" applyFont="true">
      <alignment horizontal="left"/>
    </xf>
    <xf numFmtId="0" fontId="4494" fillId="0" borderId="0" xfId="0" applyFont="true">
      <alignment horizontal="left"/>
    </xf>
    <xf numFmtId="0" fontId="4495" fillId="0" borderId="0" xfId="0" applyFont="true">
      <alignment horizontal="left"/>
    </xf>
    <xf numFmtId="0" fontId="4496" fillId="0" borderId="0" xfId="0" applyFont="true">
      <alignment horizontal="left"/>
    </xf>
    <xf numFmtId="0" fontId="4497" fillId="0" borderId="0" xfId="0" applyFont="true">
      <alignment horizontal="left"/>
    </xf>
    <xf numFmtId="0" fontId="4498" fillId="0" borderId="0" xfId="0" applyFont="true">
      <alignment horizontal="left"/>
    </xf>
    <xf numFmtId="0" fontId="4499" fillId="0" borderId="0" xfId="0" applyFont="true">
      <alignment horizontal="left"/>
    </xf>
    <xf numFmtId="0" fontId="4500" fillId="0" borderId="0" xfId="0" applyFont="true">
      <alignment horizontal="left"/>
    </xf>
    <xf numFmtId="0" fontId="4501" fillId="0" borderId="0" xfId="0" applyFont="true">
      <alignment horizontal="left"/>
    </xf>
    <xf numFmtId="0" fontId="4502" fillId="0" borderId="0" xfId="0" applyFont="true">
      <alignment horizontal="left"/>
    </xf>
    <xf numFmtId="0" fontId="4503" fillId="0" borderId="0" xfId="0" applyFont="true">
      <alignment horizontal="left"/>
    </xf>
    <xf numFmtId="0" fontId="4504" fillId="0" borderId="0" xfId="0" applyFont="true">
      <alignment horizontal="left"/>
    </xf>
    <xf numFmtId="0" fontId="4505" fillId="0" borderId="0" xfId="0" applyFont="true">
      <alignment horizontal="left"/>
    </xf>
    <xf numFmtId="0" fontId="4506" fillId="0" borderId="0" xfId="0" applyFont="true">
      <alignment horizontal="left"/>
    </xf>
    <xf numFmtId="0" fontId="4507" fillId="0" borderId="0" xfId="0" applyFont="true">
      <alignment horizontal="left"/>
    </xf>
    <xf numFmtId="0" fontId="4508" fillId="0" borderId="0" xfId="0" applyFont="true">
      <alignment horizontal="left"/>
    </xf>
    <xf numFmtId="0" fontId="4509" fillId="0" borderId="0" xfId="0" applyFont="true">
      <alignment horizontal="left"/>
    </xf>
    <xf numFmtId="0" fontId="4510" fillId="0" borderId="0" xfId="0" applyFont="true">
      <alignment horizontal="left"/>
    </xf>
    <xf numFmtId="0" fontId="4511" fillId="0" borderId="0" xfId="0" applyFont="true">
      <alignment horizontal="left"/>
    </xf>
    <xf numFmtId="0" fontId="4512" fillId="0" borderId="0" xfId="0" applyFont="true">
      <alignment horizontal="left"/>
    </xf>
    <xf numFmtId="0" fontId="4513" fillId="0" borderId="0" xfId="0" applyFont="true">
      <alignment horizontal="left"/>
    </xf>
    <xf numFmtId="0" fontId="4514" fillId="0" borderId="0" xfId="0" applyFont="true">
      <alignment horizontal="left"/>
    </xf>
    <xf numFmtId="0" fontId="4515" fillId="0" borderId="0" xfId="0" applyFont="true">
      <alignment horizontal="left"/>
    </xf>
    <xf numFmtId="0" fontId="4516" fillId="0" borderId="0" xfId="0" applyFont="true">
      <alignment horizontal="left"/>
    </xf>
    <xf numFmtId="0" fontId="4517" fillId="0" borderId="0" xfId="0" applyFont="true">
      <alignment horizontal="left"/>
    </xf>
    <xf numFmtId="0" fontId="4518" fillId="0" borderId="0" xfId="0" applyFont="true">
      <alignment horizontal="left"/>
    </xf>
    <xf numFmtId="0" fontId="4519" fillId="0" borderId="0" xfId="0" applyFont="true">
      <alignment horizontal="left"/>
    </xf>
    <xf numFmtId="0" fontId="4520" fillId="0" borderId="0" xfId="0" applyFont="true">
      <alignment horizontal="left"/>
    </xf>
    <xf numFmtId="0" fontId="4521" fillId="0" borderId="0" xfId="0" applyFont="true">
      <alignment horizontal="left"/>
    </xf>
    <xf numFmtId="0" fontId="4522" fillId="0" borderId="0" xfId="0" applyFont="true">
      <alignment horizontal="left"/>
    </xf>
    <xf numFmtId="0" fontId="4523" fillId="0" borderId="0" xfId="0" applyFont="true">
      <alignment horizontal="left"/>
    </xf>
    <xf numFmtId="0" fontId="4524" fillId="0" borderId="0" xfId="0" applyFont="true">
      <alignment horizontal="left"/>
    </xf>
    <xf numFmtId="0" fontId="4525" fillId="0" borderId="0" xfId="0" applyFont="true">
      <alignment horizontal="left"/>
    </xf>
    <xf numFmtId="0" fontId="4526" fillId="0" borderId="0" xfId="0" applyFont="true">
      <alignment horizontal="left"/>
    </xf>
    <xf numFmtId="0" fontId="4527" fillId="0" borderId="0" xfId="0" applyFont="true">
      <alignment horizontal="left"/>
    </xf>
    <xf numFmtId="0" fontId="4528" fillId="0" borderId="0" xfId="0" applyFont="true">
      <alignment horizontal="left"/>
    </xf>
    <xf numFmtId="0" fontId="4529" fillId="0" borderId="0" xfId="0" applyFont="true">
      <alignment horizontal="left"/>
    </xf>
    <xf numFmtId="0" fontId="4530" fillId="0" borderId="0" xfId="0" applyFont="true">
      <alignment horizontal="left"/>
    </xf>
    <xf numFmtId="0" fontId="4531" fillId="0" borderId="0" xfId="0" applyFont="true">
      <alignment horizontal="left"/>
    </xf>
    <xf numFmtId="0" fontId="4532" fillId="0" borderId="0" xfId="0" applyFont="true">
      <alignment horizontal="left"/>
    </xf>
    <xf numFmtId="0" fontId="4533" fillId="0" borderId="0" xfId="0" applyFont="true">
      <alignment horizontal="left"/>
    </xf>
    <xf numFmtId="0" fontId="4534" fillId="0" borderId="0" xfId="0" applyFont="true">
      <alignment horizontal="left"/>
    </xf>
    <xf numFmtId="0" fontId="4535" fillId="0" borderId="0" xfId="0" applyFont="true">
      <alignment horizontal="left"/>
    </xf>
    <xf numFmtId="0" fontId="4536" fillId="0" borderId="0" xfId="0" applyFont="true">
      <alignment horizontal="left"/>
    </xf>
    <xf numFmtId="0" fontId="4537" fillId="0" borderId="0" xfId="0" applyFont="true">
      <alignment horizontal="left"/>
    </xf>
    <xf numFmtId="0" fontId="4538" fillId="0" borderId="0" xfId="0" applyFont="true">
      <alignment horizontal="left"/>
    </xf>
    <xf numFmtId="0" fontId="4539" fillId="0" borderId="0" xfId="0" applyFont="true">
      <alignment horizontal="left"/>
    </xf>
    <xf numFmtId="0" fontId="4540" fillId="0" borderId="0" xfId="0" applyFont="true">
      <alignment horizontal="left"/>
    </xf>
    <xf numFmtId="0" fontId="4541" fillId="0" borderId="0" xfId="0" applyFont="true">
      <alignment horizontal="left"/>
    </xf>
    <xf numFmtId="0" fontId="4542" fillId="0" borderId="0" xfId="0" applyFont="true">
      <alignment horizontal="left"/>
    </xf>
    <xf numFmtId="0" fontId="4543" fillId="0" borderId="0" xfId="0" applyFont="true">
      <alignment horizontal="left"/>
    </xf>
    <xf numFmtId="0" fontId="4544" fillId="0" borderId="0" xfId="0" applyFont="true">
      <alignment horizontal="left"/>
    </xf>
    <xf numFmtId="0" fontId="4545" fillId="0" borderId="0" xfId="0" applyFont="true">
      <alignment horizontal="left"/>
    </xf>
    <xf numFmtId="0" fontId="4546" fillId="0" borderId="0" xfId="0" applyFont="true">
      <alignment horizontal="left"/>
    </xf>
    <xf numFmtId="0" fontId="4547" fillId="0" borderId="0" xfId="0" applyFont="true">
      <alignment horizontal="left"/>
    </xf>
    <xf numFmtId="0" fontId="4548" fillId="0" borderId="0" xfId="0" applyFont="true">
      <alignment horizontal="left"/>
    </xf>
    <xf numFmtId="0" fontId="4549" fillId="0" borderId="0" xfId="0" applyFont="true">
      <alignment horizontal="left"/>
    </xf>
    <xf numFmtId="0" fontId="4550" fillId="0" borderId="0" xfId="0" applyFont="true">
      <alignment horizontal="left"/>
    </xf>
    <xf numFmtId="0" fontId="4551" fillId="0" borderId="0" xfId="0" applyFont="true">
      <alignment horizontal="left"/>
    </xf>
    <xf numFmtId="0" fontId="4552" fillId="0" borderId="0" xfId="0" applyFont="true">
      <alignment horizontal="left"/>
    </xf>
    <xf numFmtId="0" fontId="4553" fillId="0" borderId="0" xfId="0" applyFont="true">
      <alignment horizontal="left"/>
    </xf>
    <xf numFmtId="0" fontId="4554" fillId="0" borderId="0" xfId="0" applyFont="true">
      <alignment horizontal="left"/>
    </xf>
    <xf numFmtId="0" fontId="4555" fillId="0" borderId="0" xfId="0" applyFont="true">
      <alignment horizontal="left"/>
    </xf>
    <xf numFmtId="0" fontId="4556" fillId="0" borderId="0" xfId="0" applyFont="true">
      <alignment horizontal="left"/>
    </xf>
    <xf numFmtId="0" fontId="4557" fillId="0" borderId="0" xfId="0" applyFont="true">
      <alignment horizontal="left"/>
    </xf>
    <xf numFmtId="0" fontId="4558" fillId="0" borderId="0" xfId="0" applyFont="true">
      <alignment horizontal="left"/>
    </xf>
    <xf numFmtId="0" fontId="4559" fillId="0" borderId="0" xfId="0" applyFont="true">
      <alignment horizontal="left"/>
    </xf>
    <xf numFmtId="0" fontId="4560" fillId="0" borderId="0" xfId="0" applyFont="true">
      <alignment horizontal="left"/>
    </xf>
    <xf numFmtId="0" fontId="4561" fillId="0" borderId="0" xfId="0" applyFont="true">
      <alignment horizontal="left"/>
    </xf>
    <xf numFmtId="0" fontId="4562" fillId="0" borderId="0" xfId="0" applyFont="true">
      <alignment horizontal="left"/>
    </xf>
    <xf numFmtId="0" fontId="4563" fillId="0" borderId="0" xfId="0" applyFont="true">
      <alignment horizontal="left"/>
    </xf>
    <xf numFmtId="0" fontId="4564" fillId="0" borderId="0" xfId="0" applyFont="true">
      <alignment horizontal="left"/>
    </xf>
    <xf numFmtId="0" fontId="4565" fillId="0" borderId="0" xfId="0" applyFont="true">
      <alignment horizontal="left"/>
    </xf>
    <xf numFmtId="0" fontId="4566" fillId="0" borderId="0" xfId="0" applyFont="true">
      <alignment horizontal="left"/>
    </xf>
    <xf numFmtId="0" fontId="4567" fillId="0" borderId="0" xfId="0" applyFont="true">
      <alignment horizontal="left"/>
    </xf>
    <xf numFmtId="0" fontId="4568" fillId="0" borderId="0" xfId="0" applyFont="true">
      <alignment horizontal="left"/>
    </xf>
    <xf numFmtId="0" fontId="4569" fillId="0" borderId="0" xfId="0" applyFont="true">
      <alignment horizontal="left"/>
    </xf>
    <xf numFmtId="0" fontId="4570" fillId="0" borderId="0" xfId="0" applyFont="true">
      <alignment horizontal="left"/>
    </xf>
    <xf numFmtId="0" fontId="4571" fillId="0" borderId="0" xfId="0" applyFont="true">
      <alignment horizontal="left"/>
    </xf>
    <xf numFmtId="0" fontId="4572" fillId="0" borderId="0" xfId="0" applyFont="true">
      <alignment horizontal="left"/>
    </xf>
    <xf numFmtId="0" fontId="4573" fillId="0" borderId="0" xfId="0" applyFont="true">
      <alignment horizontal="left"/>
    </xf>
    <xf numFmtId="0" fontId="4574" fillId="0" borderId="0" xfId="0" applyFont="true">
      <alignment horizontal="left"/>
    </xf>
    <xf numFmtId="0" fontId="4575" fillId="0" borderId="0" xfId="0" applyFont="true">
      <alignment horizontal="left"/>
    </xf>
    <xf numFmtId="0" fontId="4576" fillId="0" borderId="0" xfId="0" applyFont="true">
      <alignment horizontal="left"/>
    </xf>
    <xf numFmtId="0" fontId="4577" fillId="0" borderId="0" xfId="0" applyFont="true">
      <alignment horizontal="left"/>
    </xf>
    <xf numFmtId="0" fontId="4578" fillId="0" borderId="0" xfId="0" applyFont="true">
      <alignment horizontal="left"/>
    </xf>
    <xf numFmtId="0" fontId="4579" fillId="0" borderId="0" xfId="0" applyFont="true">
      <alignment horizontal="left"/>
    </xf>
    <xf numFmtId="0" fontId="4580" fillId="0" borderId="0" xfId="0" applyFont="true">
      <alignment horizontal="left"/>
    </xf>
    <xf numFmtId="0" fontId="4581" fillId="0" borderId="0" xfId="0" applyFont="true">
      <alignment horizontal="left"/>
    </xf>
    <xf numFmtId="0" fontId="4582" fillId="0" borderId="0" xfId="0" applyFont="true">
      <alignment horizontal="left"/>
    </xf>
    <xf numFmtId="0" fontId="4583" fillId="0" borderId="0" xfId="0" applyFont="true">
      <alignment horizontal="left"/>
    </xf>
    <xf numFmtId="0" fontId="4584" fillId="0" borderId="0" xfId="0" applyFont="true">
      <alignment horizontal="left"/>
    </xf>
    <xf numFmtId="0" fontId="4585" fillId="0" borderId="0" xfId="0" applyFont="true">
      <alignment horizontal="left"/>
    </xf>
    <xf numFmtId="0" fontId="4586" fillId="0" borderId="0" xfId="0" applyFont="true">
      <alignment horizontal="left"/>
    </xf>
    <xf numFmtId="0" fontId="4587" fillId="0" borderId="0" xfId="0" applyFont="true">
      <alignment horizontal="left"/>
    </xf>
    <xf numFmtId="0" fontId="4588" fillId="0" borderId="0" xfId="0" applyFont="true">
      <alignment horizontal="left"/>
    </xf>
    <xf numFmtId="0" fontId="4589" fillId="0" borderId="0" xfId="0" applyFont="true">
      <alignment horizontal="left"/>
    </xf>
    <xf numFmtId="0" fontId="4590" fillId="0" borderId="0" xfId="0" applyFont="true">
      <alignment horizontal="left"/>
    </xf>
    <xf numFmtId="0" fontId="4591" fillId="0" borderId="0" xfId="0" applyFont="true">
      <alignment horizontal="left"/>
    </xf>
    <xf numFmtId="0" fontId="4592" fillId="0" borderId="0" xfId="0" applyFont="true">
      <alignment horizontal="left"/>
    </xf>
    <xf numFmtId="0" fontId="4593" fillId="0" borderId="0" xfId="0" applyFont="true">
      <alignment horizontal="left"/>
    </xf>
    <xf numFmtId="0" fontId="4594" fillId="0" borderId="0" xfId="0" applyFont="true">
      <alignment horizontal="left"/>
    </xf>
    <xf numFmtId="0" fontId="4595" fillId="0" borderId="0" xfId="0" applyFont="true">
      <alignment horizontal="left"/>
    </xf>
    <xf numFmtId="0" fontId="4596" fillId="0" borderId="0" xfId="0" applyFont="true">
      <alignment horizontal="left"/>
    </xf>
    <xf numFmtId="0" fontId="4597" fillId="0" borderId="0" xfId="0" applyFont="true">
      <alignment horizontal="left"/>
    </xf>
    <xf numFmtId="0" fontId="4598" fillId="0" borderId="0" xfId="0" applyFont="true">
      <alignment horizontal="left"/>
    </xf>
    <xf numFmtId="0" fontId="4599" fillId="0" borderId="0" xfId="0" applyFont="true">
      <alignment horizontal="left"/>
    </xf>
    <xf numFmtId="0" fontId="4600" fillId="0" borderId="0" xfId="0" applyFont="true">
      <alignment horizontal="left"/>
    </xf>
    <xf numFmtId="0" fontId="4601" fillId="0" borderId="0" xfId="0" applyFont="true">
      <alignment horizontal="left"/>
    </xf>
    <xf numFmtId="0" fontId="4602" fillId="0" borderId="0" xfId="0" applyFont="true">
      <alignment horizontal="left"/>
    </xf>
    <xf numFmtId="0" fontId="4603" fillId="0" borderId="0" xfId="0" applyFont="true">
      <alignment horizontal="left"/>
    </xf>
    <xf numFmtId="0" fontId="4604" fillId="0" borderId="0" xfId="0" applyFont="true">
      <alignment horizontal="left"/>
    </xf>
    <xf numFmtId="0" fontId="4605" fillId="0" borderId="0" xfId="0" applyFont="true">
      <alignment horizontal="left"/>
    </xf>
    <xf numFmtId="0" fontId="4606" fillId="0" borderId="0" xfId="0" applyFont="true">
      <alignment horizontal="left"/>
    </xf>
    <xf numFmtId="0" fontId="4607" fillId="0" borderId="0" xfId="0" applyFont="true">
      <alignment horizontal="left"/>
    </xf>
    <xf numFmtId="0" fontId="4608" fillId="0" borderId="0" xfId="0" applyFont="true">
      <alignment horizontal="left"/>
    </xf>
    <xf numFmtId="0" fontId="4609" fillId="0" borderId="0" xfId="0" applyFont="true">
      <alignment horizontal="left"/>
    </xf>
    <xf numFmtId="0" fontId="4610" fillId="0" borderId="0" xfId="0" applyFont="true">
      <alignment horizontal="left"/>
    </xf>
    <xf numFmtId="0" fontId="4611" fillId="0" borderId="0" xfId="0" applyFont="true">
      <alignment horizontal="left"/>
    </xf>
    <xf numFmtId="0" fontId="4612" fillId="0" borderId="0" xfId="0" applyFont="true">
      <alignment horizontal="left"/>
    </xf>
    <xf numFmtId="0" fontId="4613" fillId="0" borderId="0" xfId="0" applyFont="true">
      <alignment horizontal="left"/>
    </xf>
    <xf numFmtId="0" fontId="4614" fillId="0" borderId="0" xfId="0" applyFont="true">
      <alignment horizontal="left"/>
    </xf>
    <xf numFmtId="0" fontId="4615" fillId="0" borderId="0" xfId="0" applyFont="true">
      <alignment horizontal="left"/>
    </xf>
    <xf numFmtId="0" fontId="4616" fillId="0" borderId="0" xfId="0" applyFont="true">
      <alignment horizontal="left"/>
    </xf>
    <xf numFmtId="0" fontId="4617" fillId="0" borderId="0" xfId="0" applyFont="true">
      <alignment horizontal="left"/>
    </xf>
    <xf numFmtId="0" fontId="4618" fillId="0" borderId="0" xfId="0" applyFont="true">
      <alignment horizontal="left"/>
    </xf>
    <xf numFmtId="0" fontId="4619" fillId="0" borderId="0" xfId="0" applyFont="true">
      <alignment horizontal="left"/>
    </xf>
    <xf numFmtId="0" fontId="4620" fillId="0" borderId="0" xfId="0" applyFont="true">
      <alignment horizontal="left"/>
    </xf>
    <xf numFmtId="0" fontId="4621" fillId="0" borderId="0" xfId="0" applyFont="true">
      <alignment horizontal="left"/>
    </xf>
    <xf numFmtId="0" fontId="4622" fillId="0" borderId="0" xfId="0" applyFont="true">
      <alignment horizontal="left"/>
    </xf>
    <xf numFmtId="0" fontId="4623" fillId="0" borderId="0" xfId="0" applyFont="true">
      <alignment horizontal="left"/>
    </xf>
    <xf numFmtId="0" fontId="4624" fillId="0" borderId="0" xfId="0" applyFont="true">
      <alignment horizontal="left"/>
    </xf>
    <xf numFmtId="0" fontId="4625" fillId="0" borderId="0" xfId="0" applyFont="true">
      <alignment horizontal="left"/>
    </xf>
    <xf numFmtId="0" fontId="4626" fillId="0" borderId="0" xfId="0" applyFont="true">
      <alignment horizontal="left"/>
    </xf>
    <xf numFmtId="0" fontId="4627" fillId="0" borderId="0" xfId="0" applyFont="true">
      <alignment horizontal="left"/>
    </xf>
    <xf numFmtId="0" fontId="4628" fillId="0" borderId="0" xfId="0" applyFont="true">
      <alignment horizontal="left"/>
    </xf>
    <xf numFmtId="0" fontId="4629" fillId="0" borderId="0" xfId="0" applyFont="true">
      <alignment horizontal="left"/>
    </xf>
    <xf numFmtId="0" fontId="4630" fillId="0" borderId="0" xfId="0" applyFont="true">
      <alignment horizontal="left"/>
    </xf>
    <xf numFmtId="0" fontId="4631" fillId="0" borderId="0" xfId="0" applyFont="true">
      <alignment horizontal="left"/>
    </xf>
    <xf numFmtId="0" fontId="4632" fillId="0" borderId="0" xfId="0" applyFont="true">
      <alignment horizontal="left"/>
    </xf>
    <xf numFmtId="0" fontId="4633" fillId="0" borderId="0" xfId="0" applyFont="true">
      <alignment horizontal="left"/>
    </xf>
    <xf numFmtId="0" fontId="4634" fillId="0" borderId="0" xfId="0" applyFont="true">
      <alignment horizontal="left"/>
    </xf>
    <xf numFmtId="0" fontId="4635" fillId="0" borderId="0" xfId="0" applyFont="true">
      <alignment horizontal="left"/>
    </xf>
    <xf numFmtId="0" fontId="4636" fillId="0" borderId="0" xfId="0" applyFont="true">
      <alignment horizontal="left"/>
    </xf>
    <xf numFmtId="0" fontId="4637" fillId="0" borderId="0" xfId="0" applyFont="true">
      <alignment horizontal="left"/>
    </xf>
    <xf numFmtId="0" fontId="4638" fillId="0" borderId="0" xfId="0" applyFont="true">
      <alignment horizontal="left"/>
    </xf>
    <xf numFmtId="0" fontId="4639" fillId="0" borderId="0" xfId="0" applyFont="true">
      <alignment horizontal="left"/>
    </xf>
    <xf numFmtId="0" fontId="4640" fillId="0" borderId="0" xfId="0" applyFont="true">
      <alignment horizontal="left"/>
    </xf>
    <xf numFmtId="0" fontId="4641" fillId="0" borderId="0" xfId="0" applyFont="true">
      <alignment horizontal="left"/>
    </xf>
    <xf numFmtId="0" fontId="4642" fillId="0" borderId="0" xfId="0" applyFont="true">
      <alignment horizontal="left"/>
    </xf>
    <xf numFmtId="0" fontId="4643" fillId="0" borderId="0" xfId="0" applyFont="true">
      <alignment horizontal="left"/>
    </xf>
    <xf numFmtId="0" fontId="4644" fillId="0" borderId="0" xfId="0" applyFont="true">
      <alignment horizontal="left"/>
    </xf>
    <xf numFmtId="0" fontId="4645" fillId="0" borderId="0" xfId="0" applyFont="true">
      <alignment horizontal="left"/>
    </xf>
    <xf numFmtId="0" fontId="4646" fillId="0" borderId="0" xfId="0" applyFont="true">
      <alignment horizontal="left"/>
    </xf>
    <xf numFmtId="0" fontId="4647" fillId="0" borderId="0" xfId="0" applyFont="true">
      <alignment horizontal="left"/>
    </xf>
    <xf numFmtId="0" fontId="4648" fillId="0" borderId="0" xfId="0" applyFont="true">
      <alignment horizontal="left"/>
    </xf>
    <xf numFmtId="0" fontId="4649" fillId="0" borderId="0" xfId="0" applyFont="true">
      <alignment horizontal="left"/>
    </xf>
    <xf numFmtId="0" fontId="4650" fillId="0" borderId="0" xfId="0" applyFont="true">
      <alignment horizontal="left"/>
    </xf>
    <xf numFmtId="0" fontId="4651" fillId="0" borderId="0" xfId="0" applyFont="true">
      <alignment horizontal="left"/>
    </xf>
    <xf numFmtId="0" fontId="4652" fillId="0" borderId="0" xfId="0" applyFont="true">
      <alignment horizontal="left"/>
    </xf>
    <xf numFmtId="0" fontId="4653" fillId="0" borderId="0" xfId="0" applyFont="true">
      <alignment horizontal="left"/>
    </xf>
    <xf numFmtId="0" fontId="4654" fillId="0" borderId="0" xfId="0" applyFont="true">
      <alignment horizontal="left"/>
    </xf>
    <xf numFmtId="0" fontId="4655" fillId="0" borderId="0" xfId="0" applyFont="true">
      <alignment horizontal="left"/>
    </xf>
    <xf numFmtId="0" fontId="4656" fillId="0" borderId="0" xfId="0" applyFont="true">
      <alignment horizontal="left"/>
    </xf>
    <xf numFmtId="0" fontId="4657" fillId="0" borderId="0" xfId="0" applyFont="true">
      <alignment horizontal="left"/>
    </xf>
    <xf numFmtId="0" fontId="4658" fillId="0" borderId="0" xfId="0" applyFont="true">
      <alignment horizontal="left"/>
    </xf>
    <xf numFmtId="0" fontId="4659" fillId="0" borderId="0" xfId="0" applyFont="true">
      <alignment horizontal="left"/>
    </xf>
    <xf numFmtId="0" fontId="4660" fillId="0" borderId="0" xfId="0" applyFont="true">
      <alignment horizontal="left"/>
    </xf>
    <xf numFmtId="0" fontId="4661" fillId="0" borderId="0" xfId="0" applyFont="true">
      <alignment horizontal="left"/>
    </xf>
    <xf numFmtId="0" fontId="4662" fillId="0" borderId="0" xfId="0" applyFont="true">
      <alignment horizontal="left"/>
    </xf>
    <xf numFmtId="0" fontId="4663" fillId="0" borderId="0" xfId="0" applyFont="true">
      <alignment horizontal="left"/>
    </xf>
    <xf numFmtId="0" fontId="4664" fillId="0" borderId="0" xfId="0" applyFont="true">
      <alignment horizontal="left"/>
    </xf>
    <xf numFmtId="0" fontId="4665" fillId="0" borderId="0" xfId="0" applyFont="true">
      <alignment horizontal="left"/>
    </xf>
    <xf numFmtId="0" fontId="4666" fillId="0" borderId="0" xfId="0" applyFont="true">
      <alignment horizontal="left"/>
    </xf>
    <xf numFmtId="0" fontId="4667" fillId="0" borderId="0" xfId="0" applyFont="true">
      <alignment horizontal="left"/>
    </xf>
    <xf numFmtId="0" fontId="4668" fillId="0" borderId="0" xfId="0" applyFont="true">
      <alignment horizontal="left"/>
    </xf>
    <xf numFmtId="0" fontId="4669" fillId="0" borderId="0" xfId="0" applyFont="true">
      <alignment horizontal="left"/>
    </xf>
    <xf numFmtId="0" fontId="4670" fillId="0" borderId="0" xfId="0" applyFont="true">
      <alignment horizontal="left"/>
    </xf>
    <xf numFmtId="0" fontId="4671" fillId="0" borderId="0" xfId="0" applyFont="true">
      <alignment horizontal="left"/>
    </xf>
    <xf numFmtId="0" fontId="4672" fillId="0" borderId="0" xfId="0" applyFont="true">
      <alignment horizontal="left"/>
    </xf>
    <xf numFmtId="0" fontId="4673" fillId="0" borderId="0" xfId="0" applyFont="true">
      <alignment horizontal="left"/>
    </xf>
    <xf numFmtId="0" fontId="4674" fillId="0" borderId="0" xfId="0" applyFont="true">
      <alignment horizontal="left"/>
    </xf>
    <xf numFmtId="0" fontId="4675" fillId="0" borderId="0" xfId="0" applyFont="true">
      <alignment horizontal="left"/>
    </xf>
    <xf numFmtId="0" fontId="4676" fillId="0" borderId="0" xfId="0" applyFont="true">
      <alignment horizontal="left"/>
    </xf>
    <xf numFmtId="0" fontId="4677" fillId="0" borderId="0" xfId="0" applyFont="true">
      <alignment horizontal="left"/>
    </xf>
    <xf numFmtId="0" fontId="4678" fillId="0" borderId="0" xfId="0" applyFont="true">
      <alignment horizontal="left"/>
    </xf>
    <xf numFmtId="0" fontId="4679" fillId="0" borderId="0" xfId="0" applyFont="true">
      <alignment horizontal="left"/>
    </xf>
    <xf numFmtId="0" fontId="4680" fillId="0" borderId="0" xfId="0" applyFont="true">
      <alignment horizontal="left"/>
    </xf>
    <xf numFmtId="0" fontId="4681" fillId="0" borderId="0" xfId="0" applyFont="true">
      <alignment horizontal="left"/>
    </xf>
    <xf numFmtId="0" fontId="4682" fillId="0" borderId="0" xfId="0" applyFont="true">
      <alignment horizontal="left"/>
    </xf>
    <xf numFmtId="0" fontId="4683" fillId="0" borderId="0" xfId="0" applyFont="true">
      <alignment horizontal="left"/>
    </xf>
    <xf numFmtId="0" fontId="4684" fillId="0" borderId="0" xfId="0" applyFont="true">
      <alignment horizontal="left"/>
    </xf>
    <xf numFmtId="0" fontId="4685" fillId="0" borderId="0" xfId="0" applyFont="true">
      <alignment horizontal="left"/>
    </xf>
    <xf numFmtId="0" fontId="4686" fillId="0" borderId="0" xfId="0" applyFont="true">
      <alignment horizontal="left"/>
    </xf>
    <xf numFmtId="0" fontId="4687" fillId="0" borderId="0" xfId="0" applyFont="true">
      <alignment horizontal="left"/>
    </xf>
    <xf numFmtId="0" fontId="4688" fillId="0" borderId="0" xfId="0" applyFont="true">
      <alignment horizontal="left"/>
    </xf>
    <xf numFmtId="0" fontId="4689" fillId="0" borderId="0" xfId="0" applyFont="true">
      <alignment horizontal="left"/>
    </xf>
    <xf numFmtId="0" fontId="4690" fillId="0" borderId="0" xfId="0" applyFont="true">
      <alignment horizontal="left"/>
    </xf>
    <xf numFmtId="0" fontId="4691" fillId="0" borderId="0" xfId="0" applyFont="true">
      <alignment horizontal="left"/>
    </xf>
    <xf numFmtId="0" fontId="4692" fillId="0" borderId="0" xfId="0" applyFont="true">
      <alignment horizontal="left"/>
    </xf>
    <xf numFmtId="0" fontId="4693" fillId="0" borderId="0" xfId="0" applyFont="true">
      <alignment horizontal="left"/>
    </xf>
    <xf numFmtId="0" fontId="4694" fillId="0" borderId="0" xfId="0" applyFont="true">
      <alignment horizontal="left"/>
    </xf>
    <xf numFmtId="0" fontId="4695" fillId="0" borderId="0" xfId="0" applyFont="true">
      <alignment horizontal="left"/>
    </xf>
    <xf numFmtId="0" fontId="4696" fillId="0" borderId="0" xfId="0" applyFont="true">
      <alignment horizontal="left"/>
    </xf>
    <xf numFmtId="0" fontId="4697" fillId="0" borderId="0" xfId="0" applyFont="true">
      <alignment horizontal="left"/>
    </xf>
    <xf numFmtId="0" fontId="4698" fillId="0" borderId="0" xfId="0" applyFont="true">
      <alignment horizontal="left"/>
    </xf>
    <xf numFmtId="0" fontId="4699" fillId="0" borderId="0" xfId="0" applyFont="true">
      <alignment horizontal="left"/>
    </xf>
    <xf numFmtId="0" fontId="4700" fillId="0" borderId="0" xfId="0" applyFont="true">
      <alignment horizontal="left"/>
    </xf>
    <xf numFmtId="0" fontId="4701" fillId="0" borderId="0" xfId="0" applyFont="true">
      <alignment horizontal="left"/>
    </xf>
    <xf numFmtId="0" fontId="4702" fillId="0" borderId="0" xfId="0" applyFont="true">
      <alignment horizontal="left"/>
    </xf>
    <xf numFmtId="0" fontId="4703" fillId="0" borderId="0" xfId="0" applyFont="true">
      <alignment horizontal="left"/>
    </xf>
    <xf numFmtId="0" fontId="4704" fillId="0" borderId="0" xfId="0" applyFont="true">
      <alignment horizontal="left"/>
    </xf>
    <xf numFmtId="0" fontId="4705" fillId="0" borderId="0" xfId="0" applyFont="true">
      <alignment horizontal="left"/>
    </xf>
    <xf numFmtId="0" fontId="4706" fillId="0" borderId="0" xfId="0" applyFont="true">
      <alignment horizontal="left"/>
    </xf>
    <xf numFmtId="0" fontId="4707" fillId="0" borderId="0" xfId="0" applyFont="true">
      <alignment horizontal="left"/>
    </xf>
    <xf numFmtId="0" fontId="4708" fillId="0" borderId="0" xfId="0" applyFont="true">
      <alignment horizontal="left"/>
    </xf>
    <xf numFmtId="0" fontId="4709" fillId="0" borderId="0" xfId="0" applyFont="true">
      <alignment horizontal="left"/>
    </xf>
    <xf numFmtId="0" fontId="4710" fillId="0" borderId="0" xfId="0" applyFont="true">
      <alignment horizontal="left"/>
    </xf>
    <xf numFmtId="0" fontId="4711" fillId="0" borderId="0" xfId="0" applyFont="true">
      <alignment horizontal="left"/>
    </xf>
    <xf numFmtId="0" fontId="4712" fillId="0" borderId="0" xfId="0" applyFont="true">
      <alignment horizontal="left"/>
    </xf>
    <xf numFmtId="0" fontId="4713" fillId="0" borderId="0" xfId="0" applyFont="true">
      <alignment horizontal="left"/>
    </xf>
    <xf numFmtId="0" fontId="4714" fillId="0" borderId="0" xfId="0" applyFont="true">
      <alignment horizontal="left"/>
    </xf>
    <xf numFmtId="0" fontId="4715" fillId="0" borderId="0" xfId="0" applyFont="true">
      <alignment horizontal="left"/>
    </xf>
    <xf numFmtId="0" fontId="4716" fillId="0" borderId="0" xfId="0" applyFont="true">
      <alignment horizontal="left"/>
    </xf>
    <xf numFmtId="0" fontId="4717" fillId="0" borderId="0" xfId="0" applyFont="true">
      <alignment horizontal="left"/>
    </xf>
    <xf numFmtId="0" fontId="4718" fillId="0" borderId="0" xfId="0" applyFont="true">
      <alignment horizontal="left"/>
    </xf>
    <xf numFmtId="0" fontId="4719" fillId="0" borderId="0" xfId="0" applyFont="true">
      <alignment horizontal="left"/>
    </xf>
    <xf numFmtId="0" fontId="4720" fillId="0" borderId="0" xfId="0" applyFont="true">
      <alignment horizontal="left"/>
    </xf>
    <xf numFmtId="0" fontId="4721" fillId="0" borderId="0" xfId="0" applyFont="true">
      <alignment horizontal="left"/>
    </xf>
    <xf numFmtId="0" fontId="4722" fillId="0" borderId="0" xfId="0" applyFont="true">
      <alignment horizontal="left"/>
    </xf>
    <xf numFmtId="0" fontId="4723" fillId="0" borderId="0" xfId="0" applyFont="true">
      <alignment horizontal="left"/>
    </xf>
    <xf numFmtId="0" fontId="4724" fillId="0" borderId="0" xfId="0" applyFont="true">
      <alignment horizontal="left"/>
    </xf>
    <xf numFmtId="0" fontId="4725" fillId="0" borderId="0" xfId="0" applyFont="true">
      <alignment horizontal="left"/>
    </xf>
    <xf numFmtId="0" fontId="4726" fillId="0" borderId="0" xfId="0" applyFont="true">
      <alignment horizontal="left"/>
    </xf>
    <xf numFmtId="0" fontId="4727" fillId="0" borderId="0" xfId="0" applyFont="true">
      <alignment horizontal="left"/>
    </xf>
    <xf numFmtId="0" fontId="4728" fillId="0" borderId="0" xfId="0" applyFont="true">
      <alignment horizontal="left"/>
    </xf>
    <xf numFmtId="0" fontId="4729" fillId="0" borderId="0" xfId="0" applyFont="true">
      <alignment horizontal="left"/>
    </xf>
    <xf numFmtId="0" fontId="4730" fillId="0" borderId="0" xfId="0" applyFont="true">
      <alignment horizontal="left"/>
    </xf>
    <xf numFmtId="0" fontId="4731" fillId="0" borderId="0" xfId="0" applyFont="true">
      <alignment horizontal="left"/>
    </xf>
    <xf numFmtId="0" fontId="4732" fillId="0" borderId="0" xfId="0" applyFont="true">
      <alignment horizontal="left"/>
    </xf>
    <xf numFmtId="0" fontId="4733" fillId="0" borderId="0" xfId="0" applyFont="true">
      <alignment horizontal="left"/>
    </xf>
    <xf numFmtId="0" fontId="4734" fillId="0" borderId="0" xfId="0" applyFont="true">
      <alignment horizontal="left"/>
    </xf>
    <xf numFmtId="0" fontId="4735" fillId="0" borderId="0" xfId="0" applyFont="true">
      <alignment horizontal="left"/>
    </xf>
    <xf numFmtId="0" fontId="4736" fillId="0" borderId="0" xfId="0" applyFont="true">
      <alignment horizontal="left"/>
    </xf>
    <xf numFmtId="0" fontId="4737" fillId="0" borderId="0" xfId="0" applyFont="true">
      <alignment horizontal="left"/>
    </xf>
    <xf numFmtId="0" fontId="4738" fillId="0" borderId="0" xfId="0" applyFont="true">
      <alignment horizontal="left"/>
    </xf>
    <xf numFmtId="0" fontId="4739" fillId="0" borderId="0" xfId="0" applyFont="true">
      <alignment horizontal="left"/>
    </xf>
    <xf numFmtId="0" fontId="4740" fillId="0" borderId="0" xfId="0" applyFont="true">
      <alignment horizontal="left"/>
    </xf>
    <xf numFmtId="0" fontId="4741" fillId="0" borderId="0" xfId="0" applyFont="true">
      <alignment horizontal="left"/>
    </xf>
    <xf numFmtId="0" fontId="4742" fillId="0" borderId="0" xfId="0" applyFont="true">
      <alignment horizontal="left"/>
    </xf>
    <xf numFmtId="0" fontId="4743" fillId="0" borderId="0" xfId="0" applyFont="true">
      <alignment horizontal="left"/>
    </xf>
    <xf numFmtId="0" fontId="4744" fillId="0" borderId="0" xfId="0" applyFont="true">
      <alignment horizontal="left"/>
    </xf>
    <xf numFmtId="0" fontId="4745" fillId="0" borderId="0" xfId="0" applyFont="true">
      <alignment horizontal="left"/>
    </xf>
    <xf numFmtId="0" fontId="4746" fillId="0" borderId="0" xfId="0" applyFont="true">
      <alignment horizontal="left"/>
    </xf>
    <xf numFmtId="0" fontId="4747" fillId="0" borderId="0" xfId="0" applyFont="true">
      <alignment horizontal="left"/>
    </xf>
    <xf numFmtId="0" fontId="4748" fillId="0" borderId="0" xfId="0" applyFont="true">
      <alignment horizontal="left"/>
    </xf>
    <xf numFmtId="0" fontId="4749" fillId="0" borderId="0" xfId="0" applyFont="true">
      <alignment horizontal="left"/>
    </xf>
    <xf numFmtId="0" fontId="4750" fillId="0" borderId="0" xfId="0" applyFont="true">
      <alignment horizontal="left"/>
    </xf>
    <xf numFmtId="0" fontId="4751" fillId="0" borderId="0" xfId="0" applyFont="true">
      <alignment horizontal="left"/>
    </xf>
    <xf numFmtId="0" fontId="4752" fillId="0" borderId="0" xfId="0" applyFont="true">
      <alignment horizontal="left"/>
    </xf>
    <xf numFmtId="0" fontId="4753" fillId="0" borderId="0" xfId="0" applyFont="true">
      <alignment horizontal="left"/>
    </xf>
    <xf numFmtId="0" fontId="4754" fillId="0" borderId="0" xfId="0" applyFont="true">
      <alignment horizontal="left"/>
    </xf>
    <xf numFmtId="0" fontId="4755" fillId="0" borderId="0" xfId="0" applyFont="true">
      <alignment horizontal="left"/>
    </xf>
    <xf numFmtId="0" fontId="4756" fillId="0" borderId="0" xfId="0" applyFont="true">
      <alignment horizontal="left"/>
    </xf>
    <xf numFmtId="0" fontId="4757" fillId="0" borderId="0" xfId="0" applyFont="true">
      <alignment horizontal="left"/>
    </xf>
    <xf numFmtId="0" fontId="4758" fillId="0" borderId="0" xfId="0" applyFont="true">
      <alignment horizontal="left"/>
    </xf>
    <xf numFmtId="0" fontId="4759" fillId="0" borderId="0" xfId="0" applyFont="true">
      <alignment horizontal="left"/>
    </xf>
    <xf numFmtId="0" fontId="4760" fillId="0" borderId="0" xfId="0" applyFont="true">
      <alignment horizontal="left"/>
    </xf>
    <xf numFmtId="0" fontId="4761" fillId="0" borderId="0" xfId="0" applyFont="true">
      <alignment horizontal="left"/>
    </xf>
    <xf numFmtId="0" fontId="4762" fillId="0" borderId="0" xfId="0" applyFont="true">
      <alignment horizontal="left"/>
    </xf>
    <xf numFmtId="0" fontId="4763" fillId="0" borderId="0" xfId="0" applyFont="true">
      <alignment horizontal="left"/>
    </xf>
    <xf numFmtId="0" fontId="4764" fillId="0" borderId="0" xfId="0" applyFont="true">
      <alignment horizontal="left"/>
    </xf>
    <xf numFmtId="0" fontId="4765" fillId="0" borderId="0" xfId="0" applyFont="true">
      <alignment horizontal="left"/>
    </xf>
    <xf numFmtId="0" fontId="4766" fillId="0" borderId="0" xfId="0" applyFont="true">
      <alignment horizontal="left"/>
    </xf>
    <xf numFmtId="0" fontId="4767" fillId="0" borderId="0" xfId="0" applyFont="true">
      <alignment horizontal="left"/>
    </xf>
    <xf numFmtId="0" fontId="4768" fillId="0" borderId="0" xfId="0" applyFont="true">
      <alignment horizontal="left"/>
    </xf>
    <xf numFmtId="0" fontId="4769" fillId="0" borderId="0" xfId="0" applyFont="true">
      <alignment horizontal="left"/>
    </xf>
    <xf numFmtId="0" fontId="4770" fillId="0" borderId="0" xfId="0" applyFont="true">
      <alignment horizontal="left"/>
    </xf>
    <xf numFmtId="0" fontId="4771" fillId="0" borderId="0" xfId="0" applyFont="true">
      <alignment horizontal="left"/>
    </xf>
    <xf numFmtId="0" fontId="4772" fillId="0" borderId="0" xfId="0" applyFont="true">
      <alignment horizontal="left"/>
    </xf>
    <xf numFmtId="0" fontId="4773" fillId="0" borderId="0" xfId="0" applyFont="true">
      <alignment horizontal="left"/>
    </xf>
    <xf numFmtId="0" fontId="4774" fillId="0" borderId="0" xfId="0" applyFont="true">
      <alignment horizontal="left"/>
    </xf>
    <xf numFmtId="0" fontId="4775" fillId="0" borderId="0" xfId="0" applyFont="true">
      <alignment horizontal="left"/>
    </xf>
    <xf numFmtId="0" fontId="4776" fillId="0" borderId="0" xfId="0" applyFont="true">
      <alignment horizontal="left"/>
    </xf>
    <xf numFmtId="0" fontId="4777" fillId="0" borderId="0" xfId="0" applyFont="true">
      <alignment horizontal="left"/>
    </xf>
    <xf numFmtId="0" fontId="4778" fillId="0" borderId="0" xfId="0" applyFont="true">
      <alignment horizontal="left"/>
    </xf>
    <xf numFmtId="0" fontId="4779" fillId="0" borderId="0" xfId="0" applyFont="true">
      <alignment horizontal="left"/>
    </xf>
    <xf numFmtId="0" fontId="4780" fillId="0" borderId="0" xfId="0" applyFont="true">
      <alignment horizontal="left"/>
    </xf>
    <xf numFmtId="0" fontId="4781" fillId="0" borderId="0" xfId="0" applyFont="true">
      <alignment horizontal="left"/>
    </xf>
    <xf numFmtId="0" fontId="4782" fillId="0" borderId="0" xfId="0" applyFont="true">
      <alignment horizontal="left"/>
    </xf>
    <xf numFmtId="0" fontId="4783" fillId="0" borderId="0" xfId="0" applyFont="true">
      <alignment horizontal="left"/>
    </xf>
    <xf numFmtId="0" fontId="4784" fillId="0" borderId="0" xfId="0" applyFont="true">
      <alignment horizontal="left"/>
    </xf>
    <xf numFmtId="0" fontId="4785" fillId="0" borderId="0" xfId="0" applyFont="true">
      <alignment horizontal="left"/>
    </xf>
    <xf numFmtId="0" fontId="4786" fillId="0" borderId="0" xfId="0" applyFont="true">
      <alignment horizontal="left"/>
    </xf>
    <xf numFmtId="0" fontId="4787" fillId="0" borderId="0" xfId="0" applyFont="true">
      <alignment horizontal="left"/>
    </xf>
    <xf numFmtId="0" fontId="4788" fillId="0" borderId="0" xfId="0" applyFont="true">
      <alignment horizontal="left"/>
    </xf>
    <xf numFmtId="0" fontId="4789" fillId="0" borderId="0" xfId="0" applyFont="true">
      <alignment horizontal="left"/>
    </xf>
    <xf numFmtId="0" fontId="4790" fillId="0" borderId="0" xfId="0" applyFont="true">
      <alignment horizontal="left"/>
    </xf>
    <xf numFmtId="0" fontId="4791" fillId="0" borderId="0" xfId="0" applyFont="true">
      <alignment horizontal="left"/>
    </xf>
    <xf numFmtId="0" fontId="4792" fillId="0" borderId="0" xfId="0" applyFont="true">
      <alignment horizontal="left"/>
    </xf>
    <xf numFmtId="0" fontId="4793" fillId="0" borderId="0" xfId="0" applyFont="true">
      <alignment horizontal="left"/>
    </xf>
    <xf numFmtId="0" fontId="4794" fillId="0" borderId="0" xfId="0" applyFont="true">
      <alignment horizontal="left"/>
    </xf>
    <xf numFmtId="0" fontId="4795" fillId="0" borderId="0" xfId="0" applyFont="true">
      <alignment horizontal="left"/>
    </xf>
    <xf numFmtId="0" fontId="4796" fillId="0" borderId="0" xfId="0" applyFont="true">
      <alignment horizontal="left"/>
    </xf>
    <xf numFmtId="0" fontId="4797" fillId="0" borderId="0" xfId="0" applyFont="true">
      <alignment horizontal="left"/>
    </xf>
    <xf numFmtId="0" fontId="4798" fillId="0" borderId="0" xfId="0" applyFont="true">
      <alignment horizontal="left"/>
    </xf>
    <xf numFmtId="0" fontId="4799" fillId="0" borderId="0" xfId="0" applyFont="true">
      <alignment horizontal="left"/>
    </xf>
    <xf numFmtId="0" fontId="4800" fillId="0" borderId="0" xfId="0" applyFont="true">
      <alignment horizontal="left"/>
    </xf>
    <xf numFmtId="0" fontId="4801" fillId="0" borderId="0" xfId="0" applyFont="true">
      <alignment horizontal="left"/>
    </xf>
    <xf numFmtId="0" fontId="4802" fillId="0" borderId="0" xfId="0" applyFont="true">
      <alignment horizontal="left"/>
    </xf>
    <xf numFmtId="0" fontId="4803" fillId="0" borderId="0" xfId="0" applyFont="true">
      <alignment horizontal="left"/>
    </xf>
    <xf numFmtId="0" fontId="4804" fillId="0" borderId="0" xfId="0" applyFont="true">
      <alignment horizontal="left"/>
    </xf>
    <xf numFmtId="0" fontId="4805" fillId="0" borderId="0" xfId="0" applyFont="true">
      <alignment horizontal="left"/>
    </xf>
    <xf numFmtId="0" fontId="4806" fillId="0" borderId="0" xfId="0" applyFont="true">
      <alignment horizontal="left"/>
    </xf>
    <xf numFmtId="0" fontId="4807" fillId="0" borderId="0" xfId="0" applyFont="true">
      <alignment horizontal="left"/>
    </xf>
    <xf numFmtId="0" fontId="4808" fillId="0" borderId="0" xfId="0" applyFont="true">
      <alignment horizontal="left"/>
    </xf>
    <xf numFmtId="0" fontId="4809" fillId="0" borderId="0" xfId="0" applyFont="true">
      <alignment horizontal="left"/>
    </xf>
    <xf numFmtId="0" fontId="4810" fillId="0" borderId="0" xfId="0" applyFont="true">
      <alignment horizontal="left"/>
    </xf>
    <xf numFmtId="0" fontId="4811" fillId="0" borderId="0" xfId="0" applyFont="true">
      <alignment horizontal="left"/>
    </xf>
    <xf numFmtId="0" fontId="4812" fillId="0" borderId="0" xfId="0" applyFont="true">
      <alignment horizontal="left"/>
    </xf>
    <xf numFmtId="0" fontId="4813" fillId="0" borderId="0" xfId="0" applyFont="true">
      <alignment horizontal="left"/>
    </xf>
    <xf numFmtId="0" fontId="4814" fillId="0" borderId="0" xfId="0" applyFont="true">
      <alignment horizontal="left"/>
    </xf>
    <xf numFmtId="0" fontId="4815" fillId="0" borderId="0" xfId="0" applyFont="true">
      <alignment horizontal="left"/>
    </xf>
    <xf numFmtId="0" fontId="4816" fillId="0" borderId="0" xfId="0" applyFont="true">
      <alignment horizontal="left"/>
    </xf>
    <xf numFmtId="0" fontId="4817" fillId="0" borderId="0" xfId="0" applyFont="true">
      <alignment horizontal="left"/>
    </xf>
    <xf numFmtId="0" fontId="4818" fillId="0" borderId="0" xfId="0" applyFont="true">
      <alignment horizontal="left"/>
    </xf>
    <xf numFmtId="0" fontId="4819" fillId="0" borderId="0" xfId="0" applyFont="true">
      <alignment horizontal="left"/>
    </xf>
    <xf numFmtId="0" fontId="4820" fillId="0" borderId="0" xfId="0" applyFont="true">
      <alignment horizontal="left"/>
    </xf>
    <xf numFmtId="0" fontId="4821" fillId="0" borderId="0" xfId="0" applyFont="true">
      <alignment horizontal="left"/>
    </xf>
    <xf numFmtId="0" fontId="4822" fillId="0" borderId="0" xfId="0" applyFont="true">
      <alignment horizontal="left"/>
    </xf>
    <xf numFmtId="0" fontId="4823" fillId="0" borderId="0" xfId="0" applyFont="true">
      <alignment horizontal="left"/>
    </xf>
    <xf numFmtId="0" fontId="4824" fillId="0" borderId="0" xfId="0" applyFont="true">
      <alignment horizontal="left"/>
    </xf>
    <xf numFmtId="0" fontId="4825" fillId="0" borderId="0" xfId="0" applyFont="true">
      <alignment horizontal="left"/>
    </xf>
    <xf numFmtId="0" fontId="4826" fillId="0" borderId="0" xfId="0" applyFont="true">
      <alignment horizontal="left"/>
    </xf>
    <xf numFmtId="0" fontId="4827" fillId="0" borderId="0" xfId="0" applyFont="true">
      <alignment horizontal="left"/>
    </xf>
    <xf numFmtId="0" fontId="4828" fillId="0" borderId="0" xfId="0" applyFont="true">
      <alignment horizontal="left"/>
    </xf>
    <xf numFmtId="0" fontId="4829" fillId="0" borderId="0" xfId="0" applyFont="true">
      <alignment horizontal="left"/>
    </xf>
    <xf numFmtId="0" fontId="4830" fillId="0" borderId="0" xfId="0" applyFont="true">
      <alignment horizontal="left"/>
    </xf>
    <xf numFmtId="0" fontId="4831" fillId="0" borderId="0" xfId="0" applyFont="true">
      <alignment horizontal="left"/>
    </xf>
    <xf numFmtId="0" fontId="4832" fillId="0" borderId="0" xfId="0" applyFont="true">
      <alignment horizontal="left"/>
    </xf>
    <xf numFmtId="0" fontId="4833" fillId="0" borderId="0" xfId="0" applyFont="true">
      <alignment horizontal="left"/>
    </xf>
    <xf numFmtId="0" fontId="4834" fillId="0" borderId="0" xfId="0" applyFont="true">
      <alignment horizontal="left"/>
    </xf>
    <xf numFmtId="0" fontId="4835" fillId="0" borderId="0" xfId="0" applyFont="true">
      <alignment horizontal="left"/>
    </xf>
    <xf numFmtId="0" fontId="4836" fillId="0" borderId="0" xfId="0" applyFont="true">
      <alignment horizontal="left"/>
    </xf>
    <xf numFmtId="0" fontId="4837" fillId="0" borderId="0" xfId="0" applyFont="true">
      <alignment horizontal="left"/>
    </xf>
    <xf numFmtId="0" fontId="4838" fillId="0" borderId="0" xfId="0" applyFont="true">
      <alignment horizontal="left"/>
    </xf>
    <xf numFmtId="0" fontId="4839" fillId="0" borderId="0" xfId="0" applyFont="true">
      <alignment horizontal="left"/>
    </xf>
    <xf numFmtId="0" fontId="4840" fillId="0" borderId="0" xfId="0" applyFont="true">
      <alignment horizontal="left"/>
    </xf>
    <xf numFmtId="0" fontId="4841" fillId="0" borderId="0" xfId="0" applyFont="true">
      <alignment horizontal="left"/>
    </xf>
    <xf numFmtId="0" fontId="4842" fillId="0" borderId="0" xfId="0" applyFont="true">
      <alignment horizontal="left"/>
    </xf>
    <xf numFmtId="0" fontId="4843" fillId="0" borderId="0" xfId="0" applyFont="true">
      <alignment horizontal="left"/>
    </xf>
    <xf numFmtId="0" fontId="4844" fillId="0" borderId="0" xfId="0" applyFont="true">
      <alignment horizontal="left"/>
    </xf>
    <xf numFmtId="0" fontId="4845" fillId="0" borderId="0" xfId="0" applyFont="true">
      <alignment horizontal="left"/>
    </xf>
    <xf numFmtId="0" fontId="4846" fillId="0" borderId="0" xfId="0" applyFont="true">
      <alignment horizontal="left"/>
    </xf>
    <xf numFmtId="0" fontId="4847" fillId="0" borderId="0" xfId="0" applyFont="true">
      <alignment horizontal="left"/>
    </xf>
    <xf numFmtId="0" fontId="4848" fillId="0" borderId="0" xfId="0" applyFont="true">
      <alignment horizontal="left"/>
    </xf>
    <xf numFmtId="0" fontId="4849" fillId="0" borderId="0" xfId="0" applyFont="true">
      <alignment horizontal="left"/>
    </xf>
    <xf numFmtId="0" fontId="4850" fillId="0" borderId="0" xfId="0" applyFont="true">
      <alignment horizontal="left"/>
    </xf>
    <xf numFmtId="0" fontId="4851" fillId="0" borderId="0" xfId="0" applyFont="true">
      <alignment horizontal="left"/>
    </xf>
    <xf numFmtId="0" fontId="4852" fillId="0" borderId="0" xfId="0" applyFont="true">
      <alignment horizontal="left"/>
    </xf>
    <xf numFmtId="0" fontId="4853" fillId="0" borderId="0" xfId="0" applyFont="true">
      <alignment horizontal="left"/>
    </xf>
    <xf numFmtId="0" fontId="4854" fillId="0" borderId="0" xfId="0" applyFont="true">
      <alignment horizontal="left"/>
    </xf>
    <xf numFmtId="0" fontId="4855" fillId="0" borderId="0" xfId="0" applyFont="true">
      <alignment horizontal="left"/>
    </xf>
    <xf numFmtId="0" fontId="4856" fillId="0" borderId="0" xfId="0" applyFont="true">
      <alignment horizontal="left"/>
    </xf>
    <xf numFmtId="0" fontId="4857" fillId="0" borderId="0" xfId="0" applyFont="true">
      <alignment horizontal="left"/>
    </xf>
    <xf numFmtId="0" fontId="4858" fillId="0" borderId="0" xfId="0" applyFont="true">
      <alignment horizontal="left"/>
    </xf>
    <xf numFmtId="0" fontId="4859" fillId="0" borderId="0" xfId="0" applyFont="true">
      <alignment horizontal="left"/>
    </xf>
    <xf numFmtId="0" fontId="4860" fillId="0" borderId="0" xfId="0" applyFont="true">
      <alignment horizontal="left"/>
    </xf>
    <xf numFmtId="0" fontId="4861" fillId="0" borderId="0" xfId="0" applyFont="true">
      <alignment horizontal="left"/>
    </xf>
    <xf numFmtId="0" fontId="4862" fillId="0" borderId="0" xfId="0" applyFont="true">
      <alignment horizontal="left"/>
    </xf>
    <xf numFmtId="0" fontId="4863" fillId="0" borderId="0" xfId="0" applyFont="true">
      <alignment horizontal="left"/>
    </xf>
    <xf numFmtId="0" fontId="4864" fillId="0" borderId="0" xfId="0" applyFont="true">
      <alignment horizontal="left"/>
    </xf>
    <xf numFmtId="0" fontId="4865" fillId="0" borderId="0" xfId="0" applyFont="true">
      <alignment horizontal="left"/>
    </xf>
    <xf numFmtId="0" fontId="4866" fillId="0" borderId="0" xfId="0" applyFont="true">
      <alignment horizontal="left"/>
    </xf>
    <xf numFmtId="0" fontId="4867" fillId="0" borderId="0" xfId="0" applyFont="true">
      <alignment horizontal="left"/>
    </xf>
    <xf numFmtId="0" fontId="4868" fillId="0" borderId="0" xfId="0" applyFont="true">
      <alignment horizontal="left"/>
    </xf>
    <xf numFmtId="0" fontId="4869" fillId="0" borderId="0" xfId="0" applyFont="true">
      <alignment horizontal="left"/>
    </xf>
    <xf numFmtId="0" fontId="4870" fillId="0" borderId="0" xfId="0" applyFont="true">
      <alignment horizontal="left"/>
    </xf>
    <xf numFmtId="0" fontId="4871" fillId="0" borderId="0" xfId="0" applyFont="true">
      <alignment horizontal="left"/>
    </xf>
    <xf numFmtId="0" fontId="4872" fillId="0" borderId="0" xfId="0" applyFont="true">
      <alignment horizontal="left"/>
    </xf>
    <xf numFmtId="0" fontId="4873" fillId="0" borderId="0" xfId="0" applyFont="true">
      <alignment horizontal="left"/>
    </xf>
    <xf numFmtId="0" fontId="4874" fillId="0" borderId="0" xfId="0" applyFont="true">
      <alignment horizontal="left"/>
    </xf>
    <xf numFmtId="0" fontId="4875" fillId="0" borderId="0" xfId="0" applyFont="true">
      <alignment horizontal="left"/>
    </xf>
    <xf numFmtId="0" fontId="4876" fillId="0" borderId="0" xfId="0" applyFont="true">
      <alignment horizontal="left"/>
    </xf>
    <xf numFmtId="0" fontId="4877" fillId="0" borderId="0" xfId="0" applyFont="true">
      <alignment horizontal="left"/>
    </xf>
    <xf numFmtId="0" fontId="4878" fillId="0" borderId="0" xfId="0" applyFont="true">
      <alignment horizontal="left"/>
    </xf>
    <xf numFmtId="0" fontId="4879" fillId="0" borderId="0" xfId="0" applyFont="true">
      <alignment horizontal="left"/>
    </xf>
    <xf numFmtId="0" fontId="4880" fillId="0" borderId="0" xfId="0" applyFont="true">
      <alignment horizontal="left"/>
    </xf>
    <xf numFmtId="0" fontId="4881" fillId="0" borderId="0" xfId="0" applyFont="true">
      <alignment horizontal="left"/>
    </xf>
    <xf numFmtId="0" fontId="4882" fillId="0" borderId="0" xfId="0" applyFont="true">
      <alignment horizontal="left"/>
    </xf>
    <xf numFmtId="0" fontId="4883" fillId="0" borderId="0" xfId="0" applyFont="true">
      <alignment horizontal="left"/>
    </xf>
    <xf numFmtId="0" fontId="4884" fillId="0" borderId="0" xfId="0" applyFont="true">
      <alignment horizontal="left"/>
    </xf>
    <xf numFmtId="0" fontId="4885" fillId="0" borderId="0" xfId="0" applyFont="true">
      <alignment horizontal="left"/>
    </xf>
    <xf numFmtId="0" fontId="4886" fillId="0" borderId="0" xfId="0" applyFont="true">
      <alignment horizontal="left"/>
    </xf>
    <xf numFmtId="0" fontId="4887" fillId="0" borderId="0" xfId="0" applyFont="true">
      <alignment horizontal="left"/>
    </xf>
    <xf numFmtId="0" fontId="4888" fillId="0" borderId="0" xfId="0" applyFont="true">
      <alignment horizontal="left"/>
    </xf>
    <xf numFmtId="0" fontId="4889" fillId="0" borderId="0" xfId="0" applyFont="true">
      <alignment horizontal="left"/>
    </xf>
    <xf numFmtId="0" fontId="4890" fillId="0" borderId="0" xfId="0" applyFont="true">
      <alignment horizontal="left"/>
    </xf>
    <xf numFmtId="0" fontId="4891" fillId="0" borderId="0" xfId="0" applyFont="true">
      <alignment horizontal="left"/>
    </xf>
    <xf numFmtId="0" fontId="4892" fillId="0" borderId="0" xfId="0" applyFont="true">
      <alignment horizontal="left"/>
    </xf>
    <xf numFmtId="0" fontId="4893" fillId="0" borderId="0" xfId="0" applyFont="true">
      <alignment horizontal="left"/>
    </xf>
    <xf numFmtId="0" fontId="4894" fillId="0" borderId="0" xfId="0" applyFont="true">
      <alignment horizontal="left"/>
    </xf>
    <xf numFmtId="0" fontId="4895" fillId="0" borderId="0" xfId="0" applyFont="true">
      <alignment horizontal="left"/>
    </xf>
    <xf numFmtId="0" fontId="4896" fillId="0" borderId="0" xfId="0" applyFont="true">
      <alignment horizontal="left"/>
    </xf>
    <xf numFmtId="0" fontId="4897" fillId="0" borderId="0" xfId="0" applyFont="true">
      <alignment horizontal="left"/>
    </xf>
    <xf numFmtId="0" fontId="4898" fillId="0" borderId="0" xfId="0" applyFont="true">
      <alignment horizontal="left"/>
    </xf>
    <xf numFmtId="0" fontId="4899" fillId="0" borderId="0" xfId="0" applyFont="true">
      <alignment horizontal="left"/>
    </xf>
    <xf numFmtId="0" fontId="4900" fillId="0" borderId="0" xfId="0" applyFont="true">
      <alignment horizontal="left"/>
    </xf>
    <xf numFmtId="0" fontId="4901" fillId="0" borderId="0" xfId="0" applyFont="true">
      <alignment horizontal="left"/>
    </xf>
    <xf numFmtId="0" fontId="4902" fillId="0" borderId="0" xfId="0" applyFont="true">
      <alignment horizontal="left"/>
    </xf>
    <xf numFmtId="0" fontId="4903" fillId="0" borderId="0" xfId="0" applyFont="true">
      <alignment horizontal="left"/>
    </xf>
    <xf numFmtId="0" fontId="4904" fillId="0" borderId="0" xfId="0" applyFont="true">
      <alignment horizontal="left"/>
    </xf>
    <xf numFmtId="0" fontId="4905" fillId="0" borderId="0" xfId="0" applyFont="true">
      <alignment horizontal="left"/>
    </xf>
    <xf numFmtId="0" fontId="4906" fillId="0" borderId="0" xfId="0" applyFont="true">
      <alignment horizontal="left"/>
    </xf>
    <xf numFmtId="0" fontId="4907" fillId="0" borderId="0" xfId="0" applyFont="true">
      <alignment horizontal="left"/>
    </xf>
    <xf numFmtId="0" fontId="4908" fillId="0" borderId="0" xfId="0" applyFont="true">
      <alignment horizontal="left"/>
    </xf>
    <xf numFmtId="0" fontId="4909" fillId="0" borderId="0" xfId="0" applyFont="true">
      <alignment horizontal="left"/>
    </xf>
    <xf numFmtId="0" fontId="4910" fillId="0" borderId="0" xfId="0" applyFont="true">
      <alignment horizontal="left"/>
    </xf>
    <xf numFmtId="0" fontId="4911" fillId="0" borderId="0" xfId="0" applyFont="true">
      <alignment horizontal="left"/>
    </xf>
    <xf numFmtId="0" fontId="4912" fillId="0" borderId="0" xfId="0" applyFont="true">
      <alignment horizontal="left"/>
    </xf>
    <xf numFmtId="0" fontId="4913" fillId="0" borderId="0" xfId="0" applyFont="true">
      <alignment horizontal="left"/>
    </xf>
    <xf numFmtId="0" fontId="4914" fillId="0" borderId="0" xfId="0" applyFont="true">
      <alignment horizontal="left"/>
    </xf>
    <xf numFmtId="0" fontId="4915" fillId="0" borderId="0" xfId="0" applyFont="true">
      <alignment horizontal="left"/>
    </xf>
    <xf numFmtId="0" fontId="4916" fillId="0" borderId="0" xfId="0" applyFont="true">
      <alignment horizontal="left"/>
    </xf>
    <xf numFmtId="0" fontId="4917" fillId="0" borderId="0" xfId="0" applyFont="true">
      <alignment horizontal="left"/>
    </xf>
    <xf numFmtId="0" fontId="4918" fillId="0" borderId="0" xfId="0" applyFont="true">
      <alignment horizontal="left"/>
    </xf>
    <xf numFmtId="0" fontId="4919" fillId="0" borderId="0" xfId="0" applyFont="true">
      <alignment horizontal="left"/>
    </xf>
    <xf numFmtId="0" fontId="4920" fillId="0" borderId="0" xfId="0" applyFont="true">
      <alignment horizontal="left"/>
    </xf>
    <xf numFmtId="0" fontId="4921" fillId="0" borderId="0" xfId="0" applyFont="true">
      <alignment horizontal="left"/>
    </xf>
    <xf numFmtId="0" fontId="4922" fillId="0" borderId="0" xfId="0" applyFont="true">
      <alignment horizontal="left"/>
    </xf>
    <xf numFmtId="0" fontId="4923" fillId="0" borderId="0" xfId="0" applyFont="true">
      <alignment horizontal="left"/>
    </xf>
    <xf numFmtId="0" fontId="4924" fillId="0" borderId="0" xfId="0" applyFont="true">
      <alignment horizontal="left"/>
    </xf>
    <xf numFmtId="0" fontId="4925" fillId="0" borderId="0" xfId="0" applyFont="true">
      <alignment horizontal="left"/>
    </xf>
    <xf numFmtId="0" fontId="4926" fillId="0" borderId="0" xfId="0" applyFont="true">
      <alignment horizontal="left"/>
    </xf>
    <xf numFmtId="0" fontId="4927" fillId="0" borderId="0" xfId="0" applyFont="true">
      <alignment horizontal="left"/>
    </xf>
    <xf numFmtId="0" fontId="4928" fillId="0" borderId="0" xfId="0" applyFont="true">
      <alignment horizontal="left"/>
    </xf>
    <xf numFmtId="0" fontId="4929" fillId="0" borderId="0" xfId="0" applyFont="true">
      <alignment horizontal="left"/>
    </xf>
    <xf numFmtId="0" fontId="4930" fillId="0" borderId="0" xfId="0" applyFont="true">
      <alignment horizontal="left"/>
    </xf>
    <xf numFmtId="0" fontId="4931" fillId="0" borderId="0" xfId="0" applyFont="true">
      <alignment horizontal="left"/>
    </xf>
    <xf numFmtId="0" fontId="4932" fillId="0" borderId="0" xfId="0" applyFont="true">
      <alignment horizontal="left"/>
    </xf>
    <xf numFmtId="0" fontId="4933" fillId="0" borderId="0" xfId="0" applyFont="true">
      <alignment horizontal="left"/>
    </xf>
    <xf numFmtId="0" fontId="4934" fillId="0" borderId="0" xfId="0" applyFont="true">
      <alignment horizontal="left"/>
    </xf>
    <xf numFmtId="0" fontId="4935" fillId="0" borderId="0" xfId="0" applyFont="true">
      <alignment horizontal="left"/>
    </xf>
    <xf numFmtId="0" fontId="4936" fillId="0" borderId="0" xfId="0" applyFont="true">
      <alignment horizontal="left"/>
    </xf>
    <xf numFmtId="0" fontId="4937" fillId="0" borderId="0" xfId="0" applyFont="true">
      <alignment horizontal="left"/>
    </xf>
    <xf numFmtId="0" fontId="4938" fillId="0" borderId="0" xfId="0" applyFont="true">
      <alignment horizontal="left"/>
    </xf>
    <xf numFmtId="0" fontId="4939" fillId="0" borderId="0" xfId="0" applyFont="true">
      <alignment horizontal="left"/>
    </xf>
    <xf numFmtId="0" fontId="4940" fillId="0" borderId="0" xfId="0" applyFont="true">
      <alignment horizontal="left"/>
    </xf>
    <xf numFmtId="0" fontId="4941" fillId="0" borderId="0" xfId="0" applyFont="true">
      <alignment horizontal="left"/>
    </xf>
    <xf numFmtId="0" fontId="4942" fillId="0" borderId="0" xfId="0" applyFont="true">
      <alignment horizontal="left"/>
    </xf>
    <xf numFmtId="0" fontId="4943" fillId="0" borderId="0" xfId="0" applyFont="true">
      <alignment horizontal="left"/>
    </xf>
    <xf numFmtId="0" fontId="4944" fillId="0" borderId="0" xfId="0" applyFont="true">
      <alignment horizontal="left"/>
    </xf>
    <xf numFmtId="0" fontId="4945" fillId="0" borderId="0" xfId="0" applyFont="true">
      <alignment horizontal="left"/>
    </xf>
    <xf numFmtId="0" fontId="4946" fillId="0" borderId="0" xfId="0" applyFont="true">
      <alignment horizontal="left"/>
    </xf>
    <xf numFmtId="0" fontId="4947" fillId="0" borderId="0" xfId="0" applyFont="true">
      <alignment horizontal="left"/>
    </xf>
    <xf numFmtId="0" fontId="4948" fillId="0" borderId="0" xfId="0" applyFont="true">
      <alignment horizontal="left"/>
    </xf>
    <xf numFmtId="0" fontId="4949" fillId="0" borderId="0" xfId="0" applyFont="true">
      <alignment horizontal="left"/>
    </xf>
    <xf numFmtId="0" fontId="4950" fillId="0" borderId="0" xfId="0" applyFont="true">
      <alignment horizontal="left"/>
    </xf>
    <xf numFmtId="0" fontId="4951" fillId="0" borderId="0" xfId="0" applyFont="true">
      <alignment horizontal="left"/>
    </xf>
    <xf numFmtId="0" fontId="4952" fillId="0" borderId="0" xfId="0" applyFont="true">
      <alignment horizontal="left"/>
    </xf>
    <xf numFmtId="0" fontId="4953" fillId="0" borderId="0" xfId="0" applyFont="true">
      <alignment horizontal="left"/>
    </xf>
    <xf numFmtId="0" fontId="4954" fillId="0" borderId="0" xfId="0" applyFont="true">
      <alignment horizontal="left"/>
    </xf>
    <xf numFmtId="0" fontId="4955" fillId="0" borderId="0" xfId="0" applyFont="true">
      <alignment horizontal="left"/>
    </xf>
    <xf numFmtId="0" fontId="4956" fillId="0" borderId="0" xfId="0" applyFont="true">
      <alignment horizontal="left"/>
    </xf>
    <xf numFmtId="0" fontId="4957" fillId="0" borderId="0" xfId="0" applyFont="true">
      <alignment horizontal="left"/>
    </xf>
    <xf numFmtId="0" fontId="4958" fillId="0" borderId="0" xfId="0" applyFont="true">
      <alignment horizontal="left"/>
    </xf>
    <xf numFmtId="0" fontId="4959" fillId="0" borderId="0" xfId="0" applyFont="true">
      <alignment horizontal="left"/>
    </xf>
    <xf numFmtId="0" fontId="4960" fillId="0" borderId="0" xfId="0" applyFont="true">
      <alignment horizontal="left"/>
    </xf>
    <xf numFmtId="0" fontId="4961" fillId="0" borderId="0" xfId="0" applyFont="true">
      <alignment horizontal="left"/>
    </xf>
    <xf numFmtId="0" fontId="4962" fillId="0" borderId="0" xfId="0" applyFont="true">
      <alignment horizontal="left"/>
    </xf>
    <xf numFmtId="0" fontId="4963" fillId="0" borderId="0" xfId="0" applyFont="true">
      <alignment horizontal="left"/>
    </xf>
    <xf numFmtId="0" fontId="4964" fillId="0" borderId="0" xfId="0" applyFont="true">
      <alignment horizontal="left"/>
    </xf>
    <xf numFmtId="0" fontId="4965" fillId="0" borderId="0" xfId="0" applyFont="true">
      <alignment horizontal="left"/>
    </xf>
    <xf numFmtId="0" fontId="4966" fillId="0" borderId="0" xfId="0" applyFont="true">
      <alignment horizontal="left"/>
    </xf>
    <xf numFmtId="0" fontId="4967" fillId="0" borderId="0" xfId="0" applyFont="true">
      <alignment horizontal="left"/>
    </xf>
    <xf numFmtId="0" fontId="4968" fillId="0" borderId="0" xfId="0" applyFont="true">
      <alignment horizontal="left"/>
    </xf>
    <xf numFmtId="0" fontId="4969" fillId="0" borderId="0" xfId="0" applyFont="true">
      <alignment horizontal="left"/>
    </xf>
    <xf numFmtId="0" fontId="4970" fillId="0" borderId="0" xfId="0" applyFont="true">
      <alignment horizontal="left"/>
    </xf>
    <xf numFmtId="0" fontId="4971" fillId="0" borderId="0" xfId="0" applyFont="true">
      <alignment horizontal="left"/>
    </xf>
    <xf numFmtId="0" fontId="4972" fillId="0" borderId="0" xfId="0" applyFont="true">
      <alignment horizontal="left"/>
    </xf>
    <xf numFmtId="0" fontId="4973" fillId="0" borderId="0" xfId="0" applyFont="true">
      <alignment horizontal="left"/>
    </xf>
    <xf numFmtId="0" fontId="4974" fillId="0" borderId="0" xfId="0" applyFont="true">
      <alignment horizontal="left"/>
    </xf>
    <xf numFmtId="0" fontId="4975" fillId="0" borderId="0" xfId="0" applyFont="true">
      <alignment horizontal="left"/>
    </xf>
    <xf numFmtId="0" fontId="4976" fillId="0" borderId="0" xfId="0" applyFont="true">
      <alignment horizontal="left"/>
    </xf>
    <xf numFmtId="0" fontId="4977" fillId="0" borderId="0" xfId="0" applyFont="true">
      <alignment horizontal="left"/>
    </xf>
    <xf numFmtId="0" fontId="4978" fillId="0" borderId="0" xfId="0" applyFont="true">
      <alignment horizontal="left"/>
    </xf>
    <xf numFmtId="0" fontId="4979" fillId="0" borderId="0" xfId="0" applyFont="true">
      <alignment horizontal="left"/>
    </xf>
    <xf numFmtId="0" fontId="4980" fillId="0" borderId="0" xfId="0" applyFont="true">
      <alignment horizontal="left"/>
    </xf>
    <xf numFmtId="0" fontId="4981" fillId="0" borderId="0" xfId="0" applyFont="true">
      <alignment horizontal="left"/>
    </xf>
    <xf numFmtId="0" fontId="4982" fillId="0" borderId="0" xfId="0" applyFont="true">
      <alignment horizontal="left"/>
    </xf>
    <xf numFmtId="0" fontId="4983" fillId="0" borderId="0" xfId="0" applyFont="true">
      <alignment horizontal="left"/>
    </xf>
    <xf numFmtId="0" fontId="4984" fillId="0" borderId="0" xfId="0" applyFont="true">
      <alignment horizontal="left"/>
    </xf>
    <xf numFmtId="0" fontId="4985" fillId="0" borderId="0" xfId="0" applyFont="true">
      <alignment horizontal="left"/>
    </xf>
    <xf numFmtId="0" fontId="4986" fillId="0" borderId="0" xfId="0" applyFont="true">
      <alignment horizontal="left"/>
    </xf>
    <xf numFmtId="0" fontId="4987" fillId="0" borderId="0" xfId="0" applyFont="true">
      <alignment horizontal="left"/>
    </xf>
    <xf numFmtId="0" fontId="4988" fillId="0" borderId="0" xfId="0" applyFont="true">
      <alignment horizontal="left"/>
    </xf>
    <xf numFmtId="0" fontId="4989" fillId="0" borderId="0" xfId="0" applyFont="true">
      <alignment horizontal="left"/>
    </xf>
    <xf numFmtId="0" fontId="4990" fillId="0" borderId="0" xfId="0" applyFont="true">
      <alignment horizontal="left"/>
    </xf>
    <xf numFmtId="0" fontId="4991" fillId="0" borderId="0" xfId="0" applyFont="true">
      <alignment horizontal="left"/>
    </xf>
    <xf numFmtId="0" fontId="4992" fillId="0" borderId="0" xfId="0" applyFont="true">
      <alignment horizontal="left"/>
    </xf>
    <xf numFmtId="0" fontId="4993" fillId="0" borderId="0" xfId="0" applyFont="true">
      <alignment horizontal="left"/>
    </xf>
    <xf numFmtId="0" fontId="4994" fillId="0" borderId="0" xfId="0" applyFont="true">
      <alignment horizontal="left"/>
    </xf>
    <xf numFmtId="0" fontId="4995" fillId="0" borderId="0" xfId="0" applyFont="true">
      <alignment horizontal="left"/>
    </xf>
    <xf numFmtId="0" fontId="4996" fillId="0" borderId="0" xfId="0" applyFont="true">
      <alignment horizontal="left"/>
    </xf>
    <xf numFmtId="0" fontId="4997" fillId="0" borderId="0" xfId="0" applyFont="true">
      <alignment horizontal="left"/>
    </xf>
    <xf numFmtId="0" fontId="4998" fillId="0" borderId="0" xfId="0" applyFont="true">
      <alignment horizontal="left"/>
    </xf>
    <xf numFmtId="0" fontId="4999" fillId="0" borderId="0" xfId="0" applyFont="true">
      <alignment horizontal="left"/>
    </xf>
    <xf numFmtId="0" fontId="5000" fillId="0" borderId="0" xfId="0" applyFont="true">
      <alignment horizontal="left"/>
    </xf>
    <xf numFmtId="0" fontId="5001" fillId="0" borderId="0" xfId="0" applyFont="true">
      <alignment horizontal="left"/>
    </xf>
    <xf numFmtId="0" fontId="5002" fillId="0" borderId="0" xfId="0" applyFont="true">
      <alignment horizontal="left"/>
    </xf>
    <xf numFmtId="0" fontId="5003" fillId="0" borderId="0" xfId="0" applyFont="true">
      <alignment horizontal="left"/>
    </xf>
    <xf numFmtId="0" fontId="5004" fillId="0" borderId="0" xfId="0" applyFont="true">
      <alignment horizontal="left"/>
    </xf>
    <xf numFmtId="0" fontId="5005" fillId="0" borderId="0" xfId="0" applyFont="true">
      <alignment horizontal="left"/>
    </xf>
    <xf numFmtId="0" fontId="5006" fillId="0" borderId="0" xfId="0" applyFont="true">
      <alignment horizontal="left"/>
    </xf>
    <xf numFmtId="0" fontId="5007" fillId="0" borderId="0" xfId="0" applyFont="true">
      <alignment horizontal="left"/>
    </xf>
    <xf numFmtId="0" fontId="5008" fillId="0" borderId="0" xfId="0" applyFont="true">
      <alignment horizontal="left"/>
    </xf>
    <xf numFmtId="0" fontId="5009" fillId="0" borderId="0" xfId="0" applyFont="true">
      <alignment horizontal="left"/>
    </xf>
    <xf numFmtId="0" fontId="5010" fillId="0" borderId="0" xfId="0" applyFont="true">
      <alignment horizontal="left"/>
    </xf>
    <xf numFmtId="0" fontId="5011" fillId="0" borderId="0" xfId="0" applyFont="true">
      <alignment horizontal="left"/>
    </xf>
    <xf numFmtId="0" fontId="5012" fillId="0" borderId="0" xfId="0" applyFont="true">
      <alignment horizontal="left"/>
    </xf>
    <xf numFmtId="0" fontId="5013" fillId="0" borderId="0" xfId="0" applyFont="true">
      <alignment horizontal="left"/>
    </xf>
    <xf numFmtId="0" fontId="5014" fillId="0" borderId="0" xfId="0" applyFont="true">
      <alignment horizontal="left"/>
    </xf>
    <xf numFmtId="0" fontId="5015" fillId="0" borderId="0" xfId="0" applyFont="true">
      <alignment horizontal="left"/>
    </xf>
    <xf numFmtId="0" fontId="5016" fillId="0" borderId="0" xfId="0" applyFont="true">
      <alignment horizontal="left"/>
    </xf>
    <xf numFmtId="0" fontId="5017" fillId="0" borderId="0" xfId="0" applyFont="true">
      <alignment horizontal="left"/>
    </xf>
    <xf numFmtId="0" fontId="5018" fillId="0" borderId="0" xfId="0" applyFont="true">
      <alignment horizontal="left"/>
    </xf>
    <xf numFmtId="0" fontId="5019" fillId="0" borderId="0" xfId="0" applyFont="true">
      <alignment horizontal="left"/>
    </xf>
    <xf numFmtId="0" fontId="5020" fillId="0" borderId="0" xfId="0" applyFont="true">
      <alignment horizontal="left"/>
    </xf>
    <xf numFmtId="0" fontId="5021" fillId="0" borderId="0" xfId="0" applyFont="true">
      <alignment horizontal="left"/>
    </xf>
    <xf numFmtId="0" fontId="5022" fillId="0" borderId="0" xfId="0" applyFont="true">
      <alignment horizontal="left"/>
    </xf>
    <xf numFmtId="0" fontId="5023" fillId="0" borderId="0" xfId="0" applyFont="true">
      <alignment horizontal="left"/>
    </xf>
    <xf numFmtId="0" fontId="5024" fillId="0" borderId="0" xfId="0" applyFont="true">
      <alignment horizontal="left"/>
    </xf>
    <xf numFmtId="0" fontId="5025" fillId="0" borderId="0" xfId="0" applyFont="true">
      <alignment horizontal="left"/>
    </xf>
    <xf numFmtId="0" fontId="5026" fillId="0" borderId="0" xfId="0" applyFont="true">
      <alignment horizontal="left"/>
    </xf>
    <xf numFmtId="0" fontId="5027" fillId="0" borderId="0" xfId="0" applyFont="true">
      <alignment horizontal="left"/>
    </xf>
    <xf numFmtId="0" fontId="5028" fillId="0" borderId="0" xfId="0" applyFont="true">
      <alignment horizontal="left"/>
    </xf>
    <xf numFmtId="0" fontId="5029" fillId="0" borderId="0" xfId="0" applyFont="true">
      <alignment horizontal="left"/>
    </xf>
    <xf numFmtId="0" fontId="5030" fillId="0" borderId="0" xfId="0" applyFont="true">
      <alignment horizontal="left"/>
    </xf>
    <xf numFmtId="0" fontId="5031" fillId="0" borderId="0" xfId="0" applyFont="true">
      <alignment horizontal="left"/>
    </xf>
    <xf numFmtId="0" fontId="5032" fillId="0" borderId="0" xfId="0" applyFont="true">
      <alignment horizontal="left"/>
    </xf>
    <xf numFmtId="0" fontId="5033" fillId="0" borderId="0" xfId="0" applyFont="true">
      <alignment horizontal="left"/>
    </xf>
    <xf numFmtId="0" fontId="5034" fillId="0" borderId="0" xfId="0" applyFont="true">
      <alignment horizontal="left"/>
    </xf>
    <xf numFmtId="0" fontId="5035" fillId="0" borderId="0" xfId="0" applyFont="true">
      <alignment horizontal="left"/>
    </xf>
    <xf numFmtId="0" fontId="5036" fillId="0" borderId="0" xfId="0" applyFont="true">
      <alignment horizontal="left"/>
    </xf>
    <xf numFmtId="0" fontId="5037" fillId="0" borderId="0" xfId="0" applyFont="true">
      <alignment horizontal="left"/>
    </xf>
    <xf numFmtId="0" fontId="5038" fillId="0" borderId="0" xfId="0" applyFont="true">
      <alignment horizontal="left"/>
    </xf>
    <xf numFmtId="0" fontId="5039" fillId="0" borderId="0" xfId="0" applyFont="true">
      <alignment horizontal="left"/>
    </xf>
    <xf numFmtId="0" fontId="5040" fillId="0" borderId="0" xfId="0" applyFont="true">
      <alignment horizontal="left"/>
    </xf>
    <xf numFmtId="0" fontId="5041" fillId="0" borderId="0" xfId="0" applyFont="true">
      <alignment horizontal="left"/>
    </xf>
    <xf numFmtId="0" fontId="5042" fillId="0" borderId="0" xfId="0" applyFont="true">
      <alignment horizontal="left"/>
    </xf>
    <xf numFmtId="0" fontId="5043" fillId="0" borderId="0" xfId="0" applyFont="true">
      <alignment horizontal="left"/>
    </xf>
    <xf numFmtId="0" fontId="5044" fillId="0" borderId="0" xfId="0" applyFont="true">
      <alignment horizontal="left"/>
    </xf>
    <xf numFmtId="0" fontId="5045" fillId="0" borderId="0" xfId="0" applyFont="true">
      <alignment horizontal="left"/>
    </xf>
    <xf numFmtId="0" fontId="5046" fillId="0" borderId="0" xfId="0" applyFont="true">
      <alignment horizontal="left"/>
    </xf>
    <xf numFmtId="0" fontId="5047" fillId="0" borderId="0" xfId="0" applyFont="true">
      <alignment horizontal="left"/>
    </xf>
    <xf numFmtId="0" fontId="5048" fillId="0" borderId="0" xfId="0" applyFont="true">
      <alignment horizontal="left"/>
    </xf>
    <xf numFmtId="0" fontId="5049" fillId="0" borderId="0" xfId="0" applyFont="true">
      <alignment horizontal="left"/>
    </xf>
    <xf numFmtId="0" fontId="5050" fillId="0" borderId="0" xfId="0" applyFont="true">
      <alignment horizontal="left"/>
    </xf>
    <xf numFmtId="0" fontId="5051" fillId="0" borderId="0" xfId="0" applyFont="true">
      <alignment horizontal="left"/>
    </xf>
    <xf numFmtId="0" fontId="5052" fillId="0" borderId="0" xfId="0" applyFont="true">
      <alignment horizontal="left"/>
    </xf>
    <xf numFmtId="0" fontId="5053" fillId="0" borderId="0" xfId="0" applyFont="true">
      <alignment horizontal="left"/>
    </xf>
    <xf numFmtId="0" fontId="5054" fillId="0" borderId="0" xfId="0" applyFont="true">
      <alignment horizontal="left"/>
    </xf>
    <xf numFmtId="0" fontId="5055" fillId="0" borderId="0" xfId="0" applyFont="true">
      <alignment horizontal="left"/>
    </xf>
    <xf numFmtId="0" fontId="5056" fillId="0" borderId="0" xfId="0" applyFont="true">
      <alignment horizontal="left"/>
    </xf>
    <xf numFmtId="0" fontId="5057" fillId="0" borderId="0" xfId="0" applyFont="true">
      <alignment horizontal="left"/>
    </xf>
    <xf numFmtId="0" fontId="5058" fillId="0" borderId="0" xfId="0" applyFont="true">
      <alignment horizontal="left"/>
    </xf>
    <xf numFmtId="0" fontId="5059" fillId="0" borderId="0" xfId="0" applyFont="true">
      <alignment horizontal="left"/>
    </xf>
    <xf numFmtId="0" fontId="5060" fillId="0" borderId="0" xfId="0" applyFont="true">
      <alignment horizontal="left"/>
    </xf>
    <xf numFmtId="0" fontId="5061" fillId="0" borderId="0" xfId="0" applyFont="true">
      <alignment horizontal="left"/>
    </xf>
    <xf numFmtId="0" fontId="5062" fillId="0" borderId="0" xfId="0" applyFont="true">
      <alignment horizontal="left"/>
    </xf>
    <xf numFmtId="0" fontId="5063" fillId="0" borderId="0" xfId="0" applyFont="true">
      <alignment horizontal="left"/>
    </xf>
    <xf numFmtId="0" fontId="5064" fillId="0" borderId="0" xfId="0" applyFont="true">
      <alignment horizontal="left"/>
    </xf>
    <xf numFmtId="0" fontId="5065" fillId="0" borderId="0" xfId="0" applyFont="true">
      <alignment horizontal="left"/>
    </xf>
    <xf numFmtId="0" fontId="5066" fillId="0" borderId="0" xfId="0" applyFont="true">
      <alignment horizontal="left"/>
    </xf>
    <xf numFmtId="0" fontId="5067" fillId="0" borderId="0" xfId="0" applyFont="true">
      <alignment horizontal="left"/>
    </xf>
    <xf numFmtId="0" fontId="5068" fillId="0" borderId="0" xfId="0" applyFont="true">
      <alignment horizontal="left"/>
    </xf>
    <xf numFmtId="0" fontId="5069" fillId="0" borderId="0" xfId="0" applyFont="true">
      <alignment horizontal="left"/>
    </xf>
    <xf numFmtId="0" fontId="5070" fillId="0" borderId="0" xfId="0" applyFont="true">
      <alignment horizontal="left"/>
    </xf>
    <xf numFmtId="0" fontId="5071" fillId="0" borderId="0" xfId="0" applyFont="true">
      <alignment horizontal="left"/>
    </xf>
    <xf numFmtId="0" fontId="5072" fillId="0" borderId="0" xfId="0" applyFont="true">
      <alignment horizontal="left"/>
    </xf>
    <xf numFmtId="0" fontId="5073" fillId="0" borderId="0" xfId="0" applyFont="true">
      <alignment horizontal="left"/>
    </xf>
    <xf numFmtId="0" fontId="5074" fillId="0" borderId="0" xfId="0" applyFont="true">
      <alignment horizontal="left"/>
    </xf>
    <xf numFmtId="0" fontId="5075" fillId="0" borderId="0" xfId="0" applyFont="true">
      <alignment horizontal="left"/>
    </xf>
    <xf numFmtId="0" fontId="5076" fillId="0" borderId="0" xfId="0" applyFont="true">
      <alignment horizontal="left"/>
    </xf>
    <xf numFmtId="0" fontId="5077" fillId="0" borderId="0" xfId="0" applyFont="true">
      <alignment horizontal="left"/>
    </xf>
    <xf numFmtId="0" fontId="5078" fillId="0" borderId="0" xfId="0" applyFont="true">
      <alignment horizontal="left"/>
    </xf>
    <xf numFmtId="0" fontId="5079" fillId="0" borderId="0" xfId="0" applyFont="true">
      <alignment horizontal="left"/>
    </xf>
    <xf numFmtId="0" fontId="5080" fillId="0" borderId="0" xfId="0" applyFont="true">
      <alignment horizontal="left"/>
    </xf>
    <xf numFmtId="0" fontId="5081" fillId="0" borderId="0" xfId="0" applyFont="true">
      <alignment horizontal="left"/>
    </xf>
    <xf numFmtId="0" fontId="5082" fillId="0" borderId="0" xfId="0" applyFont="true">
      <alignment horizontal="left"/>
    </xf>
    <xf numFmtId="0" fontId="5083" fillId="0" borderId="0" xfId="0" applyFont="true">
      <alignment horizontal="left"/>
    </xf>
    <xf numFmtId="0" fontId="5084" fillId="0" borderId="0" xfId="0" applyFont="true">
      <alignment horizontal="left"/>
    </xf>
    <xf numFmtId="0" fontId="5085" fillId="0" borderId="0" xfId="0" applyFont="true">
      <alignment horizontal="left"/>
    </xf>
    <xf numFmtId="0" fontId="5086" fillId="0" borderId="0" xfId="0" applyFont="true">
      <alignment horizontal="left"/>
    </xf>
    <xf numFmtId="0" fontId="5087" fillId="0" borderId="0" xfId="0" applyFont="true">
      <alignment horizontal="left"/>
    </xf>
    <xf numFmtId="0" fontId="5088" fillId="0" borderId="0" xfId="0" applyFont="true">
      <alignment horizontal="left"/>
    </xf>
    <xf numFmtId="0" fontId="5089" fillId="0" borderId="0" xfId="0" applyFont="true">
      <alignment horizontal="left"/>
    </xf>
    <xf numFmtId="0" fontId="5090" fillId="0" borderId="0" xfId="0" applyFont="true">
      <alignment horizontal="left"/>
    </xf>
    <xf numFmtId="0" fontId="5091" fillId="0" borderId="0" xfId="0" applyFont="true">
      <alignment horizontal="left"/>
    </xf>
    <xf numFmtId="0" fontId="5092" fillId="0" borderId="0" xfId="0" applyFont="true">
      <alignment horizontal="left"/>
    </xf>
    <xf numFmtId="0" fontId="5093" fillId="0" borderId="0" xfId="0" applyFont="true">
      <alignment horizontal="left"/>
    </xf>
    <xf numFmtId="0" fontId="5094" fillId="0" borderId="0" xfId="0" applyFont="true">
      <alignment horizontal="left"/>
    </xf>
    <xf numFmtId="0" fontId="5095" fillId="0" borderId="0" xfId="0" applyFont="true">
      <alignment horizontal="left"/>
    </xf>
    <xf numFmtId="0" fontId="5096" fillId="0" borderId="0" xfId="0" applyFont="true">
      <alignment horizontal="left"/>
    </xf>
    <xf numFmtId="0" fontId="5097" fillId="0" borderId="0" xfId="0" applyFont="true">
      <alignment horizontal="left"/>
    </xf>
    <xf numFmtId="0" fontId="5098" fillId="0" borderId="0" xfId="0" applyFont="true">
      <alignment horizontal="left"/>
    </xf>
    <xf numFmtId="0" fontId="5099" fillId="0" borderId="0" xfId="0" applyFont="true">
      <alignment horizontal="left"/>
    </xf>
    <xf numFmtId="0" fontId="5100" fillId="0" borderId="0" xfId="0" applyFont="true">
      <alignment horizontal="left"/>
    </xf>
    <xf numFmtId="0" fontId="5101" fillId="0" borderId="0" xfId="0" applyFont="true">
      <alignment horizontal="left"/>
    </xf>
    <xf numFmtId="0" fontId="5102" fillId="0" borderId="0" xfId="0" applyFont="true">
      <alignment horizontal="left"/>
    </xf>
    <xf numFmtId="0" fontId="5103" fillId="0" borderId="0" xfId="0" applyFont="true">
      <alignment horizontal="left"/>
    </xf>
    <xf numFmtId="0" fontId="5104" fillId="0" borderId="0" xfId="0" applyFont="true">
      <alignment horizontal="left"/>
    </xf>
    <xf numFmtId="0" fontId="5105" fillId="0" borderId="0" xfId="0" applyFont="true">
      <alignment horizontal="left"/>
    </xf>
    <xf numFmtId="0" fontId="5106" fillId="0" borderId="0" xfId="0" applyFont="true">
      <alignment horizontal="left"/>
    </xf>
    <xf numFmtId="0" fontId="5107" fillId="0" borderId="0" xfId="0" applyFont="true">
      <alignment horizontal="left"/>
    </xf>
    <xf numFmtId="0" fontId="5108" fillId="0" borderId="0" xfId="0" applyFont="true">
      <alignment horizontal="left"/>
    </xf>
    <xf numFmtId="0" fontId="5109" fillId="0" borderId="0" xfId="0" applyFont="true">
      <alignment horizontal="left"/>
    </xf>
    <xf numFmtId="0" fontId="5110" fillId="0" borderId="0" xfId="0" applyFont="true">
      <alignment horizontal="left"/>
    </xf>
    <xf numFmtId="0" fontId="5111" fillId="0" borderId="0" xfId="0" applyFont="true">
      <alignment horizontal="left"/>
    </xf>
    <xf numFmtId="0" fontId="5112" fillId="0" borderId="0" xfId="0" applyFont="true">
      <alignment horizontal="left"/>
    </xf>
    <xf numFmtId="0" fontId="5113" fillId="0" borderId="0" xfId="0" applyFont="true">
      <alignment horizontal="left"/>
    </xf>
    <xf numFmtId="0" fontId="5114" fillId="0" borderId="0" xfId="0" applyFont="true">
      <alignment horizontal="left"/>
    </xf>
    <xf numFmtId="0" fontId="5115" fillId="0" borderId="0" xfId="0" applyFont="true">
      <alignment horizontal="left"/>
    </xf>
    <xf numFmtId="0" fontId="5116" fillId="0" borderId="0" xfId="0" applyFont="true">
      <alignment horizontal="left"/>
    </xf>
    <xf numFmtId="0" fontId="5117" fillId="0" borderId="0" xfId="0" applyFont="true">
      <alignment horizontal="left"/>
    </xf>
    <xf numFmtId="0" fontId="5118" fillId="0" borderId="0" xfId="0" applyFont="true">
      <alignment horizontal="left"/>
    </xf>
    <xf numFmtId="0" fontId="5119" fillId="0" borderId="0" xfId="0" applyFont="true">
      <alignment horizontal="left"/>
    </xf>
    <xf numFmtId="0" fontId="5120" fillId="0" borderId="0" xfId="0" applyFont="true">
      <alignment horizontal="left"/>
    </xf>
    <xf numFmtId="0" fontId="5121" fillId="0" borderId="0" xfId="0" applyFont="true">
      <alignment horizontal="left"/>
    </xf>
    <xf numFmtId="0" fontId="5122" fillId="0" borderId="0" xfId="0" applyFont="true">
      <alignment horizontal="left"/>
    </xf>
    <xf numFmtId="0" fontId="5123" fillId="0" borderId="0" xfId="0" applyFont="true">
      <alignment horizontal="left"/>
    </xf>
    <xf numFmtId="0" fontId="5124" fillId="0" borderId="0" xfId="0" applyFont="true">
      <alignment horizontal="left"/>
    </xf>
    <xf numFmtId="0" fontId="5125" fillId="0" borderId="0" xfId="0" applyFont="true">
      <alignment horizontal="left"/>
    </xf>
    <xf numFmtId="0" fontId="5126" fillId="0" borderId="0" xfId="0" applyFont="true">
      <alignment horizontal="left"/>
    </xf>
    <xf numFmtId="0" fontId="5127" fillId="0" borderId="0" xfId="0" applyFont="true">
      <alignment horizontal="left"/>
    </xf>
    <xf numFmtId="0" fontId="5128" fillId="0" borderId="0" xfId="0" applyFont="true">
      <alignment horizontal="left"/>
    </xf>
    <xf numFmtId="0" fontId="5129" fillId="0" borderId="0" xfId="0" applyFont="true">
      <alignment horizontal="left"/>
    </xf>
    <xf numFmtId="0" fontId="5130" fillId="0" borderId="0" xfId="0" applyFont="true">
      <alignment horizontal="left"/>
    </xf>
    <xf numFmtId="0" fontId="5131" fillId="0" borderId="0" xfId="0" applyFont="true">
      <alignment horizontal="left"/>
    </xf>
    <xf numFmtId="0" fontId="5132" fillId="0" borderId="0" xfId="0" applyFont="true">
      <alignment horizontal="left"/>
    </xf>
    <xf numFmtId="0" fontId="5133" fillId="0" borderId="0" xfId="0" applyFont="true">
      <alignment horizontal="left"/>
    </xf>
    <xf numFmtId="0" fontId="5134" fillId="0" borderId="0" xfId="0" applyFont="true">
      <alignment horizontal="left"/>
    </xf>
    <xf numFmtId="0" fontId="5135" fillId="0" borderId="0" xfId="0" applyFont="true">
      <alignment horizontal="left"/>
    </xf>
    <xf numFmtId="0" fontId="5136" fillId="0" borderId="0" xfId="0" applyFont="true">
      <alignment horizontal="left"/>
    </xf>
    <xf numFmtId="0" fontId="5137" fillId="0" borderId="0" xfId="0" applyFont="true">
      <alignment horizontal="left"/>
    </xf>
    <xf numFmtId="0" fontId="5138" fillId="0" borderId="0" xfId="0" applyFont="true">
      <alignment horizontal="left"/>
    </xf>
    <xf numFmtId="0" fontId="5139" fillId="0" borderId="0" xfId="0" applyFont="true">
      <alignment horizontal="left"/>
    </xf>
    <xf numFmtId="0" fontId="5140" fillId="0" borderId="0" xfId="0" applyFont="true">
      <alignment horizontal="left"/>
    </xf>
    <xf numFmtId="0" fontId="5141" fillId="0" borderId="0" xfId="0" applyFont="true">
      <alignment horizontal="left"/>
    </xf>
    <xf numFmtId="0" fontId="5142" fillId="0" borderId="0" xfId="0" applyFont="true">
      <alignment horizontal="left"/>
    </xf>
    <xf numFmtId="0" fontId="5143" fillId="0" borderId="0" xfId="0" applyFont="true">
      <alignment horizontal="left"/>
    </xf>
    <xf numFmtId="0" fontId="5144" fillId="0" borderId="0" xfId="0" applyFont="true">
      <alignment horizontal="left"/>
    </xf>
    <xf numFmtId="0" fontId="5145" fillId="0" borderId="0" xfId="0" applyFont="true">
      <alignment horizontal="left"/>
    </xf>
    <xf numFmtId="0" fontId="5146" fillId="0" borderId="0" xfId="0" applyFont="true">
      <alignment horizontal="left"/>
    </xf>
    <xf numFmtId="0" fontId="5147" fillId="0" borderId="0" xfId="0" applyFont="true">
      <alignment horizontal="left"/>
    </xf>
    <xf numFmtId="0" fontId="5148" fillId="0" borderId="0" xfId="0" applyFont="true">
      <alignment horizontal="left"/>
    </xf>
    <xf numFmtId="0" fontId="5149" fillId="0" borderId="0" xfId="0" applyFont="true">
      <alignment horizontal="left"/>
    </xf>
    <xf numFmtId="0" fontId="5150" fillId="0" borderId="0" xfId="0" applyFont="true">
      <alignment horizontal="left"/>
    </xf>
    <xf numFmtId="0" fontId="5151" fillId="0" borderId="0" xfId="0" applyFont="true">
      <alignment horizontal="left"/>
    </xf>
    <xf numFmtId="0" fontId="5152" fillId="0" borderId="0" xfId="0" applyFont="true">
      <alignment horizontal="left"/>
    </xf>
    <xf numFmtId="0" fontId="5153" fillId="0" borderId="0" xfId="0" applyFont="true">
      <alignment horizontal="left"/>
    </xf>
    <xf numFmtId="0" fontId="5154" fillId="0" borderId="0" xfId="0" applyFont="true">
      <alignment horizontal="left"/>
    </xf>
    <xf numFmtId="0" fontId="5155" fillId="0" borderId="0" xfId="0" applyFont="true">
      <alignment horizontal="left"/>
    </xf>
    <xf numFmtId="0" fontId="5156" fillId="0" borderId="0" xfId="0" applyFont="true">
      <alignment horizontal="left"/>
    </xf>
    <xf numFmtId="0" fontId="5157" fillId="0" borderId="0" xfId="0" applyFont="true">
      <alignment horizontal="left"/>
    </xf>
    <xf numFmtId="0" fontId="5158" fillId="0" borderId="0" xfId="0" applyFont="true">
      <alignment horizontal="left"/>
    </xf>
    <xf numFmtId="0" fontId="5159" fillId="0" borderId="0" xfId="0" applyFont="true">
      <alignment horizontal="left"/>
    </xf>
    <xf numFmtId="0" fontId="5160" fillId="0" borderId="0" xfId="0" applyFont="true">
      <alignment horizontal="left"/>
    </xf>
    <xf numFmtId="0" fontId="5161" fillId="0" borderId="0" xfId="0" applyFont="true">
      <alignment horizontal="left"/>
    </xf>
    <xf numFmtId="0" fontId="5162" fillId="0" borderId="0" xfId="0" applyFont="true">
      <alignment horizontal="left"/>
    </xf>
    <xf numFmtId="0" fontId="5163" fillId="0" borderId="0" xfId="0" applyFont="true">
      <alignment horizontal="left"/>
    </xf>
    <xf numFmtId="0" fontId="5164" fillId="0" borderId="0" xfId="0" applyFont="true">
      <alignment horizontal="left"/>
    </xf>
    <xf numFmtId="0" fontId="5165" fillId="0" borderId="0" xfId="0" applyFont="true">
      <alignment horizontal="left"/>
    </xf>
    <xf numFmtId="0" fontId="5166" fillId="0" borderId="0" xfId="0" applyFont="true">
      <alignment horizontal="left"/>
    </xf>
    <xf numFmtId="0" fontId="5167" fillId="0" borderId="0" xfId="0" applyFont="true">
      <alignment horizontal="left"/>
    </xf>
    <xf numFmtId="0" fontId="5168" fillId="0" borderId="0" xfId="0" applyFont="true">
      <alignment horizontal="left"/>
    </xf>
    <xf numFmtId="0" fontId="5169" fillId="0" borderId="0" xfId="0" applyFont="true">
      <alignment horizontal="left"/>
    </xf>
    <xf numFmtId="0" fontId="5170" fillId="0" borderId="0" xfId="0" applyFont="true">
      <alignment horizontal="left"/>
    </xf>
    <xf numFmtId="0" fontId="5171" fillId="0" borderId="0" xfId="0" applyFont="true">
      <alignment horizontal="left"/>
    </xf>
    <xf numFmtId="0" fontId="5172" fillId="0" borderId="0" xfId="0" applyFont="true">
      <alignment horizontal="left"/>
    </xf>
    <xf numFmtId="0" fontId="5173" fillId="0" borderId="0" xfId="0" applyFont="true">
      <alignment horizontal="left"/>
    </xf>
    <xf numFmtId="0" fontId="5174" fillId="0" borderId="0" xfId="0" applyFont="true">
      <alignment horizontal="left"/>
    </xf>
    <xf numFmtId="0" fontId="5175" fillId="0" borderId="0" xfId="0" applyFont="true">
      <alignment horizontal="left"/>
    </xf>
    <xf numFmtId="0" fontId="5176" fillId="0" borderId="0" xfId="0" applyFont="true">
      <alignment horizontal="left"/>
    </xf>
    <xf numFmtId="0" fontId="5177" fillId="0" borderId="0" xfId="0" applyFont="true">
      <alignment horizontal="left"/>
    </xf>
    <xf numFmtId="0" fontId="5178" fillId="0" borderId="0" xfId="0" applyFont="true">
      <alignment horizontal="left"/>
    </xf>
    <xf numFmtId="0" fontId="5179" fillId="0" borderId="0" xfId="0" applyFont="true">
      <alignment horizontal="left"/>
    </xf>
    <xf numFmtId="0" fontId="5180" fillId="0" borderId="0" xfId="0" applyFont="true">
      <alignment horizontal="left"/>
    </xf>
    <xf numFmtId="0" fontId="5181" fillId="0" borderId="0" xfId="0" applyFont="true">
      <alignment horizontal="left"/>
    </xf>
    <xf numFmtId="0" fontId="5182" fillId="0" borderId="0" xfId="0" applyFont="true">
      <alignment horizontal="left"/>
    </xf>
    <xf numFmtId="0" fontId="5183" fillId="0" borderId="0" xfId="0" applyFont="true">
      <alignment horizontal="left"/>
    </xf>
    <xf numFmtId="0" fontId="5184" fillId="0" borderId="0" xfId="0" applyFont="true">
      <alignment horizontal="left"/>
    </xf>
    <xf numFmtId="0" fontId="5185" fillId="0" borderId="0" xfId="0" applyFont="true">
      <alignment horizontal="left"/>
    </xf>
    <xf numFmtId="0" fontId="5186" fillId="0" borderId="0" xfId="0" applyFont="true">
      <alignment horizontal="left"/>
    </xf>
    <xf numFmtId="0" fontId="5187" fillId="0" borderId="0" xfId="0" applyFont="true">
      <alignment horizontal="left"/>
    </xf>
    <xf numFmtId="0" fontId="5188" fillId="0" borderId="0" xfId="0" applyFont="true">
      <alignment horizontal="left"/>
    </xf>
    <xf numFmtId="0" fontId="5189" fillId="0" borderId="0" xfId="0" applyFont="true">
      <alignment horizontal="left"/>
    </xf>
    <xf numFmtId="0" fontId="5190" fillId="0" borderId="0" xfId="0" applyFont="true">
      <alignment horizontal="left"/>
    </xf>
    <xf numFmtId="0" fontId="5191" fillId="0" borderId="0" xfId="0" applyFont="true">
      <alignment horizontal="left"/>
    </xf>
    <xf numFmtId="0" fontId="5192" fillId="0" borderId="0" xfId="0" applyFont="true">
      <alignment horizontal="left"/>
    </xf>
    <xf numFmtId="0" fontId="5193" fillId="0" borderId="0" xfId="0" applyFont="true">
      <alignment horizontal="left"/>
    </xf>
    <xf numFmtId="0" fontId="5194" fillId="0" borderId="0" xfId="0" applyFont="true">
      <alignment horizontal="left"/>
    </xf>
    <xf numFmtId="0" fontId="5195" fillId="0" borderId="0" xfId="0" applyFont="true">
      <alignment horizontal="left"/>
    </xf>
    <xf numFmtId="0" fontId="5196" fillId="0" borderId="0" xfId="0" applyFont="true">
      <alignment horizontal="left"/>
    </xf>
    <xf numFmtId="0" fontId="5197" fillId="0" borderId="0" xfId="0" applyFont="true">
      <alignment horizontal="left"/>
    </xf>
    <xf numFmtId="0" fontId="5198" fillId="0" borderId="0" xfId="0" applyFont="true">
      <alignment horizontal="left"/>
    </xf>
    <xf numFmtId="0" fontId="5199" fillId="0" borderId="0" xfId="0" applyFont="true">
      <alignment horizontal="left"/>
    </xf>
    <xf numFmtId="0" fontId="5200" fillId="0" borderId="0" xfId="0" applyFont="true">
      <alignment horizontal="left"/>
    </xf>
    <xf numFmtId="0" fontId="5201" fillId="0" borderId="0" xfId="0" applyFont="true">
      <alignment horizontal="left"/>
    </xf>
    <xf numFmtId="0" fontId="5202" fillId="0" borderId="0" xfId="0" applyFont="true">
      <alignment horizontal="left"/>
    </xf>
    <xf numFmtId="0" fontId="5203" fillId="0" borderId="0" xfId="0" applyFont="true">
      <alignment horizontal="left"/>
    </xf>
    <xf numFmtId="0" fontId="5204" fillId="0" borderId="0" xfId="0" applyFont="true">
      <alignment horizontal="left"/>
    </xf>
    <xf numFmtId="0" fontId="5205" fillId="0" borderId="0" xfId="0" applyFont="true">
      <alignment horizontal="left"/>
    </xf>
    <xf numFmtId="0" fontId="5206" fillId="0" borderId="0" xfId="0" applyFont="true">
      <alignment horizontal="left"/>
    </xf>
    <xf numFmtId="0" fontId="5207" fillId="0" borderId="0" xfId="0" applyFont="true">
      <alignment horizontal="left"/>
    </xf>
    <xf numFmtId="0" fontId="5208" fillId="0" borderId="0" xfId="0" applyFont="true">
      <alignment horizontal="left"/>
    </xf>
    <xf numFmtId="0" fontId="5209" fillId="0" borderId="0" xfId="0" applyFont="true">
      <alignment horizontal="left"/>
    </xf>
    <xf numFmtId="0" fontId="5210" fillId="0" borderId="0" xfId="0" applyFont="true">
      <alignment horizontal="left"/>
    </xf>
    <xf numFmtId="0" fontId="5211" fillId="0" borderId="0" xfId="0" applyFont="true">
      <alignment horizontal="left"/>
    </xf>
    <xf numFmtId="0" fontId="5212" fillId="0" borderId="0" xfId="0" applyFont="true">
      <alignment horizontal="left"/>
    </xf>
    <xf numFmtId="0" fontId="5213" fillId="0" borderId="0" xfId="0" applyFont="true">
      <alignment horizontal="left"/>
    </xf>
    <xf numFmtId="0" fontId="5214" fillId="0" borderId="0" xfId="0" applyFont="true">
      <alignment horizontal="left"/>
    </xf>
    <xf numFmtId="0" fontId="5215" fillId="0" borderId="0" xfId="0" applyFont="true">
      <alignment horizontal="left"/>
    </xf>
    <xf numFmtId="0" fontId="5216" fillId="0" borderId="0" xfId="0" applyFont="true">
      <alignment horizontal="left"/>
    </xf>
    <xf numFmtId="0" fontId="5217" fillId="0" borderId="0" xfId="0" applyFont="true">
      <alignment horizontal="left"/>
    </xf>
    <xf numFmtId="0" fontId="5218" fillId="0" borderId="0" xfId="0" applyFont="true">
      <alignment horizontal="left"/>
    </xf>
    <xf numFmtId="0" fontId="5219" fillId="0" borderId="0" xfId="0" applyFont="true">
      <alignment horizontal="left"/>
    </xf>
    <xf numFmtId="0" fontId="5220" fillId="0" borderId="0" xfId="0" applyFont="true">
      <alignment horizontal="left"/>
    </xf>
    <xf numFmtId="0" fontId="5221" fillId="0" borderId="0" xfId="0" applyFont="true">
      <alignment horizontal="left"/>
    </xf>
    <xf numFmtId="0" fontId="5222" fillId="0" borderId="0" xfId="0" applyFont="true">
      <alignment horizontal="left"/>
    </xf>
    <xf numFmtId="0" fontId="5223" fillId="0" borderId="0" xfId="0" applyFont="true">
      <alignment horizontal="left"/>
    </xf>
    <xf numFmtId="0" fontId="5224" fillId="0" borderId="0" xfId="0" applyFont="true">
      <alignment horizontal="left"/>
    </xf>
    <xf numFmtId="0" fontId="5225" fillId="0" borderId="0" xfId="0" applyFont="true">
      <alignment horizontal="left"/>
    </xf>
    <xf numFmtId="0" fontId="5226" fillId="0" borderId="0" xfId="0" applyFont="true">
      <alignment horizontal="left"/>
    </xf>
    <xf numFmtId="0" fontId="5227" fillId="0" borderId="0" xfId="0" applyFont="true">
      <alignment horizontal="left"/>
    </xf>
    <xf numFmtId="0" fontId="5228" fillId="0" borderId="0" xfId="0" applyFont="true">
      <alignment horizontal="left"/>
    </xf>
    <xf numFmtId="0" fontId="5229" fillId="0" borderId="0" xfId="0" applyFont="true">
      <alignment horizontal="left"/>
    </xf>
    <xf numFmtId="0" fontId="5230" fillId="0" borderId="0" xfId="0" applyFont="true">
      <alignment horizontal="left"/>
    </xf>
    <xf numFmtId="0" fontId="5231" fillId="0" borderId="0" xfId="0" applyFont="true">
      <alignment horizontal="left"/>
    </xf>
    <xf numFmtId="0" fontId="5232" fillId="0" borderId="0" xfId="0" applyFont="true">
      <alignment horizontal="left"/>
    </xf>
    <xf numFmtId="0" fontId="5233" fillId="0" borderId="0" xfId="0" applyFont="true">
      <alignment horizontal="left"/>
    </xf>
    <xf numFmtId="0" fontId="5234" fillId="0" borderId="0" xfId="0" applyFont="true">
      <alignment horizontal="left"/>
    </xf>
    <xf numFmtId="0" fontId="5235" fillId="0" borderId="0" xfId="0" applyFont="true">
      <alignment horizontal="left"/>
    </xf>
    <xf numFmtId="0" fontId="5236" fillId="0" borderId="0" xfId="0" applyFont="true">
      <alignment horizontal="left"/>
    </xf>
    <xf numFmtId="0" fontId="5237" fillId="0" borderId="0" xfId="0" applyFont="true">
      <alignment horizontal="left"/>
    </xf>
    <xf numFmtId="0" fontId="5238" fillId="0" borderId="0" xfId="0" applyFont="true">
      <alignment horizontal="left"/>
    </xf>
    <xf numFmtId="0" fontId="5239" fillId="0" borderId="0" xfId="0" applyFont="true">
      <alignment horizontal="left"/>
    </xf>
    <xf numFmtId="0" fontId="5240" fillId="0" borderId="0" xfId="0" applyFont="true">
      <alignment horizontal="left"/>
    </xf>
    <xf numFmtId="0" fontId="5241" fillId="0" borderId="0" xfId="0" applyFont="true">
      <alignment horizontal="left"/>
    </xf>
    <xf numFmtId="0" fontId="5242" fillId="0" borderId="0" xfId="0" applyFont="true">
      <alignment horizontal="left"/>
    </xf>
    <xf numFmtId="0" fontId="5243" fillId="0" borderId="0" xfId="0" applyFont="true">
      <alignment horizontal="left"/>
    </xf>
    <xf numFmtId="0" fontId="5244" fillId="0" borderId="0" xfId="0" applyFont="true">
      <alignment horizontal="left"/>
    </xf>
    <xf numFmtId="0" fontId="5245" fillId="0" borderId="0" xfId="0" applyFont="true">
      <alignment horizontal="left"/>
    </xf>
    <xf numFmtId="0" fontId="5246" fillId="0" borderId="0" xfId="0" applyFont="true">
      <alignment horizontal="left"/>
    </xf>
    <xf numFmtId="0" fontId="5247" fillId="0" borderId="0" xfId="0" applyFont="true">
      <alignment horizontal="left"/>
    </xf>
    <xf numFmtId="0" fontId="5248" fillId="0" borderId="0" xfId="0" applyFont="true">
      <alignment horizontal="left"/>
    </xf>
    <xf numFmtId="0" fontId="5249" fillId="0" borderId="0" xfId="0" applyFont="true">
      <alignment horizontal="left"/>
    </xf>
    <xf numFmtId="0" fontId="5250" fillId="0" borderId="0" xfId="0" applyFont="true">
      <alignment horizontal="left"/>
    </xf>
    <xf numFmtId="0" fontId="5251" fillId="0" borderId="0" xfId="0" applyFont="true">
      <alignment horizontal="left"/>
    </xf>
    <xf numFmtId="0" fontId="5252" fillId="0" borderId="0" xfId="0" applyFont="true">
      <alignment horizontal="left"/>
    </xf>
    <xf numFmtId="0" fontId="5253" fillId="0" borderId="0" xfId="0" applyFont="true">
      <alignment horizontal="left"/>
    </xf>
    <xf numFmtId="0" fontId="5254" fillId="0" borderId="0" xfId="0" applyFont="true">
      <alignment horizontal="left"/>
    </xf>
    <xf numFmtId="0" fontId="5255" fillId="0" borderId="0" xfId="0" applyFont="true">
      <alignment horizontal="left"/>
    </xf>
    <xf numFmtId="0" fontId="5256" fillId="0" borderId="0" xfId="0" applyFont="true">
      <alignment horizontal="left"/>
    </xf>
    <xf numFmtId="0" fontId="5257" fillId="0" borderId="0" xfId="0" applyFont="true">
      <alignment horizontal="left"/>
    </xf>
    <xf numFmtId="0" fontId="5258" fillId="0" borderId="0" xfId="0" applyFont="true">
      <alignment horizontal="left"/>
    </xf>
    <xf numFmtId="0" fontId="5259" fillId="0" borderId="0" xfId="0" applyFont="true">
      <alignment horizontal="left"/>
    </xf>
    <xf numFmtId="0" fontId="5260" fillId="0" borderId="0" xfId="0" applyFont="true">
      <alignment horizontal="left"/>
    </xf>
    <xf numFmtId="0" fontId="5261" fillId="0" borderId="0" xfId="0" applyFont="true">
      <alignment horizontal="left"/>
    </xf>
    <xf numFmtId="0" fontId="5262" fillId="0" borderId="0" xfId="0" applyFont="true">
      <alignment horizontal="left"/>
    </xf>
    <xf numFmtId="0" fontId="5263" fillId="0" borderId="0" xfId="0" applyFont="true">
      <alignment horizontal="left"/>
    </xf>
    <xf numFmtId="0" fontId="5264" fillId="0" borderId="0" xfId="0" applyFont="true">
      <alignment horizontal="left"/>
    </xf>
    <xf numFmtId="0" fontId="5265" fillId="0" borderId="0" xfId="0" applyFont="true">
      <alignment horizontal="left"/>
    </xf>
    <xf numFmtId="0" fontId="5266" fillId="0" borderId="0" xfId="0" applyFont="true">
      <alignment horizontal="left"/>
    </xf>
    <xf numFmtId="0" fontId="5267" fillId="0" borderId="0" xfId="0" applyFont="true">
      <alignment horizontal="left"/>
    </xf>
    <xf numFmtId="0" fontId="5268" fillId="0" borderId="0" xfId="0" applyFont="true">
      <alignment horizontal="left"/>
    </xf>
    <xf numFmtId="0" fontId="5269" fillId="0" borderId="0" xfId="0" applyFont="true">
      <alignment horizontal="left"/>
    </xf>
    <xf numFmtId="0" fontId="5270" fillId="0" borderId="0" xfId="0" applyFont="true">
      <alignment horizontal="left"/>
    </xf>
    <xf numFmtId="0" fontId="5271" fillId="0" borderId="0" xfId="0" applyFont="true">
      <alignment horizontal="left"/>
    </xf>
    <xf numFmtId="0" fontId="5272" fillId="0" borderId="0" xfId="0" applyFont="true">
      <alignment horizontal="left"/>
    </xf>
    <xf numFmtId="0" fontId="5273" fillId="0" borderId="0" xfId="0" applyFont="true">
      <alignment horizontal="left"/>
    </xf>
    <xf numFmtId="0" fontId="5274" fillId="0" borderId="0" xfId="0" applyFont="true">
      <alignment horizontal="left"/>
    </xf>
    <xf numFmtId="0" fontId="5275" fillId="0" borderId="0" xfId="0" applyFont="true">
      <alignment horizontal="left"/>
    </xf>
    <xf numFmtId="0" fontId="5276" fillId="0" borderId="0" xfId="0" applyFont="true">
      <alignment horizontal="left"/>
    </xf>
    <xf numFmtId="0" fontId="5277" fillId="0" borderId="0" xfId="0" applyFont="true">
      <alignment horizontal="left"/>
    </xf>
    <xf numFmtId="0" fontId="5278" fillId="0" borderId="0" xfId="0" applyFont="true">
      <alignment horizontal="left"/>
    </xf>
    <xf numFmtId="0" fontId="5279" fillId="0" borderId="0" xfId="0" applyFont="true">
      <alignment horizontal="left"/>
    </xf>
    <xf numFmtId="0" fontId="5280" fillId="0" borderId="0" xfId="0" applyFont="true">
      <alignment horizontal="left"/>
    </xf>
    <xf numFmtId="0" fontId="5281" fillId="0" borderId="0" xfId="0" applyFont="true">
      <alignment horizontal="left"/>
    </xf>
    <xf numFmtId="0" fontId="5282" fillId="0" borderId="0" xfId="0" applyFont="true">
      <alignment horizontal="left"/>
    </xf>
    <xf numFmtId="0" fontId="5283" fillId="0" borderId="0" xfId="0" applyFont="true">
      <alignment horizontal="left"/>
    </xf>
    <xf numFmtId="0" fontId="5284" fillId="0" borderId="0" xfId="0" applyFont="true">
      <alignment horizontal="left"/>
    </xf>
    <xf numFmtId="0" fontId="5285" fillId="0" borderId="0" xfId="0" applyFont="true">
      <alignment horizontal="left"/>
    </xf>
    <xf numFmtId="0" fontId="5286" fillId="0" borderId="0" xfId="0" applyFont="true">
      <alignment horizontal="left"/>
    </xf>
    <xf numFmtId="0" fontId="5287" fillId="0" borderId="0" xfId="0" applyFont="true">
      <alignment horizontal="left"/>
    </xf>
    <xf numFmtId="0" fontId="5288" fillId="0" borderId="0" xfId="0" applyFont="true">
      <alignment horizontal="left"/>
    </xf>
    <xf numFmtId="0" fontId="5289" fillId="0" borderId="0" xfId="0" applyFont="true">
      <alignment horizontal="left"/>
    </xf>
    <xf numFmtId="0" fontId="5290" fillId="0" borderId="0" xfId="0" applyFont="true">
      <alignment horizontal="left"/>
    </xf>
    <xf numFmtId="0" fontId="5291" fillId="0" borderId="0" xfId="0" applyFont="true">
      <alignment horizontal="left"/>
    </xf>
    <xf numFmtId="0" fontId="5292" fillId="0" borderId="0" xfId="0" applyFont="true">
      <alignment horizontal="left"/>
    </xf>
    <xf numFmtId="0" fontId="5293" fillId="0" borderId="0" xfId="0" applyFont="true">
      <alignment horizontal="left"/>
    </xf>
    <xf numFmtId="0" fontId="5294" fillId="0" borderId="0" xfId="0" applyFont="true">
      <alignment horizontal="left"/>
    </xf>
    <xf numFmtId="0" fontId="5295" fillId="0" borderId="0" xfId="0" applyFont="true">
      <alignment horizontal="left"/>
    </xf>
    <xf numFmtId="0" fontId="5296" fillId="0" borderId="0" xfId="0" applyFont="true">
      <alignment horizontal="left"/>
    </xf>
    <xf numFmtId="0" fontId="5297" fillId="0" borderId="0" xfId="0" applyFont="true">
      <alignment horizontal="left"/>
    </xf>
    <xf numFmtId="0" fontId="5298" fillId="0" borderId="0" xfId="0" applyFont="true">
      <alignment horizontal="left"/>
    </xf>
    <xf numFmtId="0" fontId="5299" fillId="0" borderId="0" xfId="0" applyFont="true">
      <alignment horizontal="left"/>
    </xf>
    <xf numFmtId="0" fontId="5300" fillId="0" borderId="0" xfId="0" applyFont="true">
      <alignment horizontal="left"/>
    </xf>
    <xf numFmtId="0" fontId="5301" fillId="0" borderId="0" xfId="0" applyFont="true">
      <alignment horizontal="left"/>
    </xf>
    <xf numFmtId="0" fontId="5302" fillId="0" borderId="0" xfId="0" applyFont="true">
      <alignment horizontal="left"/>
    </xf>
    <xf numFmtId="0" fontId="5303" fillId="0" borderId="0" xfId="0" applyFont="true">
      <alignment horizontal="left"/>
    </xf>
    <xf numFmtId="0" fontId="5304" fillId="0" borderId="0" xfId="0" applyFont="true">
      <alignment horizontal="left"/>
    </xf>
    <xf numFmtId="0" fontId="5305" fillId="0" borderId="0" xfId="0" applyFont="true">
      <alignment horizontal="left"/>
    </xf>
    <xf numFmtId="0" fontId="5306" fillId="0" borderId="0" xfId="0" applyFont="true">
      <alignment horizontal="left"/>
    </xf>
    <xf numFmtId="0" fontId="5307" fillId="0" borderId="0" xfId="0" applyFont="true">
      <alignment horizontal="left"/>
    </xf>
    <xf numFmtId="0" fontId="5308" fillId="0" borderId="0" xfId="0" applyFont="true">
      <alignment horizontal="left"/>
    </xf>
    <xf numFmtId="0" fontId="5309" fillId="0" borderId="0" xfId="0" applyFont="true">
      <alignment horizontal="left"/>
    </xf>
    <xf numFmtId="0" fontId="5310" fillId="0" borderId="0" xfId="0" applyFont="true">
      <alignment horizontal="left"/>
    </xf>
    <xf numFmtId="0" fontId="5311" fillId="0" borderId="0" xfId="0" applyFont="true">
      <alignment horizontal="left"/>
    </xf>
    <xf numFmtId="0" fontId="5312" fillId="0" borderId="0" xfId="0" applyFont="true">
      <alignment horizontal="left"/>
    </xf>
    <xf numFmtId="0" fontId="5313" fillId="0" borderId="0" xfId="0" applyFont="true">
      <alignment horizontal="left"/>
    </xf>
    <xf numFmtId="0" fontId="5314" fillId="0" borderId="0" xfId="0" applyFont="true">
      <alignment horizontal="left"/>
    </xf>
    <xf numFmtId="0" fontId="5315" fillId="0" borderId="0" xfId="0" applyFont="true">
      <alignment horizontal="left"/>
    </xf>
    <xf numFmtId="0" fontId="5316" fillId="0" borderId="0" xfId="0" applyFont="true">
      <alignment horizontal="left"/>
    </xf>
    <xf numFmtId="0" fontId="5317" fillId="0" borderId="0" xfId="0" applyFont="true">
      <alignment horizontal="left"/>
    </xf>
    <xf numFmtId="0" fontId="5318" fillId="0" borderId="0" xfId="0" applyFont="true">
      <alignment horizontal="left"/>
    </xf>
    <xf numFmtId="0" fontId="5319" fillId="0" borderId="0" xfId="0" applyFont="true">
      <alignment horizontal="left"/>
    </xf>
    <xf numFmtId="0" fontId="5320" fillId="0" borderId="0" xfId="0" applyFont="true">
      <alignment horizontal="left"/>
    </xf>
    <xf numFmtId="0" fontId="5321" fillId="0" borderId="0" xfId="0" applyFont="true">
      <alignment horizontal="left"/>
    </xf>
    <xf numFmtId="0" fontId="5322" fillId="0" borderId="0" xfId="0" applyFont="true">
      <alignment horizontal="left"/>
    </xf>
    <xf numFmtId="0" fontId="5323" fillId="0" borderId="0" xfId="0" applyFont="true">
      <alignment horizontal="left"/>
    </xf>
    <xf numFmtId="0" fontId="5324" fillId="0" borderId="0" xfId="0" applyFont="true">
      <alignment horizontal="left"/>
    </xf>
    <xf numFmtId="0" fontId="5325" fillId="0" borderId="0" xfId="0" applyFont="true">
      <alignment horizontal="left"/>
    </xf>
    <xf numFmtId="0" fontId="5326" fillId="0" borderId="0" xfId="0" applyFont="true">
      <alignment horizontal="left"/>
    </xf>
    <xf numFmtId="0" fontId="5327" fillId="0" borderId="0" xfId="0" applyFont="true">
      <alignment horizontal="left"/>
    </xf>
    <xf numFmtId="0" fontId="5328" fillId="0" borderId="0" xfId="0" applyFont="true">
      <alignment horizontal="left"/>
    </xf>
    <xf numFmtId="0" fontId="5329" fillId="0" borderId="0" xfId="0" applyFont="true">
      <alignment horizontal="left"/>
    </xf>
    <xf numFmtId="0" fontId="5330" fillId="0" borderId="0" xfId="0" applyFont="true">
      <alignment horizontal="left"/>
    </xf>
    <xf numFmtId="0" fontId="5331" fillId="0" borderId="0" xfId="0" applyFont="true">
      <alignment horizontal="left"/>
    </xf>
    <xf numFmtId="0" fontId="5332" fillId="0" borderId="0" xfId="0" applyFont="true">
      <alignment horizontal="left"/>
    </xf>
    <xf numFmtId="0" fontId="5333" fillId="0" borderId="0" xfId="0" applyFont="true">
      <alignment horizontal="left"/>
    </xf>
    <xf numFmtId="0" fontId="5334" fillId="0" borderId="0" xfId="0" applyFont="true">
      <alignment horizontal="left"/>
    </xf>
    <xf numFmtId="0" fontId="5335" fillId="0" borderId="0" xfId="0" applyFont="true">
      <alignment horizontal="left"/>
    </xf>
    <xf numFmtId="0" fontId="5336" fillId="0" borderId="0" xfId="0" applyFont="true">
      <alignment horizontal="left"/>
    </xf>
    <xf numFmtId="0" fontId="5337" fillId="0" borderId="0" xfId="0" applyFont="true">
      <alignment horizontal="left"/>
    </xf>
    <xf numFmtId="0" fontId="5338" fillId="0" borderId="0" xfId="0" applyFont="true">
      <alignment horizontal="left"/>
    </xf>
    <xf numFmtId="0" fontId="5339" fillId="0" borderId="0" xfId="0" applyFont="true">
      <alignment horizontal="left"/>
    </xf>
    <xf numFmtId="0" fontId="5340" fillId="0" borderId="0" xfId="0" applyFont="true">
      <alignment horizontal="left"/>
    </xf>
    <xf numFmtId="0" fontId="5341" fillId="0" borderId="0" xfId="0" applyFont="true">
      <alignment horizontal="left"/>
    </xf>
    <xf numFmtId="0" fontId="5342" fillId="0" borderId="0" xfId="0" applyFont="true">
      <alignment horizontal="left"/>
    </xf>
    <xf numFmtId="0" fontId="5343" fillId="0" borderId="0" xfId="0" applyFont="true">
      <alignment horizontal="left"/>
    </xf>
    <xf numFmtId="0" fontId="5344" fillId="0" borderId="0" xfId="0" applyFont="true">
      <alignment horizontal="left"/>
    </xf>
    <xf numFmtId="0" fontId="5345" fillId="0" borderId="0" xfId="0" applyFont="true">
      <alignment horizontal="left"/>
    </xf>
    <xf numFmtId="0" fontId="5346" fillId="0" borderId="0" xfId="0" applyFont="true">
      <alignment horizontal="left"/>
    </xf>
    <xf numFmtId="0" fontId="5347" fillId="0" borderId="0" xfId="0" applyFont="true">
      <alignment horizontal="left"/>
    </xf>
    <xf numFmtId="0" fontId="5348" fillId="0" borderId="0" xfId="0" applyFont="true">
      <alignment horizontal="left"/>
    </xf>
    <xf numFmtId="0" fontId="5349" fillId="0" borderId="0" xfId="0" applyFont="true">
      <alignment horizontal="left"/>
    </xf>
    <xf numFmtId="0" fontId="5350" fillId="0" borderId="0" xfId="0" applyFont="true">
      <alignment horizontal="left"/>
    </xf>
    <xf numFmtId="0" fontId="5351" fillId="0" borderId="0" xfId="0" applyFont="true">
      <alignment horizontal="left"/>
    </xf>
    <xf numFmtId="0" fontId="5352" fillId="0" borderId="0" xfId="0" applyFont="true">
      <alignment horizontal="left"/>
    </xf>
    <xf numFmtId="0" fontId="5353" fillId="0" borderId="0" xfId="0" applyFont="true">
      <alignment horizontal="left"/>
    </xf>
    <xf numFmtId="0" fontId="5354" fillId="0" borderId="0" xfId="0" applyFont="true">
      <alignment horizontal="left"/>
    </xf>
    <xf numFmtId="0" fontId="5355" fillId="0" borderId="0" xfId="0" applyFont="true">
      <alignment horizontal="left"/>
    </xf>
    <xf numFmtId="0" fontId="5356" fillId="0" borderId="0" xfId="0" applyFont="true">
      <alignment horizontal="left"/>
    </xf>
    <xf numFmtId="0" fontId="5357" fillId="0" borderId="0" xfId="0" applyFont="true">
      <alignment horizontal="left"/>
    </xf>
    <xf numFmtId="0" fontId="5358" fillId="0" borderId="0" xfId="0" applyFont="true">
      <alignment horizontal="left"/>
    </xf>
    <xf numFmtId="0" fontId="5359" fillId="0" borderId="0" xfId="0" applyFont="true">
      <alignment horizontal="left"/>
    </xf>
    <xf numFmtId="0" fontId="5360" fillId="0" borderId="0" xfId="0" applyFont="true">
      <alignment horizontal="left"/>
    </xf>
    <xf numFmtId="0" fontId="5361" fillId="0" borderId="0" xfId="0" applyFont="true">
      <alignment horizontal="left"/>
    </xf>
    <xf numFmtId="0" fontId="5362" fillId="0" borderId="0" xfId="0" applyFont="true">
      <alignment horizontal="left"/>
    </xf>
    <xf numFmtId="0" fontId="5363" fillId="0" borderId="0" xfId="0" applyFont="true">
      <alignment horizontal="left"/>
    </xf>
    <xf numFmtId="0" fontId="5364" fillId="0" borderId="0" xfId="0" applyFont="true">
      <alignment horizontal="left"/>
    </xf>
    <xf numFmtId="0" fontId="5365" fillId="0" borderId="0" xfId="0" applyFont="true">
      <alignment horizontal="left"/>
    </xf>
    <xf numFmtId="0" fontId="5366" fillId="0" borderId="0" xfId="0" applyFont="true">
      <alignment horizontal="left"/>
    </xf>
    <xf numFmtId="0" fontId="5367" fillId="0" borderId="0" xfId="0" applyFont="true">
      <alignment horizontal="left"/>
    </xf>
    <xf numFmtId="0" fontId="5368" fillId="0" borderId="0" xfId="0" applyFont="true">
      <alignment horizontal="left"/>
    </xf>
    <xf numFmtId="0" fontId="5369" fillId="0" borderId="0" xfId="0" applyFont="true">
      <alignment horizontal="left"/>
    </xf>
    <xf numFmtId="0" fontId="5370" fillId="0" borderId="0" xfId="0" applyFont="true">
      <alignment horizontal="left"/>
    </xf>
    <xf numFmtId="0" fontId="5371" fillId="0" borderId="0" xfId="0" applyFont="true">
      <alignment horizontal="left"/>
    </xf>
    <xf numFmtId="0" fontId="5372" fillId="0" borderId="0" xfId="0" applyFont="true">
      <alignment horizontal="left"/>
    </xf>
    <xf numFmtId="0" fontId="5373" fillId="0" borderId="0" xfId="0" applyFont="true">
      <alignment horizontal="left"/>
    </xf>
    <xf numFmtId="0" fontId="5374" fillId="0" borderId="0" xfId="0" applyFont="true">
      <alignment horizontal="left"/>
    </xf>
    <xf numFmtId="0" fontId="5375" fillId="0" borderId="0" xfId="0" applyFont="true">
      <alignment horizontal="left"/>
    </xf>
    <xf numFmtId="0" fontId="5376" fillId="0" borderId="0" xfId="0" applyFont="true">
      <alignment horizontal="left"/>
    </xf>
    <xf numFmtId="0" fontId="5377" fillId="0" borderId="0" xfId="0" applyFont="true">
      <alignment horizontal="left"/>
    </xf>
    <xf numFmtId="0" fontId="5378" fillId="0" borderId="0" xfId="0" applyFont="true">
      <alignment horizontal="left"/>
    </xf>
    <xf numFmtId="0" fontId="5379" fillId="0" borderId="0" xfId="0" applyFont="true">
      <alignment horizontal="left"/>
    </xf>
    <xf numFmtId="0" fontId="5380" fillId="0" borderId="0" xfId="0" applyFont="true">
      <alignment horizontal="left"/>
    </xf>
    <xf numFmtId="0" fontId="5381" fillId="0" borderId="0" xfId="0" applyFont="true">
      <alignment horizontal="left"/>
    </xf>
    <xf numFmtId="0" fontId="5382" fillId="0" borderId="0" xfId="0" applyFont="true">
      <alignment horizontal="left"/>
    </xf>
    <xf numFmtId="0" fontId="5383" fillId="0" borderId="0" xfId="0" applyFont="true">
      <alignment horizontal="left"/>
    </xf>
    <xf numFmtId="0" fontId="5384" fillId="0" borderId="0" xfId="0" applyFont="true">
      <alignment horizontal="left"/>
    </xf>
    <xf numFmtId="0" fontId="5385" fillId="0" borderId="0" xfId="0" applyFont="true">
      <alignment horizontal="left"/>
    </xf>
    <xf numFmtId="0" fontId="5386" fillId="0" borderId="0" xfId="0" applyFont="true">
      <alignment horizontal="left"/>
    </xf>
    <xf numFmtId="0" fontId="5387" fillId="0" borderId="0" xfId="0" applyFont="true">
      <alignment horizontal="left"/>
    </xf>
    <xf numFmtId="0" fontId="5388" fillId="0" borderId="0" xfId="0" applyFont="true">
      <alignment horizontal="left"/>
    </xf>
    <xf numFmtId="0" fontId="5389" fillId="0" borderId="0" xfId="0" applyFont="true">
      <alignment horizontal="left"/>
    </xf>
    <xf numFmtId="0" fontId="5390" fillId="0" borderId="0" xfId="0" applyFont="true">
      <alignment horizontal="left"/>
    </xf>
    <xf numFmtId="0" fontId="5391" fillId="0" borderId="0" xfId="0" applyFont="true">
      <alignment horizontal="left"/>
    </xf>
    <xf numFmtId="0" fontId="5392" fillId="0" borderId="0" xfId="0" applyFont="true">
      <alignment horizontal="left"/>
    </xf>
    <xf numFmtId="0" fontId="5393" fillId="0" borderId="0" xfId="0" applyFont="true">
      <alignment horizontal="left"/>
    </xf>
    <xf numFmtId="0" fontId="5394" fillId="0" borderId="0" xfId="0" applyFont="true">
      <alignment horizontal="left"/>
    </xf>
    <xf numFmtId="0" fontId="5395" fillId="0" borderId="0" xfId="0" applyFont="true">
      <alignment horizontal="left"/>
    </xf>
    <xf numFmtId="0" fontId="5396" fillId="0" borderId="0" xfId="0" applyFont="true">
      <alignment horizontal="left"/>
    </xf>
    <xf numFmtId="0" fontId="5397" fillId="0" borderId="0" xfId="0" applyFont="true">
      <alignment horizontal="left"/>
    </xf>
    <xf numFmtId="0" fontId="5398" fillId="0" borderId="0" xfId="0" applyFont="true">
      <alignment horizontal="left"/>
    </xf>
    <xf numFmtId="0" fontId="5399" fillId="0" borderId="0" xfId="0" applyFont="true">
      <alignment horizontal="left"/>
    </xf>
    <xf numFmtId="0" fontId="5400" fillId="0" borderId="0" xfId="0" applyFont="true">
      <alignment horizontal="left"/>
    </xf>
    <xf numFmtId="0" fontId="5401" fillId="0" borderId="0" xfId="0" applyFont="true">
      <alignment horizontal="left"/>
    </xf>
    <xf numFmtId="0" fontId="5402" fillId="0" borderId="0" xfId="0" applyFont="true">
      <alignment horizontal="left"/>
    </xf>
    <xf numFmtId="0" fontId="5403" fillId="0" borderId="0" xfId="0" applyFont="true">
      <alignment horizontal="left"/>
    </xf>
    <xf numFmtId="0" fontId="5404" fillId="0" borderId="0" xfId="0" applyFont="true">
      <alignment horizontal="left"/>
    </xf>
    <xf numFmtId="0" fontId="5405" fillId="0" borderId="0" xfId="0" applyFont="true">
      <alignment horizontal="left"/>
    </xf>
    <xf numFmtId="0" fontId="5406" fillId="0" borderId="0" xfId="0" applyFont="true">
      <alignment horizontal="left"/>
    </xf>
    <xf numFmtId="0" fontId="5407" fillId="0" borderId="0" xfId="0" applyFont="true">
      <alignment horizontal="left"/>
    </xf>
    <xf numFmtId="0" fontId="5408" fillId="0" borderId="0" xfId="0" applyFont="true">
      <alignment horizontal="left"/>
    </xf>
    <xf numFmtId="0" fontId="5409" fillId="0" borderId="0" xfId="0" applyFont="true">
      <alignment horizontal="left"/>
    </xf>
    <xf numFmtId="0" fontId="5410" fillId="0" borderId="0" xfId="0" applyFont="true">
      <alignment horizontal="left"/>
    </xf>
    <xf numFmtId="0" fontId="5411" fillId="0" borderId="0" xfId="0" applyFont="true">
      <alignment horizontal="left"/>
    </xf>
    <xf numFmtId="0" fontId="5412" fillId="0" borderId="0" xfId="0" applyFont="true">
      <alignment horizontal="left"/>
    </xf>
    <xf numFmtId="0" fontId="5413" fillId="0" borderId="0" xfId="0" applyFont="true">
      <alignment horizontal="left"/>
    </xf>
    <xf numFmtId="0" fontId="5414" fillId="0" borderId="0" xfId="0" applyFont="true">
      <alignment horizontal="left"/>
    </xf>
    <xf numFmtId="0" fontId="5415" fillId="0" borderId="0" xfId="0" applyFont="true">
      <alignment horizontal="left"/>
    </xf>
    <xf numFmtId="0" fontId="5416" fillId="0" borderId="0" xfId="0" applyFont="true">
      <alignment horizontal="left"/>
    </xf>
    <xf numFmtId="0" fontId="5417" fillId="0" borderId="0" xfId="0" applyFont="true">
      <alignment horizontal="left"/>
    </xf>
    <xf numFmtId="0" fontId="5418" fillId="0" borderId="0" xfId="0" applyFont="true">
      <alignment horizontal="left"/>
    </xf>
    <xf numFmtId="0" fontId="5419" fillId="0" borderId="0" xfId="0" applyFont="true">
      <alignment horizontal="left"/>
    </xf>
    <xf numFmtId="0" fontId="5420" fillId="0" borderId="0" xfId="0" applyFont="true">
      <alignment horizontal="left"/>
    </xf>
    <xf numFmtId="0" fontId="5421" fillId="0" borderId="0" xfId="0" applyFont="true">
      <alignment horizontal="left"/>
    </xf>
    <xf numFmtId="0" fontId="5422" fillId="0" borderId="0" xfId="0" applyFont="true">
      <alignment horizontal="left"/>
    </xf>
    <xf numFmtId="0" fontId="5423" fillId="0" borderId="0" xfId="0" applyFont="true">
      <alignment horizontal="left"/>
    </xf>
    <xf numFmtId="0" fontId="5424" fillId="0" borderId="0" xfId="0" applyFont="true">
      <alignment horizontal="left"/>
    </xf>
    <xf numFmtId="0" fontId="5425" fillId="0" borderId="0" xfId="0" applyFont="true">
      <alignment horizontal="left"/>
    </xf>
    <xf numFmtId="0" fontId="5426" fillId="0" borderId="0" xfId="0" applyFont="true">
      <alignment horizontal="left"/>
    </xf>
    <xf numFmtId="0" fontId="5427" fillId="0" borderId="0" xfId="0" applyFont="true">
      <alignment horizontal="left"/>
    </xf>
    <xf numFmtId="0" fontId="5428" fillId="0" borderId="0" xfId="0" applyFont="true">
      <alignment horizontal="left"/>
    </xf>
    <xf numFmtId="0" fontId="5429" fillId="0" borderId="0" xfId="0" applyFont="true">
      <alignment horizontal="left"/>
    </xf>
    <xf numFmtId="0" fontId="5430" fillId="0" borderId="0" xfId="0" applyFont="true">
      <alignment horizontal="left"/>
    </xf>
    <xf numFmtId="0" fontId="5431" fillId="0" borderId="0" xfId="0" applyFont="true">
      <alignment horizontal="left"/>
    </xf>
    <xf numFmtId="0" fontId="5432" fillId="0" borderId="0" xfId="0" applyFont="true">
      <alignment horizontal="left"/>
    </xf>
    <xf numFmtId="0" fontId="5433" fillId="0" borderId="0" xfId="0" applyFont="true">
      <alignment horizontal="left"/>
    </xf>
    <xf numFmtId="0" fontId="5434" fillId="0" borderId="0" xfId="0" applyFont="true">
      <alignment horizontal="left"/>
    </xf>
    <xf numFmtId="0" fontId="5435" fillId="0" borderId="0" xfId="0" applyFont="true">
      <alignment horizontal="left"/>
    </xf>
    <xf numFmtId="0" fontId="5436" fillId="0" borderId="0" xfId="0" applyFont="true">
      <alignment horizontal="left"/>
    </xf>
    <xf numFmtId="0" fontId="5437" fillId="0" borderId="0" xfId="0" applyFont="true">
      <alignment horizontal="left"/>
    </xf>
    <xf numFmtId="0" fontId="5438" fillId="0" borderId="0" xfId="0" applyFont="true">
      <alignment horizontal="left"/>
    </xf>
    <xf numFmtId="0" fontId="5439" fillId="0" borderId="0" xfId="0" applyFont="true">
      <alignment horizontal="left"/>
    </xf>
    <xf numFmtId="0" fontId="5440" fillId="0" borderId="0" xfId="0" applyFont="true">
      <alignment horizontal="left"/>
    </xf>
    <xf numFmtId="0" fontId="5441" fillId="0" borderId="0" xfId="0" applyFont="true">
      <alignment horizontal="left"/>
    </xf>
    <xf numFmtId="0" fontId="5442" fillId="0" borderId="0" xfId="0" applyFont="true">
      <alignment horizontal="left"/>
    </xf>
    <xf numFmtId="0" fontId="5443" fillId="0" borderId="0" xfId="0" applyFont="true">
      <alignment horizontal="left"/>
    </xf>
    <xf numFmtId="0" fontId="5444" fillId="0" borderId="0" xfId="0" applyFont="true">
      <alignment horizontal="left"/>
    </xf>
    <xf numFmtId="0" fontId="5445" fillId="0" borderId="0" xfId="0" applyFont="true">
      <alignment horizontal="left"/>
    </xf>
    <xf numFmtId="0" fontId="5446" fillId="0" borderId="0" xfId="0" applyFont="true">
      <alignment horizontal="left"/>
    </xf>
    <xf numFmtId="0" fontId="5447" fillId="0" borderId="0" xfId="0" applyFont="true">
      <alignment horizontal="left"/>
    </xf>
    <xf numFmtId="0" fontId="5448" fillId="0" borderId="0" xfId="0" applyFont="true">
      <alignment horizontal="left"/>
    </xf>
    <xf numFmtId="0" fontId="5449" fillId="0" borderId="0" xfId="0" applyFont="true">
      <alignment horizontal="left"/>
    </xf>
    <xf numFmtId="0" fontId="5450" fillId="0" borderId="0" xfId="0" applyFont="true">
      <alignment horizontal="left"/>
    </xf>
    <xf numFmtId="0" fontId="5451" fillId="0" borderId="0" xfId="0" applyFont="true">
      <alignment horizontal="left"/>
    </xf>
    <xf numFmtId="0" fontId="5452" fillId="0" borderId="0" xfId="0" applyFont="true">
      <alignment horizontal="left"/>
    </xf>
    <xf numFmtId="0" fontId="5453" fillId="0" borderId="0" xfId="0" applyFont="true">
      <alignment horizontal="left"/>
    </xf>
    <xf numFmtId="0" fontId="5454" fillId="0" borderId="0" xfId="0" applyFont="true">
      <alignment horizontal="left"/>
    </xf>
    <xf numFmtId="0" fontId="5455" fillId="0" borderId="0" xfId="0" applyFont="true">
      <alignment horizontal="left"/>
    </xf>
    <xf numFmtId="0" fontId="5456" fillId="0" borderId="0" xfId="0" applyFont="true">
      <alignment horizontal="left"/>
    </xf>
    <xf numFmtId="0" fontId="5457" fillId="0" borderId="0" xfId="0" applyFont="true">
      <alignment horizontal="left"/>
    </xf>
    <xf numFmtId="0" fontId="5458" fillId="0" borderId="0" xfId="0" applyFont="true">
      <alignment horizontal="left"/>
    </xf>
    <xf numFmtId="0" fontId="5459" fillId="0" borderId="0" xfId="0" applyFont="true">
      <alignment horizontal="left"/>
    </xf>
    <xf numFmtId="0" fontId="5460" fillId="0" borderId="0" xfId="0" applyFont="true">
      <alignment horizontal="left"/>
    </xf>
    <xf numFmtId="0" fontId="5461" fillId="0" borderId="0" xfId="0" applyFont="true">
      <alignment horizontal="left"/>
    </xf>
    <xf numFmtId="0" fontId="5462" fillId="0" borderId="0" xfId="0" applyFont="true">
      <alignment horizontal="left"/>
    </xf>
    <xf numFmtId="0" fontId="5463" fillId="0" borderId="0" xfId="0" applyFont="true">
      <alignment horizontal="left"/>
    </xf>
    <xf numFmtId="0" fontId="5464" fillId="0" borderId="0" xfId="0" applyFont="true">
      <alignment horizontal="left"/>
    </xf>
    <xf numFmtId="0" fontId="5465" fillId="0" borderId="0" xfId="0" applyFont="true">
      <alignment horizontal="left"/>
    </xf>
    <xf numFmtId="0" fontId="5466" fillId="0" borderId="0" xfId="0" applyFont="true">
      <alignment horizontal="left"/>
    </xf>
    <xf numFmtId="0" fontId="5467" fillId="0" borderId="0" xfId="0" applyFont="true">
      <alignment horizontal="left"/>
    </xf>
    <xf numFmtId="0" fontId="5468" fillId="0" borderId="0" xfId="0" applyFont="true">
      <alignment horizontal="left"/>
    </xf>
    <xf numFmtId="0" fontId="5469" fillId="0" borderId="0" xfId="0" applyFont="true">
      <alignment horizontal="left"/>
    </xf>
    <xf numFmtId="0" fontId="5470" fillId="0" borderId="0" xfId="0" applyFont="true">
      <alignment horizontal="left"/>
    </xf>
    <xf numFmtId="0" fontId="5471" fillId="0" borderId="0" xfId="0" applyFont="true">
      <alignment horizontal="left"/>
    </xf>
    <xf numFmtId="0" fontId="5472" fillId="0" borderId="0" xfId="0" applyFont="true">
      <alignment horizontal="left"/>
    </xf>
    <xf numFmtId="0" fontId="5473" fillId="0" borderId="0" xfId="0" applyFont="true">
      <alignment horizontal="left"/>
    </xf>
    <xf numFmtId="0" fontId="5474" fillId="0" borderId="0" xfId="0" applyFont="true">
      <alignment horizontal="left"/>
    </xf>
    <xf numFmtId="0" fontId="5475" fillId="0" borderId="0" xfId="0" applyFont="true">
      <alignment horizontal="left"/>
    </xf>
    <xf numFmtId="0" fontId="5476" fillId="0" borderId="0" xfId="0" applyFont="true">
      <alignment horizontal="left"/>
    </xf>
    <xf numFmtId="0" fontId="5477" fillId="0" borderId="0" xfId="0" applyFont="true">
      <alignment horizontal="left"/>
    </xf>
    <xf numFmtId="0" fontId="5478" fillId="0" borderId="0" xfId="0" applyFont="true">
      <alignment horizontal="left"/>
    </xf>
    <xf numFmtId="0" fontId="5479" fillId="0" borderId="0" xfId="0" applyFont="true">
      <alignment horizontal="left"/>
    </xf>
    <xf numFmtId="0" fontId="5480" fillId="0" borderId="0" xfId="0" applyFont="true">
      <alignment horizontal="left"/>
    </xf>
    <xf numFmtId="0" fontId="5481" fillId="0" borderId="0" xfId="0" applyFont="true">
      <alignment horizontal="left"/>
    </xf>
    <xf numFmtId="0" fontId="5482" fillId="0" borderId="0" xfId="0" applyFont="true">
      <alignment horizontal="left"/>
    </xf>
    <xf numFmtId="0" fontId="5483" fillId="0" borderId="0" xfId="0" applyFont="true">
      <alignment horizontal="left"/>
    </xf>
    <xf numFmtId="0" fontId="5484" fillId="0" borderId="0" xfId="0" applyFont="true">
      <alignment horizontal="left"/>
    </xf>
    <xf numFmtId="0" fontId="5485" fillId="0" borderId="0" xfId="0" applyFont="true">
      <alignment horizontal="left"/>
    </xf>
    <xf numFmtId="0" fontId="5486" fillId="0" borderId="0" xfId="0" applyFont="true">
      <alignment horizontal="left"/>
    </xf>
    <xf numFmtId="0" fontId="5487" fillId="0" borderId="0" xfId="0" applyFont="true">
      <alignment horizontal="left"/>
    </xf>
    <xf numFmtId="0" fontId="5488" fillId="0" borderId="0" xfId="0" applyFont="true">
      <alignment horizontal="left"/>
    </xf>
    <xf numFmtId="0" fontId="5489" fillId="0" borderId="0" xfId="0" applyFont="true">
      <alignment horizontal="left"/>
    </xf>
    <xf numFmtId="0" fontId="5490" fillId="0" borderId="0" xfId="0" applyFont="true">
      <alignment horizontal="left"/>
    </xf>
    <xf numFmtId="0" fontId="5491" fillId="0" borderId="0" xfId="0" applyFont="true">
      <alignment horizontal="left"/>
    </xf>
    <xf numFmtId="0" fontId="5492" fillId="0" borderId="0" xfId="0" applyFont="true">
      <alignment horizontal="left"/>
    </xf>
    <xf numFmtId="0" fontId="5493" fillId="0" borderId="0" xfId="0" applyFont="true">
      <alignment horizontal="left"/>
    </xf>
    <xf numFmtId="0" fontId="5494" fillId="0" borderId="0" xfId="0" applyFont="true">
      <alignment horizontal="left"/>
    </xf>
    <xf numFmtId="0" fontId="5495" fillId="0" borderId="0" xfId="0" applyFont="true">
      <alignment horizontal="left"/>
    </xf>
    <xf numFmtId="0" fontId="5496" fillId="0" borderId="0" xfId="0" applyFont="true">
      <alignment horizontal="left"/>
    </xf>
    <xf numFmtId="0" fontId="5497" fillId="0" borderId="0" xfId="0" applyFont="true">
      <alignment horizontal="left"/>
    </xf>
    <xf numFmtId="0" fontId="5498" fillId="0" borderId="0" xfId="0" applyFont="true">
      <alignment horizontal="left"/>
    </xf>
    <xf numFmtId="0" fontId="5499" fillId="0" borderId="0" xfId="0" applyFont="true">
      <alignment horizontal="left"/>
    </xf>
    <xf numFmtId="0" fontId="5500" fillId="0" borderId="0" xfId="0" applyFont="true">
      <alignment horizontal="left"/>
    </xf>
    <xf numFmtId="0" fontId="5501" fillId="0" borderId="0" xfId="0" applyFont="true">
      <alignment horizontal="left"/>
    </xf>
    <xf numFmtId="0" fontId="5502" fillId="0" borderId="0" xfId="0" applyFont="true">
      <alignment horizontal="left"/>
    </xf>
    <xf numFmtId="0" fontId="5503" fillId="0" borderId="0" xfId="0" applyFont="true">
      <alignment horizontal="left"/>
    </xf>
    <xf numFmtId="0" fontId="5504" fillId="0" borderId="0" xfId="0" applyFont="true">
      <alignment horizontal="left"/>
    </xf>
    <xf numFmtId="0" fontId="5505" fillId="0" borderId="0" xfId="0" applyFont="true">
      <alignment horizontal="left"/>
    </xf>
    <xf numFmtId="0" fontId="5506" fillId="0" borderId="0" xfId="0" applyFont="true">
      <alignment horizontal="left"/>
    </xf>
    <xf numFmtId="0" fontId="5507" fillId="0" borderId="0" xfId="0" applyFont="true">
      <alignment horizontal="left"/>
    </xf>
    <xf numFmtId="0" fontId="5508" fillId="0" borderId="0" xfId="0" applyFont="true">
      <alignment horizontal="left"/>
    </xf>
    <xf numFmtId="0" fontId="5509" fillId="0" borderId="0" xfId="0" applyFont="true">
      <alignment horizontal="left"/>
    </xf>
    <xf numFmtId="0" fontId="5510" fillId="0" borderId="0" xfId="0" applyFont="true">
      <alignment horizontal="left"/>
    </xf>
    <xf numFmtId="0" fontId="5511" fillId="0" borderId="0" xfId="0" applyFont="true">
      <alignment horizontal="left"/>
    </xf>
    <xf numFmtId="0" fontId="5512" fillId="0" borderId="0" xfId="0" applyFont="true">
      <alignment horizontal="left"/>
    </xf>
    <xf numFmtId="0" fontId="5513" fillId="0" borderId="0" xfId="0" applyFont="true">
      <alignment horizontal="left"/>
    </xf>
    <xf numFmtId="0" fontId="5514" fillId="0" borderId="0" xfId="0" applyFont="true">
      <alignment horizontal="left"/>
    </xf>
    <xf numFmtId="0" fontId="5515" fillId="0" borderId="0" xfId="0" applyFont="true">
      <alignment horizontal="left"/>
    </xf>
    <xf numFmtId="0" fontId="5516" fillId="0" borderId="0" xfId="0" applyFont="true">
      <alignment horizontal="left"/>
    </xf>
    <xf numFmtId="0" fontId="5517" fillId="0" borderId="0" xfId="0" applyFont="true">
      <alignment horizontal="left"/>
    </xf>
    <xf numFmtId="0" fontId="5518" fillId="0" borderId="0" xfId="0" applyFont="true">
      <alignment horizontal="left"/>
    </xf>
    <xf numFmtId="0" fontId="5519" fillId="0" borderId="0" xfId="0" applyFont="true">
      <alignment horizontal="left"/>
    </xf>
    <xf numFmtId="0" fontId="5520" fillId="0" borderId="0" xfId="0" applyFont="true">
      <alignment horizontal="left"/>
    </xf>
    <xf numFmtId="0" fontId="5521" fillId="0" borderId="0" xfId="0" applyFont="true">
      <alignment horizontal="left"/>
    </xf>
    <xf numFmtId="0" fontId="5522" fillId="0" borderId="0" xfId="0" applyFont="true">
      <alignment horizontal="left"/>
    </xf>
    <xf numFmtId="0" fontId="5523" fillId="0" borderId="0" xfId="0" applyFont="true">
      <alignment horizontal="left"/>
    </xf>
    <xf numFmtId="0" fontId="5524" fillId="0" borderId="0" xfId="0" applyFont="true">
      <alignment horizontal="left"/>
    </xf>
    <xf numFmtId="0" fontId="5525" fillId="0" borderId="0" xfId="0" applyFont="true">
      <alignment horizontal="left"/>
    </xf>
    <xf numFmtId="0" fontId="5526" fillId="0" borderId="0" xfId="0" applyFont="true">
      <alignment horizontal="left"/>
    </xf>
    <xf numFmtId="0" fontId="5527" fillId="0" borderId="0" xfId="0" applyFont="true">
      <alignment horizontal="left"/>
    </xf>
    <xf numFmtId="0" fontId="5528" fillId="0" borderId="0" xfId="0" applyFont="true">
      <alignment horizontal="left"/>
    </xf>
    <xf numFmtId="0" fontId="5529" fillId="0" borderId="0" xfId="0" applyFont="true">
      <alignment horizontal="left"/>
    </xf>
    <xf numFmtId="0" fontId="5530" fillId="0" borderId="0" xfId="0" applyFont="true">
      <alignment horizontal="left"/>
    </xf>
    <xf numFmtId="0" fontId="5531" fillId="0" borderId="0" xfId="0" applyFont="true">
      <alignment horizontal="left"/>
    </xf>
    <xf numFmtId="0" fontId="5532" fillId="0" borderId="0" xfId="0" applyFont="true">
      <alignment horizontal="left"/>
    </xf>
    <xf numFmtId="0" fontId="5533" fillId="0" borderId="0" xfId="0" applyFont="true">
      <alignment horizontal="left"/>
    </xf>
    <xf numFmtId="0" fontId="5534" fillId="0" borderId="0" xfId="0" applyFont="true">
      <alignment horizontal="left"/>
    </xf>
    <xf numFmtId="0" fontId="5535" fillId="0" borderId="0" xfId="0" applyFont="true">
      <alignment horizontal="left"/>
    </xf>
    <xf numFmtId="0" fontId="5536" fillId="0" borderId="0" xfId="0" applyFont="true">
      <alignment horizontal="left"/>
    </xf>
    <xf numFmtId="0" fontId="5537" fillId="0" borderId="0" xfId="0" applyFont="true">
      <alignment horizontal="left"/>
    </xf>
    <xf numFmtId="0" fontId="5538" fillId="0" borderId="0" xfId="0" applyFont="true">
      <alignment horizontal="left"/>
    </xf>
    <xf numFmtId="0" fontId="5539" fillId="0" borderId="0" xfId="0" applyFont="true">
      <alignment horizontal="left"/>
    </xf>
    <xf numFmtId="0" fontId="5540" fillId="0" borderId="0" xfId="0" applyFont="true">
      <alignment horizontal="left"/>
    </xf>
    <xf numFmtId="0" fontId="5541" fillId="0" borderId="0" xfId="0" applyFont="true">
      <alignment horizontal="left"/>
    </xf>
    <xf numFmtId="0" fontId="5542" fillId="0" borderId="0" xfId="0" applyFont="true">
      <alignment horizontal="left"/>
    </xf>
    <xf numFmtId="0" fontId="5543" fillId="0" borderId="0" xfId="0" applyFont="true">
      <alignment horizontal="left"/>
    </xf>
    <xf numFmtId="0" fontId="5544" fillId="0" borderId="0" xfId="0" applyFont="true">
      <alignment horizontal="left"/>
    </xf>
    <xf numFmtId="0" fontId="5545" fillId="0" borderId="0" xfId="0" applyFont="true">
      <alignment horizontal="left"/>
    </xf>
    <xf numFmtId="0" fontId="5546" fillId="0" borderId="0" xfId="0" applyFont="true">
      <alignment horizontal="left"/>
    </xf>
    <xf numFmtId="0" fontId="5547" fillId="0" borderId="0" xfId="0" applyFont="true">
      <alignment horizontal="left"/>
    </xf>
    <xf numFmtId="0" fontId="5548" fillId="0" borderId="0" xfId="0" applyFont="true">
      <alignment horizontal="left"/>
    </xf>
    <xf numFmtId="0" fontId="5549" fillId="0" borderId="0" xfId="0" applyFont="true">
      <alignment horizontal="left"/>
    </xf>
    <xf numFmtId="0" fontId="5550" fillId="0" borderId="0" xfId="0" applyFont="true">
      <alignment horizontal="left"/>
    </xf>
    <xf numFmtId="0" fontId="5551" fillId="0" borderId="0" xfId="0" applyFont="true">
      <alignment horizontal="left"/>
    </xf>
    <xf numFmtId="0" fontId="5552" fillId="0" borderId="0" xfId="0" applyFont="true">
      <alignment horizontal="left"/>
    </xf>
    <xf numFmtId="0" fontId="5553" fillId="0" borderId="0" xfId="0" applyFont="true">
      <alignment horizontal="left"/>
    </xf>
    <xf numFmtId="0" fontId="5554" fillId="0" borderId="0" xfId="0" applyFont="true">
      <alignment horizontal="left"/>
    </xf>
    <xf numFmtId="0" fontId="5555" fillId="0" borderId="0" xfId="0" applyFont="true">
      <alignment horizontal="left"/>
    </xf>
    <xf numFmtId="0" fontId="5556" fillId="0" borderId="0" xfId="0" applyFont="true">
      <alignment horizontal="left"/>
    </xf>
    <xf numFmtId="0" fontId="5557" fillId="0" borderId="0" xfId="0" applyFont="true">
      <alignment horizontal="left"/>
    </xf>
    <xf numFmtId="0" fontId="5558" fillId="0" borderId="0" xfId="0" applyFont="true">
      <alignment horizontal="left"/>
    </xf>
    <xf numFmtId="0" fontId="5559" fillId="0" borderId="0" xfId="0" applyFont="true">
      <alignment horizontal="left"/>
    </xf>
    <xf numFmtId="0" fontId="5560" fillId="0" borderId="0" xfId="0" applyFont="true">
      <alignment horizontal="left"/>
    </xf>
    <xf numFmtId="0" fontId="5561" fillId="0" borderId="0" xfId="0" applyFont="true">
      <alignment horizontal="left"/>
    </xf>
    <xf numFmtId="0" fontId="5562" fillId="0" borderId="0" xfId="0" applyFont="true">
      <alignment horizontal="left"/>
    </xf>
    <xf numFmtId="0" fontId="5563" fillId="0" borderId="0" xfId="0" applyFont="true">
      <alignment horizontal="left"/>
    </xf>
    <xf numFmtId="0" fontId="5564" fillId="0" borderId="0" xfId="0" applyFont="true">
      <alignment horizontal="left"/>
    </xf>
    <xf numFmtId="0" fontId="5565" fillId="0" borderId="0" xfId="0" applyFont="true">
      <alignment horizontal="left"/>
    </xf>
    <xf numFmtId="0" fontId="5566" fillId="0" borderId="0" xfId="0" applyFont="true">
      <alignment horizontal="left"/>
    </xf>
    <xf numFmtId="0" fontId="5567" fillId="0" borderId="0" xfId="0" applyFont="true">
      <alignment horizontal="left"/>
    </xf>
    <xf numFmtId="0" fontId="5568" fillId="0" borderId="0" xfId="0" applyFont="true">
      <alignment horizontal="left"/>
    </xf>
    <xf numFmtId="0" fontId="5569" fillId="0" borderId="0" xfId="0" applyFont="true">
      <alignment horizontal="left"/>
    </xf>
    <xf numFmtId="0" fontId="5570" fillId="0" borderId="0" xfId="0" applyFont="true">
      <alignment horizontal="left"/>
    </xf>
    <xf numFmtId="0" fontId="5571" fillId="0" borderId="0" xfId="0" applyFont="true">
      <alignment horizontal="left"/>
    </xf>
    <xf numFmtId="0" fontId="5572" fillId="0" borderId="0" xfId="0" applyFont="true">
      <alignment horizontal="left"/>
    </xf>
    <xf numFmtId="0" fontId="5573" fillId="0" borderId="0" xfId="0" applyFont="true">
      <alignment horizontal="left"/>
    </xf>
    <xf numFmtId="0" fontId="5574" fillId="0" borderId="0" xfId="0" applyFont="true">
      <alignment horizontal="left"/>
    </xf>
    <xf numFmtId="0" fontId="5575" fillId="0" borderId="0" xfId="0" applyFont="true">
      <alignment horizontal="left"/>
    </xf>
    <xf numFmtId="0" fontId="5576" fillId="0" borderId="0" xfId="0" applyFont="true">
      <alignment horizontal="left"/>
    </xf>
    <xf numFmtId="0" fontId="5577" fillId="0" borderId="0" xfId="0" applyFont="true">
      <alignment horizontal="left"/>
    </xf>
    <xf numFmtId="0" fontId="5578" fillId="0" borderId="0" xfId="0" applyFont="true">
      <alignment horizontal="left"/>
    </xf>
    <xf numFmtId="0" fontId="5579" fillId="0" borderId="0" xfId="0" applyFont="true">
      <alignment horizontal="left"/>
    </xf>
    <xf numFmtId="0" fontId="5580" fillId="0" borderId="0" xfId="0" applyFont="true">
      <alignment horizontal="left"/>
    </xf>
    <xf numFmtId="0" fontId="5581" fillId="0" borderId="0" xfId="0" applyFont="true">
      <alignment horizontal="left"/>
    </xf>
    <xf numFmtId="0" fontId="5582" fillId="0" borderId="0" xfId="0" applyFont="true">
      <alignment horizontal="left"/>
    </xf>
    <xf numFmtId="0" fontId="5583" fillId="0" borderId="0" xfId="0" applyFont="true">
      <alignment horizontal="left"/>
    </xf>
    <xf numFmtId="0" fontId="5584" fillId="0" borderId="0" xfId="0" applyFont="true">
      <alignment horizontal="left"/>
    </xf>
    <xf numFmtId="0" fontId="5585" fillId="0" borderId="0" xfId="0" applyFont="true">
      <alignment horizontal="left"/>
    </xf>
    <xf numFmtId="0" fontId="5586" fillId="0" borderId="0" xfId="0" applyFont="true">
      <alignment horizontal="left"/>
    </xf>
    <xf numFmtId="0" fontId="5587" fillId="0" borderId="0" xfId="0" applyFont="true">
      <alignment horizontal="left"/>
    </xf>
    <xf numFmtId="0" fontId="5588" fillId="0" borderId="0" xfId="0" applyFont="true">
      <alignment horizontal="left"/>
    </xf>
    <xf numFmtId="0" fontId="5589" fillId="0" borderId="0" xfId="0" applyFont="true">
      <alignment horizontal="left"/>
    </xf>
    <xf numFmtId="0" fontId="5590" fillId="0" borderId="0" xfId="0" applyFont="true">
      <alignment horizontal="left"/>
    </xf>
    <xf numFmtId="0" fontId="5591" fillId="0" borderId="0" xfId="0" applyFont="true">
      <alignment horizontal="left"/>
    </xf>
    <xf numFmtId="0" fontId="5592" fillId="0" borderId="0" xfId="0" applyFont="true">
      <alignment horizontal="left"/>
    </xf>
    <xf numFmtId="0" fontId="5593" fillId="0" borderId="0" xfId="0" applyFont="true">
      <alignment horizontal="left"/>
    </xf>
    <xf numFmtId="0" fontId="5594" fillId="0" borderId="0" xfId="0" applyFont="true">
      <alignment horizontal="left"/>
    </xf>
    <xf numFmtId="0" fontId="5595" fillId="0" borderId="0" xfId="0" applyFont="true">
      <alignment horizontal="left"/>
    </xf>
    <xf numFmtId="0" fontId="5596" fillId="0" borderId="0" xfId="0" applyFont="true">
      <alignment horizontal="left"/>
    </xf>
    <xf numFmtId="0" fontId="5597" fillId="0" borderId="0" xfId="0" applyFont="true">
      <alignment horizontal="left"/>
    </xf>
    <xf numFmtId="0" fontId="5598" fillId="0" borderId="0" xfId="0" applyFont="true">
      <alignment horizontal="left"/>
    </xf>
    <xf numFmtId="0" fontId="5599" fillId="0" borderId="0" xfId="0" applyFont="true">
      <alignment horizontal="left"/>
    </xf>
    <xf numFmtId="0" fontId="5600" fillId="0" borderId="0" xfId="0" applyFont="true">
      <alignment horizontal="left"/>
    </xf>
    <xf numFmtId="0" fontId="5601" fillId="0" borderId="0" xfId="0" applyFont="true">
      <alignment horizontal="left"/>
    </xf>
    <xf numFmtId="0" fontId="5602" fillId="0" borderId="0" xfId="0" applyFont="true">
      <alignment horizontal="left"/>
    </xf>
    <xf numFmtId="0" fontId="5603" fillId="0" borderId="0" xfId="0" applyFont="true">
      <alignment horizontal="left"/>
    </xf>
    <xf numFmtId="0" fontId="5604" fillId="0" borderId="0" xfId="0" applyFont="true">
      <alignment horizontal="left"/>
    </xf>
    <xf numFmtId="0" fontId="5605" fillId="0" borderId="0" xfId="0" applyFont="true">
      <alignment horizontal="left"/>
    </xf>
    <xf numFmtId="0" fontId="5606" fillId="0" borderId="0" xfId="0" applyFont="true">
      <alignment horizontal="left"/>
    </xf>
    <xf numFmtId="0" fontId="5607" fillId="0" borderId="0" xfId="0" applyFont="true">
      <alignment horizontal="left"/>
    </xf>
    <xf numFmtId="0" fontId="5608" fillId="0" borderId="0" xfId="0" applyFont="true">
      <alignment horizontal="left"/>
    </xf>
    <xf numFmtId="0" fontId="5609" fillId="0" borderId="0" xfId="0" applyFont="true">
      <alignment horizontal="left"/>
    </xf>
    <xf numFmtId="0" fontId="5610" fillId="0" borderId="0" xfId="0" applyFont="true">
      <alignment horizontal="left"/>
    </xf>
    <xf numFmtId="0" fontId="5611" fillId="0" borderId="0" xfId="0" applyFont="true">
      <alignment horizontal="left"/>
    </xf>
    <xf numFmtId="0" fontId="5612" fillId="0" borderId="0" xfId="0" applyFont="true">
      <alignment horizontal="left"/>
    </xf>
    <xf numFmtId="0" fontId="5613" fillId="0" borderId="0" xfId="0" applyFont="true">
      <alignment horizontal="left"/>
    </xf>
    <xf numFmtId="0" fontId="5614" fillId="0" borderId="0" xfId="0" applyFont="true">
      <alignment horizontal="left"/>
    </xf>
    <xf numFmtId="0" fontId="5615" fillId="0" borderId="0" xfId="0" applyFont="true">
      <alignment horizontal="left"/>
    </xf>
    <xf numFmtId="0" fontId="5616" fillId="0" borderId="0" xfId="0" applyFont="true">
      <alignment horizontal="left"/>
    </xf>
    <xf numFmtId="0" fontId="5617" fillId="0" borderId="0" xfId="0" applyFont="true">
      <alignment horizontal="left"/>
    </xf>
    <xf numFmtId="0" fontId="5618" fillId="0" borderId="0" xfId="0" applyFont="true">
      <alignment horizontal="left"/>
    </xf>
    <xf numFmtId="0" fontId="5619" fillId="0" borderId="0" xfId="0" applyFont="true">
      <alignment horizontal="left"/>
    </xf>
    <xf numFmtId="0" fontId="5620" fillId="0" borderId="0" xfId="0" applyFont="true">
      <alignment horizontal="left"/>
    </xf>
    <xf numFmtId="0" fontId="5621" fillId="0" borderId="0" xfId="0" applyFont="true">
      <alignment horizontal="left"/>
    </xf>
    <xf numFmtId="0" fontId="5622" fillId="0" borderId="0" xfId="0" applyFont="true">
      <alignment horizontal="left"/>
    </xf>
    <xf numFmtId="0" fontId="5623" fillId="0" borderId="0" xfId="0" applyFont="true">
      <alignment horizontal="left"/>
    </xf>
    <xf numFmtId="0" fontId="5624" fillId="0" borderId="0" xfId="0" applyFont="true">
      <alignment horizontal="left"/>
    </xf>
    <xf numFmtId="0" fontId="5625" fillId="0" borderId="0" xfId="0" applyFont="true">
      <alignment horizontal="left"/>
    </xf>
    <xf numFmtId="0" fontId="5626" fillId="0" borderId="0" xfId="0" applyFont="true">
      <alignment horizontal="left"/>
    </xf>
    <xf numFmtId="0" fontId="5627" fillId="0" borderId="0" xfId="0" applyFont="true">
      <alignment horizontal="left"/>
    </xf>
    <xf numFmtId="0" fontId="5628" fillId="0" borderId="0" xfId="0" applyFont="true">
      <alignment horizontal="left"/>
    </xf>
    <xf numFmtId="0" fontId="5629" fillId="0" borderId="0" xfId="0" applyFont="true">
      <alignment horizontal="left"/>
    </xf>
    <xf numFmtId="0" fontId="5630" fillId="0" borderId="0" xfId="0" applyFont="true">
      <alignment horizontal="left"/>
    </xf>
    <xf numFmtId="0" fontId="5631" fillId="0" borderId="0" xfId="0" applyFont="true">
      <alignment horizontal="left"/>
    </xf>
    <xf numFmtId="0" fontId="5632" fillId="0" borderId="0" xfId="0" applyFont="true">
      <alignment horizontal="left"/>
    </xf>
    <xf numFmtId="0" fontId="5633" fillId="0" borderId="0" xfId="0" applyFont="true">
      <alignment horizontal="left"/>
    </xf>
    <xf numFmtId="0" fontId="5634" fillId="0" borderId="0" xfId="0" applyFont="true">
      <alignment horizontal="left"/>
    </xf>
    <xf numFmtId="0" fontId="5635" fillId="0" borderId="0" xfId="0" applyFont="true">
      <alignment horizontal="left"/>
    </xf>
    <xf numFmtId="0" fontId="5636" fillId="0" borderId="0" xfId="0" applyFont="true">
      <alignment horizontal="left"/>
    </xf>
    <xf numFmtId="0" fontId="5637" fillId="0" borderId="0" xfId="0" applyFont="true">
      <alignment horizontal="left"/>
    </xf>
    <xf numFmtId="0" fontId="5638" fillId="0" borderId="0" xfId="0" applyFont="true">
      <alignment horizontal="left"/>
    </xf>
    <xf numFmtId="0" fontId="5639" fillId="0" borderId="0" xfId="0" applyFont="true">
      <alignment horizontal="left"/>
    </xf>
    <xf numFmtId="0" fontId="5640" fillId="0" borderId="0" xfId="0" applyFont="true">
      <alignment horizontal="left"/>
    </xf>
    <xf numFmtId="0" fontId="5641" fillId="0" borderId="0" xfId="0" applyFont="true">
      <alignment horizontal="left"/>
    </xf>
    <xf numFmtId="0" fontId="5642" fillId="0" borderId="0" xfId="0" applyFont="true">
      <alignment horizontal="left"/>
    </xf>
    <xf numFmtId="0" fontId="5643" fillId="0" borderId="0" xfId="0" applyFont="true">
      <alignment horizontal="left"/>
    </xf>
    <xf numFmtId="0" fontId="5644" fillId="0" borderId="0" xfId="0" applyFont="true">
      <alignment horizontal="left"/>
    </xf>
    <xf numFmtId="0" fontId="5645" fillId="0" borderId="0" xfId="0" applyFont="true">
      <alignment horizontal="left"/>
    </xf>
    <xf numFmtId="0" fontId="5646" fillId="0" borderId="0" xfId="0" applyFont="true">
      <alignment horizontal="left"/>
    </xf>
    <xf numFmtId="0" fontId="5647" fillId="0" borderId="0" xfId="0" applyFont="true">
      <alignment horizontal="left"/>
    </xf>
    <xf numFmtId="0" fontId="5648" fillId="0" borderId="0" xfId="0" applyFont="true">
      <alignment horizontal="left"/>
    </xf>
    <xf numFmtId="0" fontId="5649" fillId="0" borderId="0" xfId="0" applyFont="true">
      <alignment horizontal="left"/>
    </xf>
    <xf numFmtId="0" fontId="5650" fillId="0" borderId="0" xfId="0" applyFont="true">
      <alignment horizontal="left"/>
    </xf>
    <xf numFmtId="0" fontId="5651" fillId="0" borderId="0" xfId="0" applyFont="true">
      <alignment horizontal="left"/>
    </xf>
    <xf numFmtId="0" fontId="5652" fillId="0" borderId="0" xfId="0" applyFont="true">
      <alignment horizontal="left"/>
    </xf>
    <xf numFmtId="0" fontId="5653" fillId="0" borderId="0" xfId="0" applyFont="true">
      <alignment horizontal="left"/>
    </xf>
    <xf numFmtId="0" fontId="5654" fillId="0" borderId="0" xfId="0" applyFont="true">
      <alignment horizontal="left"/>
    </xf>
    <xf numFmtId="0" fontId="5655" fillId="0" borderId="0" xfId="0" applyFont="true">
      <alignment horizontal="left"/>
    </xf>
    <xf numFmtId="0" fontId="5656" fillId="0" borderId="0" xfId="0" applyFont="true">
      <alignment horizontal="left"/>
    </xf>
    <xf numFmtId="0" fontId="5657" fillId="0" borderId="0" xfId="0" applyFont="true">
      <alignment horizontal="left"/>
    </xf>
    <xf numFmtId="0" fontId="5658" fillId="0" borderId="0" xfId="0" applyFont="true">
      <alignment horizontal="left"/>
    </xf>
    <xf numFmtId="0" fontId="5659" fillId="0" borderId="0" xfId="0" applyFont="true">
      <alignment horizontal="left"/>
    </xf>
    <xf numFmtId="0" fontId="5660" fillId="0" borderId="0" xfId="0" applyFont="true">
      <alignment horizontal="left"/>
    </xf>
    <xf numFmtId="0" fontId="5661" fillId="0" borderId="0" xfId="0" applyFont="true">
      <alignment horizontal="left"/>
    </xf>
    <xf numFmtId="0" fontId="5662" fillId="0" borderId="0" xfId="0" applyFont="true">
      <alignment horizontal="left"/>
    </xf>
    <xf numFmtId="0" fontId="5663" fillId="0" borderId="0" xfId="0" applyFont="true">
      <alignment horizontal="left"/>
    </xf>
    <xf numFmtId="0" fontId="5664" fillId="0" borderId="0" xfId="0" applyFont="true">
      <alignment horizontal="left"/>
    </xf>
    <xf numFmtId="0" fontId="5665" fillId="0" borderId="0" xfId="0" applyFont="true">
      <alignment horizontal="left"/>
    </xf>
    <xf numFmtId="0" fontId="5666" fillId="0" borderId="0" xfId="0" applyFont="true">
      <alignment horizontal="left"/>
    </xf>
    <xf numFmtId="0" fontId="5667" fillId="0" borderId="0" xfId="0" applyFont="true">
      <alignment horizontal="left"/>
    </xf>
    <xf numFmtId="0" fontId="5668" fillId="0" borderId="0" xfId="0" applyFont="true">
      <alignment horizontal="left"/>
    </xf>
    <xf numFmtId="0" fontId="5669" fillId="0" borderId="0" xfId="0" applyFont="true">
      <alignment horizontal="left"/>
    </xf>
    <xf numFmtId="0" fontId="5670" fillId="0" borderId="0" xfId="0" applyFont="true">
      <alignment horizontal="left"/>
    </xf>
    <xf numFmtId="0" fontId="5671" fillId="0" borderId="0" xfId="0" applyFont="true">
      <alignment horizontal="left"/>
    </xf>
    <xf numFmtId="0" fontId="5672" fillId="0" borderId="0" xfId="0" applyFont="true">
      <alignment horizontal="left"/>
    </xf>
    <xf numFmtId="0" fontId="5673" fillId="0" borderId="0" xfId="0" applyFont="true">
      <alignment horizontal="left"/>
    </xf>
    <xf numFmtId="0" fontId="5674" fillId="0" borderId="0" xfId="0" applyFont="true">
      <alignment horizontal="left"/>
    </xf>
    <xf numFmtId="0" fontId="5675" fillId="0" borderId="0" xfId="0" applyFont="true">
      <alignment horizontal="left"/>
    </xf>
    <xf numFmtId="0" fontId="5676" fillId="0" borderId="0" xfId="0" applyFont="true">
      <alignment horizontal="left"/>
    </xf>
    <xf numFmtId="0" fontId="5677" fillId="0" borderId="0" xfId="0" applyFont="true">
      <alignment horizontal="left"/>
    </xf>
    <xf numFmtId="0" fontId="5678" fillId="0" borderId="0" xfId="0" applyFont="true">
      <alignment horizontal="left"/>
    </xf>
    <xf numFmtId="0" fontId="5679" fillId="0" borderId="0" xfId="0" applyFont="true">
      <alignment horizontal="left"/>
    </xf>
    <xf numFmtId="0" fontId="5680" fillId="0" borderId="0" xfId="0" applyFont="true">
      <alignment horizontal="left"/>
    </xf>
    <xf numFmtId="0" fontId="5681" fillId="0" borderId="0" xfId="0" applyFont="true">
      <alignment horizontal="left"/>
    </xf>
    <xf numFmtId="0" fontId="5682" fillId="0" borderId="0" xfId="0" applyFont="true">
      <alignment horizontal="left"/>
    </xf>
    <xf numFmtId="0" fontId="5683" fillId="0" borderId="0" xfId="0" applyFont="true">
      <alignment horizontal="left"/>
    </xf>
    <xf numFmtId="0" fontId="5684" fillId="0" borderId="0" xfId="0" applyFont="true">
      <alignment horizontal="left"/>
    </xf>
    <xf numFmtId="0" fontId="5685" fillId="0" borderId="0" xfId="0" applyFont="true">
      <alignment horizontal="left"/>
    </xf>
    <xf numFmtId="0" fontId="5686" fillId="0" borderId="0" xfId="0" applyFont="true">
      <alignment horizontal="left"/>
    </xf>
    <xf numFmtId="0" fontId="5687" fillId="0" borderId="0" xfId="0" applyFont="true">
      <alignment horizontal="left"/>
    </xf>
    <xf numFmtId="0" fontId="5688" fillId="0" borderId="0" xfId="0" applyFont="true">
      <alignment horizontal="left"/>
    </xf>
    <xf numFmtId="0" fontId="5689" fillId="0" borderId="0" xfId="0" applyFont="true">
      <alignment horizontal="left"/>
    </xf>
    <xf numFmtId="0" fontId="5690" fillId="0" borderId="0" xfId="0" applyFont="true">
      <alignment horizontal="left"/>
    </xf>
    <xf numFmtId="0" fontId="5691" fillId="0" borderId="0" xfId="0" applyFont="true">
      <alignment horizontal="left"/>
    </xf>
    <xf numFmtId="0" fontId="5692" fillId="0" borderId="0" xfId="0" applyFont="true">
      <alignment horizontal="left"/>
    </xf>
    <xf numFmtId="0" fontId="5693" fillId="0" borderId="0" xfId="0" applyFont="true">
      <alignment horizontal="left"/>
    </xf>
    <xf numFmtId="0" fontId="5694" fillId="0" borderId="0" xfId="0" applyFont="true">
      <alignment horizontal="left"/>
    </xf>
    <xf numFmtId="0" fontId="5695" fillId="0" borderId="0" xfId="0" applyFont="true">
      <alignment horizontal="left"/>
    </xf>
    <xf numFmtId="0" fontId="5696" fillId="0" borderId="0" xfId="0" applyFont="true">
      <alignment horizontal="left"/>
    </xf>
    <xf numFmtId="0" fontId="5697" fillId="0" borderId="0" xfId="0" applyFont="true">
      <alignment horizontal="left"/>
    </xf>
    <xf numFmtId="0" fontId="5698" fillId="0" borderId="0" xfId="0" applyFont="true">
      <alignment horizontal="left"/>
    </xf>
    <xf numFmtId="0" fontId="5699" fillId="0" borderId="0" xfId="0" applyFont="true">
      <alignment horizontal="left"/>
    </xf>
    <xf numFmtId="0" fontId="5700" fillId="0" borderId="0" xfId="0" applyFont="true">
      <alignment horizontal="left"/>
    </xf>
    <xf numFmtId="0" fontId="5701" fillId="0" borderId="0" xfId="0" applyFont="true">
      <alignment horizontal="left"/>
    </xf>
    <xf numFmtId="0" fontId="5702" fillId="0" borderId="0" xfId="0" applyFont="true">
      <alignment horizontal="left"/>
    </xf>
    <xf numFmtId="0" fontId="5703" fillId="0" borderId="0" xfId="0" applyFont="true">
      <alignment horizontal="left"/>
    </xf>
    <xf numFmtId="0" fontId="5704" fillId="0" borderId="0" xfId="0" applyFont="true">
      <alignment horizontal="left"/>
    </xf>
    <xf numFmtId="0" fontId="5705" fillId="0" borderId="0" xfId="0" applyFont="true">
      <alignment horizontal="left"/>
    </xf>
    <xf numFmtId="0" fontId="5706" fillId="0" borderId="0" xfId="0" applyFont="true">
      <alignment horizontal="left"/>
    </xf>
    <xf numFmtId="0" fontId="5707" fillId="0" borderId="0" xfId="0" applyFont="true">
      <alignment horizontal="left"/>
    </xf>
    <xf numFmtId="0" fontId="5708" fillId="0" borderId="0" xfId="0" applyFont="true">
      <alignment horizontal="left"/>
    </xf>
    <xf numFmtId="0" fontId="5709" fillId="0" borderId="0" xfId="0" applyFont="true">
      <alignment horizontal="left"/>
    </xf>
    <xf numFmtId="0" fontId="5710" fillId="0" borderId="0" xfId="0" applyFont="true">
      <alignment horizontal="left"/>
    </xf>
    <xf numFmtId="0" fontId="5711" fillId="0" borderId="0" xfId="0" applyFont="true">
      <alignment horizontal="left"/>
    </xf>
    <xf numFmtId="0" fontId="5712" fillId="0" borderId="0" xfId="0" applyFont="true">
      <alignment horizontal="left"/>
    </xf>
    <xf numFmtId="0" fontId="5713" fillId="0" borderId="0" xfId="0" applyFont="true">
      <alignment horizontal="left"/>
    </xf>
    <xf numFmtId="0" fontId="5714" fillId="0" borderId="0" xfId="0" applyFont="true">
      <alignment horizontal="left"/>
    </xf>
    <xf numFmtId="0" fontId="5715" fillId="0" borderId="0" xfId="0" applyFont="true">
      <alignment horizontal="left"/>
    </xf>
    <xf numFmtId="0" fontId="5716" fillId="0" borderId="0" xfId="0" applyFont="true">
      <alignment horizontal="left"/>
    </xf>
    <xf numFmtId="0" fontId="5717" fillId="0" borderId="0" xfId="0" applyFont="true">
      <alignment horizontal="left"/>
    </xf>
    <xf numFmtId="0" fontId="5718" fillId="0" borderId="0" xfId="0" applyFont="true">
      <alignment horizontal="left"/>
    </xf>
    <xf numFmtId="0" fontId="5719" fillId="0" borderId="0" xfId="0" applyFont="true">
      <alignment horizontal="left"/>
    </xf>
    <xf numFmtId="0" fontId="5720" fillId="0" borderId="0" xfId="0" applyFont="true">
      <alignment horizontal="left"/>
    </xf>
    <xf numFmtId="0" fontId="5721" fillId="0" borderId="0" xfId="0" applyFont="true">
      <alignment horizontal="left"/>
    </xf>
    <xf numFmtId="0" fontId="5722" fillId="0" borderId="0" xfId="0" applyFont="true">
      <alignment horizontal="left"/>
    </xf>
    <xf numFmtId="0" fontId="5723" fillId="0" borderId="0" xfId="0" applyFont="true">
      <alignment horizontal="left"/>
    </xf>
    <xf numFmtId="0" fontId="5724" fillId="0" borderId="0" xfId="0" applyFont="true">
      <alignment horizontal="left"/>
    </xf>
    <xf numFmtId="0" fontId="5725" fillId="0" borderId="0" xfId="0" applyFont="true">
      <alignment horizontal="left"/>
    </xf>
    <xf numFmtId="0" fontId="5726" fillId="0" borderId="0" xfId="0" applyFont="true">
      <alignment horizontal="left"/>
    </xf>
    <xf numFmtId="0" fontId="5727" fillId="0" borderId="0" xfId="0" applyFont="true">
      <alignment horizontal="left"/>
    </xf>
    <xf numFmtId="0" fontId="5728" fillId="0" borderId="0" xfId="0" applyFont="true">
      <alignment horizontal="left"/>
    </xf>
    <xf numFmtId="0" fontId="5729" fillId="0" borderId="0" xfId="0" applyFont="true">
      <alignment horizontal="left"/>
    </xf>
    <xf numFmtId="0" fontId="5730" fillId="0" borderId="0" xfId="0" applyFont="true">
      <alignment horizontal="left"/>
    </xf>
    <xf numFmtId="0" fontId="5731" fillId="0" borderId="0" xfId="0" applyFont="true">
      <alignment horizontal="left"/>
    </xf>
    <xf numFmtId="0" fontId="5732" fillId="0" borderId="0" xfId="0" applyFont="true">
      <alignment horizontal="left"/>
    </xf>
    <xf numFmtId="0" fontId="5733" fillId="0" borderId="0" xfId="0" applyFont="true">
      <alignment horizontal="left"/>
    </xf>
    <xf numFmtId="0" fontId="5734" fillId="0" borderId="0" xfId="0" applyFont="true">
      <alignment horizontal="left"/>
    </xf>
    <xf numFmtId="0" fontId="5735" fillId="0" borderId="0" xfId="0" applyFont="true">
      <alignment horizontal="left"/>
    </xf>
    <xf numFmtId="0" fontId="5736" fillId="0" borderId="0" xfId="0" applyFont="true">
      <alignment horizontal="left"/>
    </xf>
    <xf numFmtId="0" fontId="5737" fillId="0" borderId="0" xfId="0" applyFont="true">
      <alignment horizontal="left"/>
    </xf>
    <xf numFmtId="0" fontId="5738" fillId="0" borderId="0" xfId="0" applyFont="true">
      <alignment horizontal="left"/>
    </xf>
    <xf numFmtId="0" fontId="5739" fillId="0" borderId="0" xfId="0" applyFont="true">
      <alignment horizontal="left"/>
    </xf>
    <xf numFmtId="0" fontId="5740" fillId="0" borderId="0" xfId="0" applyFont="true">
      <alignment horizontal="left"/>
    </xf>
    <xf numFmtId="0" fontId="5741" fillId="0" borderId="0" xfId="0" applyFont="true">
      <alignment horizontal="left"/>
    </xf>
    <xf numFmtId="0" fontId="5742" fillId="0" borderId="0" xfId="0" applyFont="true">
      <alignment horizontal="left"/>
    </xf>
    <xf numFmtId="0" fontId="5743" fillId="0" borderId="0" xfId="0" applyFont="true">
      <alignment horizontal="left"/>
    </xf>
    <xf numFmtId="0" fontId="5744" fillId="0" borderId="0" xfId="0" applyFont="true">
      <alignment horizontal="left"/>
    </xf>
    <xf numFmtId="0" fontId="5745" fillId="0" borderId="0" xfId="0" applyFont="true">
      <alignment horizontal="left"/>
    </xf>
    <xf numFmtId="0" fontId="5746" fillId="0" borderId="0" xfId="0" applyFont="true">
      <alignment horizontal="left"/>
    </xf>
    <xf numFmtId="0" fontId="5747" fillId="0" borderId="0" xfId="0" applyFont="true">
      <alignment horizontal="left"/>
    </xf>
    <xf numFmtId="0" fontId="5748" fillId="0" borderId="0" xfId="0" applyFont="true">
      <alignment horizontal="left"/>
    </xf>
    <xf numFmtId="0" fontId="5749" fillId="0" borderId="0" xfId="0" applyFont="true">
      <alignment horizontal="left"/>
    </xf>
    <xf numFmtId="0" fontId="5750" fillId="0" borderId="0" xfId="0" applyFont="true">
      <alignment horizontal="left"/>
    </xf>
    <xf numFmtId="0" fontId="5751" fillId="0" borderId="0" xfId="0" applyFont="true">
      <alignment horizontal="left"/>
    </xf>
    <xf numFmtId="0" fontId="5752" fillId="0" borderId="0" xfId="0" applyFont="true">
      <alignment horizontal="left"/>
    </xf>
    <xf numFmtId="0" fontId="5753" fillId="0" borderId="0" xfId="0" applyFont="true">
      <alignment horizontal="left"/>
    </xf>
    <xf numFmtId="0" fontId="5754" fillId="0" borderId="0" xfId="0" applyFont="true">
      <alignment horizontal="left"/>
    </xf>
    <xf numFmtId="0" fontId="5755" fillId="0" borderId="0" xfId="0" applyFont="true">
      <alignment horizontal="left"/>
    </xf>
    <xf numFmtId="0" fontId="5756" fillId="0" borderId="0" xfId="0" applyFont="true">
      <alignment horizontal="left"/>
    </xf>
    <xf numFmtId="0" fontId="5757" fillId="0" borderId="0" xfId="0" applyFont="true">
      <alignment horizontal="left"/>
    </xf>
    <xf numFmtId="0" fontId="5758" fillId="0" borderId="0" xfId="0" applyFont="true">
      <alignment horizontal="left"/>
    </xf>
    <xf numFmtId="0" fontId="5759" fillId="0" borderId="0" xfId="0" applyFont="true">
      <alignment horizontal="left"/>
    </xf>
    <xf numFmtId="0" fontId="5760" fillId="0" borderId="0" xfId="0" applyFont="true">
      <alignment horizontal="left"/>
    </xf>
    <xf numFmtId="0" fontId="5761" fillId="0" borderId="0" xfId="0" applyFont="true">
      <alignment horizontal="left"/>
    </xf>
    <xf numFmtId="0" fontId="5762" fillId="0" borderId="0" xfId="0" applyFont="true">
      <alignment horizontal="left"/>
    </xf>
    <xf numFmtId="0" fontId="5763" fillId="0" borderId="0" xfId="0" applyFont="true">
      <alignment horizontal="left"/>
    </xf>
    <xf numFmtId="0" fontId="5764" fillId="0" borderId="0" xfId="0" applyFont="true">
      <alignment horizontal="left"/>
    </xf>
    <xf numFmtId="0" fontId="5765" fillId="0" borderId="0" xfId="0" applyFont="true">
      <alignment horizontal="left"/>
    </xf>
    <xf numFmtId="0" fontId="5766" fillId="0" borderId="0" xfId="0" applyFont="true">
      <alignment horizontal="left"/>
    </xf>
    <xf numFmtId="0" fontId="5767" fillId="0" borderId="0" xfId="0" applyFont="true">
      <alignment horizontal="left"/>
    </xf>
    <xf numFmtId="0" fontId="5768" fillId="0" borderId="0" xfId="0" applyFont="true">
      <alignment horizontal="left"/>
    </xf>
    <xf numFmtId="0" fontId="5769" fillId="0" borderId="0" xfId="0" applyFont="true">
      <alignment horizontal="left"/>
    </xf>
    <xf numFmtId="0" fontId="5770" fillId="0" borderId="0" xfId="0" applyFont="true">
      <alignment horizontal="left"/>
    </xf>
    <xf numFmtId="0" fontId="5771" fillId="0" borderId="0" xfId="0" applyFont="true">
      <alignment horizontal="left"/>
    </xf>
    <xf numFmtId="0" fontId="5772" fillId="0" borderId="0" xfId="0" applyFont="true">
      <alignment horizontal="left"/>
    </xf>
    <xf numFmtId="0" fontId="5773" fillId="0" borderId="0" xfId="0" applyFont="true">
      <alignment horizontal="left"/>
    </xf>
    <xf numFmtId="0" fontId="5774" fillId="0" borderId="0" xfId="0" applyFont="true">
      <alignment horizontal="left"/>
    </xf>
    <xf numFmtId="0" fontId="5775" fillId="0" borderId="0" xfId="0" applyFont="true">
      <alignment horizontal="left"/>
    </xf>
    <xf numFmtId="0" fontId="5776" fillId="0" borderId="0" xfId="0" applyFont="true">
      <alignment horizontal="left"/>
    </xf>
    <xf numFmtId="0" fontId="5777" fillId="0" borderId="0" xfId="0" applyFont="true">
      <alignment horizontal="left"/>
    </xf>
    <xf numFmtId="0" fontId="5778" fillId="0" borderId="0" xfId="0" applyFont="true">
      <alignment horizontal="left"/>
    </xf>
    <xf numFmtId="0" fontId="5779" fillId="0" borderId="0" xfId="0" applyFont="true">
      <alignment horizontal="left"/>
    </xf>
    <xf numFmtId="0" fontId="5780" fillId="0" borderId="0" xfId="0" applyFont="true">
      <alignment horizontal="left"/>
    </xf>
    <xf numFmtId="0" fontId="5781" fillId="0" borderId="0" xfId="0" applyFont="true">
      <alignment horizontal="left"/>
    </xf>
    <xf numFmtId="0" fontId="5782" fillId="0" borderId="0" xfId="0" applyFont="true">
      <alignment horizontal="left"/>
    </xf>
    <xf numFmtId="0" fontId="5783" fillId="0" borderId="0" xfId="0" applyFont="true">
      <alignment horizontal="left"/>
    </xf>
    <xf numFmtId="0" fontId="5784" fillId="0" borderId="0" xfId="0" applyFont="true">
      <alignment horizontal="left"/>
    </xf>
    <xf numFmtId="0" fontId="5785" fillId="0" borderId="0" xfId="0" applyFont="true">
      <alignment horizontal="left"/>
    </xf>
    <xf numFmtId="0" fontId="5786" fillId="0" borderId="0" xfId="0" applyFont="true">
      <alignment horizontal="left"/>
    </xf>
    <xf numFmtId="0" fontId="5787" fillId="0" borderId="0" xfId="0" applyFont="true">
      <alignment horizontal="left"/>
    </xf>
    <xf numFmtId="0" fontId="5788" fillId="0" borderId="0" xfId="0" applyFont="true">
      <alignment horizontal="left"/>
    </xf>
    <xf numFmtId="0" fontId="5789" fillId="0" borderId="0" xfId="0" applyFont="true">
      <alignment horizontal="left"/>
    </xf>
    <xf numFmtId="0" fontId="5790" fillId="0" borderId="0" xfId="0" applyFont="true">
      <alignment horizontal="left"/>
    </xf>
    <xf numFmtId="0" fontId="5791" fillId="0" borderId="0" xfId="0" applyFont="true">
      <alignment horizontal="left"/>
    </xf>
    <xf numFmtId="0" fontId="5792" fillId="0" borderId="0" xfId="0" applyFont="true">
      <alignment horizontal="left"/>
    </xf>
    <xf numFmtId="0" fontId="5793" fillId="0" borderId="0" xfId="0" applyFont="true">
      <alignment horizontal="left"/>
    </xf>
    <xf numFmtId="0" fontId="5794" fillId="0" borderId="0" xfId="0" applyFont="true">
      <alignment horizontal="left"/>
    </xf>
    <xf numFmtId="0" fontId="5795" fillId="0" borderId="0" xfId="0" applyFont="true">
      <alignment horizontal="left"/>
    </xf>
    <xf numFmtId="0" fontId="5796" fillId="0" borderId="0" xfId="0" applyFont="true">
      <alignment horizontal="left"/>
    </xf>
    <xf numFmtId="0" fontId="5797" fillId="0" borderId="0" xfId="0" applyFont="true">
      <alignment horizontal="left"/>
    </xf>
    <xf numFmtId="0" fontId="5798" fillId="0" borderId="0" xfId="0" applyFont="true">
      <alignment horizontal="left"/>
    </xf>
    <xf numFmtId="0" fontId="5799" fillId="0" borderId="0" xfId="0" applyFont="true">
      <alignment horizontal="left"/>
    </xf>
    <xf numFmtId="0" fontId="5800" fillId="0" borderId="0" xfId="0" applyFont="true">
      <alignment horizontal="left"/>
    </xf>
    <xf numFmtId="0" fontId="5801" fillId="0" borderId="0" xfId="0" applyFont="true">
      <alignment horizontal="left"/>
    </xf>
    <xf numFmtId="0" fontId="5802" fillId="0" borderId="0" xfId="0" applyFont="true">
      <alignment horizontal="left"/>
    </xf>
    <xf numFmtId="0" fontId="5803" fillId="0" borderId="0" xfId="0" applyFont="true">
      <alignment horizontal="left"/>
    </xf>
    <xf numFmtId="0" fontId="5804" fillId="0" borderId="0" xfId="0" applyFont="true">
      <alignment horizontal="left"/>
    </xf>
    <xf numFmtId="0" fontId="5805" fillId="0" borderId="0" xfId="0" applyFont="true">
      <alignment horizontal="left"/>
    </xf>
    <xf numFmtId="0" fontId="5806" fillId="0" borderId="0" xfId="0" applyFont="true">
      <alignment horizontal="left"/>
    </xf>
    <xf numFmtId="0" fontId="5807" fillId="0" borderId="0" xfId="0" applyFont="true">
      <alignment horizontal="left"/>
    </xf>
    <xf numFmtId="0" fontId="5808" fillId="0" borderId="0" xfId="0" applyFont="true">
      <alignment horizontal="left"/>
    </xf>
    <xf numFmtId="0" fontId="5809" fillId="0" borderId="0" xfId="0" applyFont="true">
      <alignment horizontal="left"/>
    </xf>
    <xf numFmtId="0" fontId="5810" fillId="0" borderId="0" xfId="0" applyFont="true">
      <alignment horizontal="left"/>
    </xf>
    <xf numFmtId="0" fontId="5811" fillId="0" borderId="0" xfId="0" applyFont="true">
      <alignment horizontal="left"/>
    </xf>
    <xf numFmtId="0" fontId="5812" fillId="0" borderId="0" xfId="0" applyFont="true">
      <alignment horizontal="left"/>
    </xf>
    <xf numFmtId="0" fontId="5813" fillId="0" borderId="0" xfId="0" applyFont="true">
      <alignment horizontal="left"/>
    </xf>
    <xf numFmtId="0" fontId="5814" fillId="0" borderId="0" xfId="0" applyFont="true">
      <alignment horizontal="left"/>
    </xf>
    <xf numFmtId="0" fontId="5815" fillId="0" borderId="0" xfId="0" applyFont="true">
      <alignment horizontal="left"/>
    </xf>
    <xf numFmtId="0" fontId="5816" fillId="0" borderId="0" xfId="0" applyFont="true">
      <alignment horizontal="left"/>
    </xf>
    <xf numFmtId="0" fontId="5817" fillId="0" borderId="0" xfId="0" applyFont="true">
      <alignment horizontal="left"/>
    </xf>
    <xf numFmtId="0" fontId="5818" fillId="0" borderId="0" xfId="0" applyFont="true">
      <alignment horizontal="left"/>
    </xf>
    <xf numFmtId="0" fontId="5819" fillId="0" borderId="0" xfId="0" applyFont="true">
      <alignment horizontal="left"/>
    </xf>
    <xf numFmtId="0" fontId="5820" fillId="0" borderId="0" xfId="0" applyFont="true">
      <alignment horizontal="left"/>
    </xf>
    <xf numFmtId="0" fontId="5821" fillId="0" borderId="0" xfId="0" applyFont="true">
      <alignment horizontal="left"/>
    </xf>
    <xf numFmtId="0" fontId="5822" fillId="0" borderId="0" xfId="0" applyFont="true">
      <alignment horizontal="left"/>
    </xf>
    <xf numFmtId="0" fontId="5823" fillId="0" borderId="0" xfId="0" applyFont="true">
      <alignment horizontal="left"/>
    </xf>
    <xf numFmtId="0" fontId="5824" fillId="0" borderId="0" xfId="0" applyFont="true">
      <alignment horizontal="left"/>
    </xf>
    <xf numFmtId="0" fontId="5825" fillId="0" borderId="0" xfId="0" applyFont="true">
      <alignment horizontal="left"/>
    </xf>
    <xf numFmtId="0" fontId="5826" fillId="0" borderId="0" xfId="0" applyFont="true">
      <alignment horizontal="left"/>
    </xf>
    <xf numFmtId="0" fontId="5827" fillId="0" borderId="0" xfId="0" applyFont="true">
      <alignment horizontal="left"/>
    </xf>
    <xf numFmtId="0" fontId="5828" fillId="0" borderId="0" xfId="0" applyFont="true">
      <alignment horizontal="left"/>
    </xf>
    <xf numFmtId="0" fontId="5829" fillId="0" borderId="0" xfId="0" applyFont="true">
      <alignment horizontal="left"/>
    </xf>
    <xf numFmtId="0" fontId="5830" fillId="0" borderId="0" xfId="0" applyFont="true">
      <alignment horizontal="left"/>
    </xf>
    <xf numFmtId="0" fontId="5831" fillId="0" borderId="0" xfId="0" applyFont="true">
      <alignment horizontal="left"/>
    </xf>
    <xf numFmtId="0" fontId="5832" fillId="0" borderId="0" xfId="0" applyFont="true">
      <alignment horizontal="left"/>
    </xf>
    <xf numFmtId="0" fontId="5833" fillId="0" borderId="0" xfId="0" applyFont="true">
      <alignment horizontal="left"/>
    </xf>
    <xf numFmtId="0" fontId="5834" fillId="0" borderId="0" xfId="0" applyFont="true">
      <alignment horizontal="left"/>
    </xf>
    <xf numFmtId="0" fontId="5835" fillId="0" borderId="0" xfId="0" applyFont="true">
      <alignment horizontal="left"/>
    </xf>
    <xf numFmtId="0" fontId="5836" fillId="0" borderId="0" xfId="0" applyFont="true">
      <alignment horizontal="left"/>
    </xf>
    <xf numFmtId="0" fontId="5837" fillId="0" borderId="0" xfId="0" applyFont="true">
      <alignment horizontal="left"/>
    </xf>
    <xf numFmtId="0" fontId="5838" fillId="0" borderId="0" xfId="0" applyFont="true">
      <alignment horizontal="left"/>
    </xf>
    <xf numFmtId="0" fontId="5839" fillId="0" borderId="0" xfId="0" applyFont="true">
      <alignment horizontal="left"/>
    </xf>
    <xf numFmtId="0" fontId="5840" fillId="0" borderId="0" xfId="0" applyFont="true">
      <alignment horizontal="left"/>
    </xf>
    <xf numFmtId="0" fontId="5841" fillId="0" borderId="0" xfId="0" applyFont="true">
      <alignment horizontal="left"/>
    </xf>
    <xf numFmtId="0" fontId="5842" fillId="0" borderId="0" xfId="0" applyFont="true">
      <alignment horizontal="left"/>
    </xf>
    <xf numFmtId="0" fontId="5843" fillId="0" borderId="0" xfId="0" applyFont="true">
      <alignment horizontal="left"/>
    </xf>
    <xf numFmtId="0" fontId="5844" fillId="0" borderId="0" xfId="0" applyFont="true">
      <alignment horizontal="left"/>
    </xf>
    <xf numFmtId="0" fontId="5845" fillId="0" borderId="0" xfId="0" applyFont="true">
      <alignment horizontal="left"/>
    </xf>
    <xf numFmtId="0" fontId="5846" fillId="0" borderId="0" xfId="0" applyFont="true">
      <alignment horizontal="left"/>
    </xf>
    <xf numFmtId="0" fontId="5847" fillId="0" borderId="0" xfId="0" applyFont="true">
      <alignment horizontal="left"/>
    </xf>
    <xf numFmtId="0" fontId="5848" fillId="0" borderId="0" xfId="0" applyFont="true">
      <alignment horizontal="left"/>
    </xf>
    <xf numFmtId="0" fontId="5849" fillId="0" borderId="0" xfId="0" applyFont="true">
      <alignment horizontal="left"/>
    </xf>
    <xf numFmtId="0" fontId="5850" fillId="0" borderId="0" xfId="0" applyFont="true">
      <alignment horizontal="left"/>
    </xf>
    <xf numFmtId="0" fontId="5851" fillId="0" borderId="0" xfId="0" applyFont="true">
      <alignment horizontal="left"/>
    </xf>
    <xf numFmtId="0" fontId="5852" fillId="0" borderId="0" xfId="0" applyFont="true">
      <alignment horizontal="left"/>
    </xf>
    <xf numFmtId="0" fontId="5853" fillId="0" borderId="0" xfId="0" applyFont="true">
      <alignment horizontal="left"/>
    </xf>
    <xf numFmtId="0" fontId="5854" fillId="0" borderId="0" xfId="0" applyFont="true">
      <alignment horizontal="left"/>
    </xf>
    <xf numFmtId="0" fontId="5855" fillId="0" borderId="0" xfId="0" applyFont="true">
      <alignment horizontal="left"/>
    </xf>
    <xf numFmtId="0" fontId="5856" fillId="0" borderId="0" xfId="0" applyFont="true">
      <alignment horizontal="left"/>
    </xf>
    <xf numFmtId="0" fontId="5857" fillId="0" borderId="0" xfId="0" applyFont="true">
      <alignment horizontal="left"/>
    </xf>
    <xf numFmtId="0" fontId="5858" fillId="0" borderId="0" xfId="0" applyFont="true">
      <alignment horizontal="left"/>
    </xf>
    <xf numFmtId="0" fontId="5859" fillId="0" borderId="0" xfId="0" applyFont="true">
      <alignment horizontal="left"/>
    </xf>
    <xf numFmtId="0" fontId="5860" fillId="0" borderId="0" xfId="0" applyFont="true">
      <alignment horizontal="left"/>
    </xf>
    <xf numFmtId="0" fontId="5861" fillId="0" borderId="0" xfId="0" applyFont="true">
      <alignment horizontal="left"/>
    </xf>
    <xf numFmtId="0" fontId="5862" fillId="0" borderId="0" xfId="0" applyFont="true">
      <alignment horizontal="left"/>
    </xf>
    <xf numFmtId="0" fontId="5863" fillId="0" borderId="0" xfId="0" applyFont="true">
      <alignment horizontal="left"/>
    </xf>
    <xf numFmtId="0" fontId="5864" fillId="0" borderId="0" xfId="0" applyFont="true">
      <alignment horizontal="left"/>
    </xf>
    <xf numFmtId="0" fontId="5865" fillId="0" borderId="0" xfId="0" applyFont="true">
      <alignment horizontal="left"/>
    </xf>
    <xf numFmtId="0" fontId="5866" fillId="0" borderId="0" xfId="0" applyFont="true">
      <alignment horizontal="left"/>
    </xf>
    <xf numFmtId="0" fontId="5867" fillId="0" borderId="0" xfId="0" applyFont="true">
      <alignment horizontal="left"/>
    </xf>
    <xf numFmtId="0" fontId="5868" fillId="0" borderId="0" xfId="0" applyFont="true">
      <alignment horizontal="left"/>
    </xf>
    <xf numFmtId="0" fontId="5869" fillId="0" borderId="0" xfId="0" applyFont="true">
      <alignment horizontal="left"/>
    </xf>
    <xf numFmtId="0" fontId="5870" fillId="0" borderId="0" xfId="0" applyFont="true">
      <alignment horizontal="left"/>
    </xf>
    <xf numFmtId="0" fontId="5871" fillId="0" borderId="0" xfId="0" applyFont="true">
      <alignment horizontal="left"/>
    </xf>
    <xf numFmtId="0" fontId="5872" fillId="0" borderId="0" xfId="0" applyFont="true">
      <alignment horizontal="left"/>
    </xf>
    <xf numFmtId="0" fontId="5873" fillId="0" borderId="0" xfId="0" applyFont="true">
      <alignment horizontal="left"/>
    </xf>
    <xf numFmtId="0" fontId="5874" fillId="0" borderId="0" xfId="0" applyFont="true">
      <alignment horizontal="left"/>
    </xf>
    <xf numFmtId="0" fontId="5875" fillId="0" borderId="0" xfId="0" applyFont="true">
      <alignment horizontal="left"/>
    </xf>
    <xf numFmtId="0" fontId="5876" fillId="0" borderId="0" xfId="0" applyFont="true">
      <alignment horizontal="left"/>
    </xf>
    <xf numFmtId="0" fontId="5877" fillId="0" borderId="0" xfId="0" applyFont="true">
      <alignment horizontal="left"/>
    </xf>
    <xf numFmtId="0" fontId="5878" fillId="0" borderId="0" xfId="0" applyFont="true">
      <alignment horizontal="left"/>
    </xf>
    <xf numFmtId="0" fontId="5879" fillId="0" borderId="0" xfId="0" applyFont="true">
      <alignment horizontal="left"/>
    </xf>
    <xf numFmtId="0" fontId="5880" fillId="0" borderId="0" xfId="0" applyFont="true">
      <alignment horizontal="left"/>
    </xf>
    <xf numFmtId="0" fontId="5881" fillId="0" borderId="0" xfId="0" applyFont="true">
      <alignment horizontal="left"/>
    </xf>
    <xf numFmtId="0" fontId="5882" fillId="0" borderId="0" xfId="0" applyFont="true">
      <alignment horizontal="left"/>
    </xf>
    <xf numFmtId="0" fontId="5883" fillId="0" borderId="0" xfId="0" applyFont="true">
      <alignment horizontal="left"/>
    </xf>
    <xf numFmtId="0" fontId="5884" fillId="0" borderId="0" xfId="0" applyFont="true">
      <alignment horizontal="left"/>
    </xf>
    <xf numFmtId="0" fontId="5885" fillId="0" borderId="0" xfId="0" applyFont="true">
      <alignment horizontal="left"/>
    </xf>
    <xf numFmtId="0" fontId="5886" fillId="0" borderId="0" xfId="0" applyFont="true">
      <alignment horizontal="left"/>
    </xf>
    <xf numFmtId="0" fontId="5887" fillId="0" borderId="0" xfId="0" applyFont="true">
      <alignment horizontal="left"/>
    </xf>
    <xf numFmtId="0" fontId="5888" fillId="0" borderId="0" xfId="0" applyFont="true">
      <alignment horizontal="left"/>
    </xf>
    <xf numFmtId="0" fontId="5889" fillId="0" borderId="0" xfId="0" applyFont="true">
      <alignment horizontal="left"/>
    </xf>
    <xf numFmtId="0" fontId="5890" fillId="0" borderId="0" xfId="0" applyFont="true">
      <alignment horizontal="left"/>
    </xf>
    <xf numFmtId="0" fontId="5891" fillId="0" borderId="0" xfId="0" applyFont="true">
      <alignment horizontal="left"/>
    </xf>
    <xf numFmtId="0" fontId="5892" fillId="0" borderId="0" xfId="0" applyFont="true">
      <alignment horizontal="left"/>
    </xf>
    <xf numFmtId="0" fontId="5893" fillId="0" borderId="0" xfId="0" applyFont="true">
      <alignment horizontal="left"/>
    </xf>
    <xf numFmtId="0" fontId="5894" fillId="0" borderId="0" xfId="0" applyFont="true">
      <alignment horizontal="left"/>
    </xf>
    <xf numFmtId="0" fontId="5895" fillId="0" borderId="0" xfId="0" applyFont="true">
      <alignment horizontal="left"/>
    </xf>
    <xf numFmtId="0" fontId="5896" fillId="0" borderId="0" xfId="0" applyFont="true">
      <alignment horizontal="left"/>
    </xf>
    <xf numFmtId="0" fontId="5897" fillId="0" borderId="0" xfId="0" applyFont="true">
      <alignment horizontal="left"/>
    </xf>
    <xf numFmtId="0" fontId="5898" fillId="0" borderId="0" xfId="0" applyFont="true">
      <alignment horizontal="left"/>
    </xf>
    <xf numFmtId="0" fontId="5899" fillId="0" borderId="0" xfId="0" applyFont="true">
      <alignment horizontal="left"/>
    </xf>
    <xf numFmtId="0" fontId="5900" fillId="0" borderId="0" xfId="0" applyFont="true">
      <alignment horizontal="left"/>
    </xf>
    <xf numFmtId="0" fontId="5901" fillId="0" borderId="0" xfId="0" applyFont="true">
      <alignment horizontal="left"/>
    </xf>
    <xf numFmtId="0" fontId="5902" fillId="0" borderId="0" xfId="0" applyFont="true">
      <alignment horizontal="left"/>
    </xf>
    <xf numFmtId="0" fontId="5903" fillId="0" borderId="0" xfId="0" applyFont="true">
      <alignment horizontal="left"/>
    </xf>
    <xf numFmtId="0" fontId="5904" fillId="0" borderId="0" xfId="0" applyFont="true">
      <alignment horizontal="left"/>
    </xf>
    <xf numFmtId="0" fontId="5905" fillId="0" borderId="0" xfId="0" applyFont="true">
      <alignment horizontal="left"/>
    </xf>
    <xf numFmtId="0" fontId="5906" fillId="0" borderId="0" xfId="0" applyFont="true">
      <alignment horizontal="left"/>
    </xf>
    <xf numFmtId="0" fontId="5907" fillId="0" borderId="0" xfId="0" applyFont="true">
      <alignment horizontal="left"/>
    </xf>
    <xf numFmtId="0" fontId="5908" fillId="0" borderId="0" xfId="0" applyFont="true">
      <alignment horizontal="left"/>
    </xf>
    <xf numFmtId="0" fontId="5909" fillId="0" borderId="0" xfId="0" applyFont="true">
      <alignment horizontal="left"/>
    </xf>
    <xf numFmtId="0" fontId="5910" fillId="0" borderId="0" xfId="0" applyFont="true">
      <alignment horizontal="left"/>
    </xf>
    <xf numFmtId="0" fontId="5911" fillId="0" borderId="0" xfId="0" applyFont="true">
      <alignment horizontal="left"/>
    </xf>
    <xf numFmtId="0" fontId="5912" fillId="0" borderId="0" xfId="0" applyFont="true">
      <alignment horizontal="left"/>
    </xf>
    <xf numFmtId="0" fontId="5913" fillId="0" borderId="0" xfId="0" applyFont="true">
      <alignment horizontal="left"/>
    </xf>
    <xf numFmtId="0" fontId="5914" fillId="0" borderId="0" xfId="0" applyFont="true">
      <alignment horizontal="left"/>
    </xf>
    <xf numFmtId="0" fontId="5915" fillId="0" borderId="0" xfId="0" applyFont="true">
      <alignment horizontal="left"/>
    </xf>
    <xf numFmtId="0" fontId="5916" fillId="0" borderId="0" xfId="0" applyFont="true">
      <alignment horizontal="left"/>
    </xf>
    <xf numFmtId="0" fontId="5917" fillId="0" borderId="0" xfId="0" applyFont="true">
      <alignment horizontal="left"/>
    </xf>
    <xf numFmtId="0" fontId="5918" fillId="0" borderId="0" xfId="0" applyFont="true">
      <alignment horizontal="left"/>
    </xf>
    <xf numFmtId="0" fontId="5919" fillId="0" borderId="0" xfId="0" applyFont="true">
      <alignment horizontal="left"/>
    </xf>
    <xf numFmtId="0" fontId="5920" fillId="0" borderId="0" xfId="0" applyFont="true">
      <alignment horizontal="left"/>
    </xf>
    <xf numFmtId="0" fontId="5921" fillId="0" borderId="0" xfId="0" applyFont="true">
      <alignment horizontal="left"/>
    </xf>
    <xf numFmtId="0" fontId="5922" fillId="0" borderId="0" xfId="0" applyFont="true">
      <alignment horizontal="left"/>
    </xf>
    <xf numFmtId="0" fontId="5923" fillId="0" borderId="0" xfId="0" applyFont="true">
      <alignment horizontal="left"/>
    </xf>
    <xf numFmtId="0" fontId="5924" fillId="0" borderId="0" xfId="0" applyFont="true">
      <alignment horizontal="left"/>
    </xf>
    <xf numFmtId="0" fontId="5925" fillId="0" borderId="0" xfId="0" applyFont="true">
      <alignment horizontal="left"/>
    </xf>
    <xf numFmtId="0" fontId="5926" fillId="0" borderId="0" xfId="0" applyFont="true">
      <alignment horizontal="left"/>
    </xf>
    <xf numFmtId="0" fontId="5927" fillId="0" borderId="0" xfId="0" applyFont="true">
      <alignment horizontal="left"/>
    </xf>
    <xf numFmtId="0" fontId="5928" fillId="0" borderId="0" xfId="0" applyFont="true">
      <alignment horizontal="left"/>
    </xf>
    <xf numFmtId="0" fontId="5929" fillId="0" borderId="0" xfId="0" applyFont="true">
      <alignment horizontal="left"/>
    </xf>
    <xf numFmtId="0" fontId="5930" fillId="0" borderId="0" xfId="0" applyFont="true">
      <alignment horizontal="left"/>
    </xf>
    <xf numFmtId="0" fontId="5931" fillId="0" borderId="0" xfId="0" applyFont="true">
      <alignment horizontal="left"/>
    </xf>
    <xf numFmtId="0" fontId="5932" fillId="0" borderId="0" xfId="0" applyFont="true">
      <alignment horizontal="left"/>
    </xf>
    <xf numFmtId="0" fontId="5933" fillId="0" borderId="0" xfId="0" applyFont="true">
      <alignment horizontal="left"/>
    </xf>
    <xf numFmtId="0" fontId="5934" fillId="0" borderId="0" xfId="0" applyFont="true">
      <alignment horizontal="left"/>
    </xf>
    <xf numFmtId="0" fontId="5935" fillId="0" borderId="0" xfId="0" applyFont="true">
      <alignment horizontal="left"/>
    </xf>
    <xf numFmtId="0" fontId="5936" fillId="0" borderId="0" xfId="0" applyFont="true">
      <alignment horizontal="left"/>
    </xf>
    <xf numFmtId="0" fontId="5937" fillId="0" borderId="0" xfId="0" applyFont="true">
      <alignment horizontal="left"/>
    </xf>
    <xf numFmtId="0" fontId="5938" fillId="0" borderId="0" xfId="0" applyFont="true">
      <alignment horizontal="left"/>
    </xf>
    <xf numFmtId="0" fontId="5939" fillId="0" borderId="0" xfId="0" applyFont="true">
      <alignment horizontal="left"/>
    </xf>
    <xf numFmtId="0" fontId="5940" fillId="0" borderId="0" xfId="0" applyFont="true">
      <alignment horizontal="left"/>
    </xf>
    <xf numFmtId="0" fontId="5941" fillId="0" borderId="0" xfId="0" applyFont="true">
      <alignment horizontal="left"/>
    </xf>
    <xf numFmtId="0" fontId="5942" fillId="0" borderId="0" xfId="0" applyFont="true">
      <alignment horizontal="left"/>
    </xf>
    <xf numFmtId="0" fontId="5943" fillId="0" borderId="0" xfId="0" applyFont="true">
      <alignment horizontal="left"/>
    </xf>
    <xf numFmtId="0" fontId="5944" fillId="0" borderId="0" xfId="0" applyFont="true">
      <alignment horizontal="left"/>
    </xf>
    <xf numFmtId="0" fontId="5945" fillId="0" borderId="0" xfId="0" applyFont="true">
      <alignment horizontal="left"/>
    </xf>
    <xf numFmtId="0" fontId="5946" fillId="0" borderId="0" xfId="0" applyFont="true">
      <alignment horizontal="left"/>
    </xf>
    <xf numFmtId="0" fontId="5947" fillId="0" borderId="0" xfId="0" applyFont="true">
      <alignment horizontal="left"/>
    </xf>
    <xf numFmtId="0" fontId="5948" fillId="0" borderId="0" xfId="0" applyFont="true">
      <alignment horizontal="left"/>
    </xf>
    <xf numFmtId="0" fontId="5949" fillId="0" borderId="0" xfId="0" applyFont="true">
      <alignment horizontal="left"/>
    </xf>
    <xf numFmtId="0" fontId="5950" fillId="0" borderId="0" xfId="0" applyFont="true">
      <alignment horizontal="left"/>
    </xf>
    <xf numFmtId="0" fontId="5951" fillId="0" borderId="0" xfId="0" applyFont="true">
      <alignment horizontal="left"/>
    </xf>
    <xf numFmtId="0" fontId="5952" fillId="0" borderId="0" xfId="0" applyFont="true">
      <alignment horizontal="left"/>
    </xf>
    <xf numFmtId="0" fontId="5953" fillId="0" borderId="0" xfId="0" applyFont="true">
      <alignment horizontal="left"/>
    </xf>
    <xf numFmtId="0" fontId="5954" fillId="0" borderId="0" xfId="0" applyFont="true">
      <alignment horizontal="left"/>
    </xf>
    <xf numFmtId="0" fontId="5955" fillId="0" borderId="0" xfId="0" applyFont="true">
      <alignment horizontal="left"/>
    </xf>
    <xf numFmtId="0" fontId="5956" fillId="0" borderId="0" xfId="0" applyFont="true">
      <alignment horizontal="left"/>
    </xf>
    <xf numFmtId="0" fontId="5957" fillId="0" borderId="0" xfId="0" applyFont="true">
      <alignment horizontal="left"/>
    </xf>
    <xf numFmtId="0" fontId="5958" fillId="0" borderId="0" xfId="0" applyFont="true">
      <alignment horizontal="left"/>
    </xf>
    <xf numFmtId="0" fontId="5959" fillId="0" borderId="0" xfId="0" applyFont="true">
      <alignment horizontal="left"/>
    </xf>
    <xf numFmtId="0" fontId="5960" fillId="0" borderId="0" xfId="0" applyFont="true">
      <alignment horizontal="left"/>
    </xf>
    <xf numFmtId="0" fontId="5961" fillId="0" borderId="0" xfId="0" applyFont="true">
      <alignment horizontal="left"/>
    </xf>
    <xf numFmtId="0" fontId="5962" fillId="0" borderId="0" xfId="0" applyFont="true">
      <alignment horizontal="left"/>
    </xf>
    <xf numFmtId="0" fontId="5963" fillId="0" borderId="0" xfId="0" applyFont="true">
      <alignment horizontal="left"/>
    </xf>
    <xf numFmtId="0" fontId="5964" fillId="0" borderId="0" xfId="0" applyFont="true">
      <alignment horizontal="left"/>
    </xf>
    <xf numFmtId="0" fontId="5965" fillId="0" borderId="0" xfId="0" applyFont="true">
      <alignment horizontal="left"/>
    </xf>
    <xf numFmtId="0" fontId="5966" fillId="0" borderId="0" xfId="0" applyFont="true">
      <alignment horizontal="left"/>
    </xf>
    <xf numFmtId="0" fontId="5967" fillId="0" borderId="0" xfId="0" applyFont="true">
      <alignment horizontal="left"/>
    </xf>
    <xf numFmtId="0" fontId="5968" fillId="0" borderId="0" xfId="0" applyFont="true">
      <alignment horizontal="left"/>
    </xf>
    <xf numFmtId="0" fontId="5969" fillId="0" borderId="0" xfId="0" applyFont="true">
      <alignment horizontal="left"/>
    </xf>
    <xf numFmtId="0" fontId="5970" fillId="0" borderId="0" xfId="0" applyFont="true">
      <alignment horizontal="left"/>
    </xf>
    <xf numFmtId="0" fontId="5971" fillId="0" borderId="0" xfId="0" applyFont="true">
      <alignment horizontal="left"/>
    </xf>
    <xf numFmtId="0" fontId="5972" fillId="0" borderId="0" xfId="0" applyFont="true">
      <alignment horizontal="left"/>
    </xf>
    <xf numFmtId="0" fontId="5973" fillId="0" borderId="0" xfId="0" applyFont="true">
      <alignment horizontal="left"/>
    </xf>
    <xf numFmtId="0" fontId="5974" fillId="0" borderId="0" xfId="0" applyFont="true">
      <alignment horizontal="left"/>
    </xf>
    <xf numFmtId="0" fontId="5975" fillId="0" borderId="0" xfId="0" applyFont="true">
      <alignment horizontal="left"/>
    </xf>
    <xf numFmtId="0" fontId="5976" fillId="0" borderId="0" xfId="0" applyFont="true">
      <alignment horizontal="left"/>
    </xf>
    <xf numFmtId="0" fontId="5977" fillId="0" borderId="0" xfId="0" applyFont="true">
      <alignment horizontal="left"/>
    </xf>
    <xf numFmtId="0" fontId="5978" fillId="0" borderId="0" xfId="0" applyFont="true">
      <alignment horizontal="left"/>
    </xf>
    <xf numFmtId="0" fontId="5979" fillId="0" borderId="0" xfId="0" applyFont="true">
      <alignment horizontal="left"/>
    </xf>
    <xf numFmtId="0" fontId="5980" fillId="0" borderId="0" xfId="0" applyFont="true">
      <alignment horizontal="left"/>
    </xf>
    <xf numFmtId="0" fontId="5981" fillId="0" borderId="0" xfId="0" applyFont="true">
      <alignment horizontal="left"/>
    </xf>
    <xf numFmtId="0" fontId="5982" fillId="0" borderId="0" xfId="0" applyFont="true">
      <alignment horizontal="left"/>
    </xf>
    <xf numFmtId="0" fontId="5983" fillId="0" borderId="0" xfId="0" applyFont="true">
      <alignment horizontal="left"/>
    </xf>
    <xf numFmtId="0" fontId="5984" fillId="0" borderId="0" xfId="0" applyFont="true">
      <alignment horizontal="left"/>
    </xf>
    <xf numFmtId="0" fontId="5985" fillId="0" borderId="0" xfId="0" applyFont="true">
      <alignment horizontal="left"/>
    </xf>
    <xf numFmtId="0" fontId="5986" fillId="0" borderId="0" xfId="0" applyFont="true">
      <alignment horizontal="left"/>
    </xf>
    <xf numFmtId="0" fontId="5987" fillId="0" borderId="0" xfId="0" applyFont="true">
      <alignment horizontal="left"/>
    </xf>
    <xf numFmtId="0" fontId="5988" fillId="0" borderId="0" xfId="0" applyFont="true">
      <alignment horizontal="left"/>
    </xf>
    <xf numFmtId="0" fontId="5989" fillId="0" borderId="0" xfId="0" applyFont="true">
      <alignment horizontal="left"/>
    </xf>
    <xf numFmtId="0" fontId="5990" fillId="0" borderId="0" xfId="0" applyFont="true">
      <alignment horizontal="left"/>
    </xf>
    <xf numFmtId="0" fontId="5991" fillId="0" borderId="0" xfId="0" applyFont="true">
      <alignment horizontal="left"/>
    </xf>
    <xf numFmtId="0" fontId="5992" fillId="0" borderId="0" xfId="0" applyFont="true">
      <alignment horizontal="left"/>
    </xf>
    <xf numFmtId="0" fontId="5993" fillId="0" borderId="0" xfId="0" applyFont="true">
      <alignment horizontal="left"/>
    </xf>
    <xf numFmtId="0" fontId="5994" fillId="0" borderId="0" xfId="0" applyFont="true">
      <alignment horizontal="left"/>
    </xf>
    <xf numFmtId="0" fontId="5995" fillId="0" borderId="0" xfId="0" applyFont="true">
      <alignment horizontal="left"/>
    </xf>
    <xf numFmtId="0" fontId="5996" fillId="0" borderId="0" xfId="0" applyFont="true">
      <alignment horizontal="left"/>
    </xf>
    <xf numFmtId="0" fontId="5997" fillId="0" borderId="0" xfId="0" applyFont="true">
      <alignment horizontal="left"/>
    </xf>
    <xf numFmtId="0" fontId="5998" fillId="0" borderId="0" xfId="0" applyFont="true">
      <alignment horizontal="left"/>
    </xf>
    <xf numFmtId="0" fontId="5999" fillId="0" borderId="0" xfId="0" applyFont="true">
      <alignment horizontal="left"/>
    </xf>
    <xf numFmtId="0" fontId="6000" fillId="0" borderId="0" xfId="0" applyFont="true">
      <alignment horizontal="left"/>
    </xf>
    <xf numFmtId="0" fontId="6001" fillId="0" borderId="0" xfId="0" applyFont="true">
      <alignment horizontal="left"/>
    </xf>
    <xf numFmtId="0" fontId="6002" fillId="0" borderId="0" xfId="0" applyFont="true">
      <alignment horizontal="left"/>
    </xf>
    <xf numFmtId="0" fontId="6003" fillId="0" borderId="0" xfId="0" applyFont="true">
      <alignment horizontal="left"/>
    </xf>
    <xf numFmtId="0" fontId="6004" fillId="0" borderId="0" xfId="0" applyFont="true">
      <alignment horizontal="left"/>
    </xf>
    <xf numFmtId="0" fontId="6005" fillId="0" borderId="0" xfId="0" applyFont="true">
      <alignment horizontal="left"/>
    </xf>
    <xf numFmtId="0" fontId="6006" fillId="0" borderId="0" xfId="0" applyFont="true">
      <alignment horizontal="left"/>
    </xf>
    <xf numFmtId="0" fontId="6007" fillId="0" borderId="0" xfId="0" applyFont="true">
      <alignment horizontal="left"/>
    </xf>
    <xf numFmtId="0" fontId="6008" fillId="0" borderId="0" xfId="0" applyFont="true">
      <alignment horizontal="left"/>
    </xf>
    <xf numFmtId="0" fontId="6009" fillId="0" borderId="0" xfId="0" applyFont="true">
      <alignment horizontal="left"/>
    </xf>
    <xf numFmtId="0" fontId="6010" fillId="0" borderId="0" xfId="0" applyFont="true">
      <alignment horizontal="left"/>
    </xf>
    <xf numFmtId="0" fontId="6011" fillId="0" borderId="0" xfId="0" applyFont="true">
      <alignment horizontal="left"/>
    </xf>
    <xf numFmtId="0" fontId="6012" fillId="0" borderId="0" xfId="0" applyFont="true">
      <alignment horizontal="left"/>
    </xf>
    <xf numFmtId="0" fontId="6013" fillId="0" borderId="0" xfId="0" applyFont="true">
      <alignment horizontal="left"/>
    </xf>
    <xf numFmtId="0" fontId="6014" fillId="0" borderId="0" xfId="0" applyFont="true">
      <alignment horizontal="left"/>
    </xf>
    <xf numFmtId="0" fontId="6015" fillId="0" borderId="0" xfId="0" applyFont="true">
      <alignment horizontal="left"/>
    </xf>
    <xf numFmtId="0" fontId="6016" fillId="0" borderId="0" xfId="0" applyFont="true">
      <alignment horizontal="left"/>
    </xf>
    <xf numFmtId="0" fontId="6017" fillId="0" borderId="0" xfId="0" applyFont="true">
      <alignment horizontal="left"/>
    </xf>
    <xf numFmtId="0" fontId="6018" fillId="0" borderId="0" xfId="0" applyFont="true">
      <alignment horizontal="left"/>
    </xf>
    <xf numFmtId="0" fontId="6019" fillId="0" borderId="0" xfId="0" applyFont="true">
      <alignment horizontal="left"/>
    </xf>
    <xf numFmtId="0" fontId="6020" fillId="0" borderId="0" xfId="0" applyFont="true">
      <alignment horizontal="left"/>
    </xf>
    <xf numFmtId="0" fontId="6021" fillId="0" borderId="0" xfId="0" applyFont="true">
      <alignment horizontal="left"/>
    </xf>
    <xf numFmtId="0" fontId="6022" fillId="0" borderId="0" xfId="0" applyFont="true">
      <alignment horizontal="left"/>
    </xf>
    <xf numFmtId="0" fontId="6023" fillId="0" borderId="0" xfId="0" applyFont="true">
      <alignment horizontal="left"/>
    </xf>
    <xf numFmtId="0" fontId="6024" fillId="0" borderId="0" xfId="0" applyFont="true">
      <alignment horizontal="left"/>
    </xf>
    <xf numFmtId="0" fontId="6025" fillId="0" borderId="0" xfId="0" applyFont="true">
      <alignment horizontal="left"/>
    </xf>
    <xf numFmtId="0" fontId="6026" fillId="0" borderId="0" xfId="0" applyFont="true">
      <alignment horizontal="left"/>
    </xf>
    <xf numFmtId="0" fontId="6027" fillId="0" borderId="0" xfId="0" applyFont="true">
      <alignment horizontal="left"/>
    </xf>
    <xf numFmtId="0" fontId="6028" fillId="0" borderId="0" xfId="0" applyFont="true">
      <alignment horizontal="left"/>
    </xf>
    <xf numFmtId="0" fontId="6029" fillId="0" borderId="0" xfId="0" applyFont="true">
      <alignment horizontal="left"/>
    </xf>
    <xf numFmtId="0" fontId="6030" fillId="0" borderId="0" xfId="0" applyFont="true">
      <alignment horizontal="left"/>
    </xf>
    <xf numFmtId="0" fontId="6031" fillId="0" borderId="0" xfId="0" applyFont="true">
      <alignment horizontal="left"/>
    </xf>
    <xf numFmtId="0" fontId="6032" fillId="0" borderId="0" xfId="0" applyFont="true">
      <alignment horizontal="left"/>
    </xf>
    <xf numFmtId="0" fontId="6033" fillId="0" borderId="0" xfId="0" applyFont="true">
      <alignment horizontal="left"/>
    </xf>
    <xf numFmtId="0" fontId="6034" fillId="0" borderId="0" xfId="0" applyFont="true">
      <alignment horizontal="left"/>
    </xf>
    <xf numFmtId="0" fontId="6035" fillId="0" borderId="0" xfId="0" applyFont="true">
      <alignment horizontal="left"/>
    </xf>
    <xf numFmtId="0" fontId="6036" fillId="0" borderId="0" xfId="0" applyFont="true">
      <alignment horizontal="left"/>
    </xf>
    <xf numFmtId="0" fontId="6037" fillId="0" borderId="0" xfId="0" applyFont="true">
      <alignment horizontal="left"/>
    </xf>
    <xf numFmtId="0" fontId="6038" fillId="0" borderId="0" xfId="0" applyFont="true">
      <alignment horizontal="left"/>
    </xf>
    <xf numFmtId="0" fontId="6039" fillId="0" borderId="0" xfId="0" applyFont="true">
      <alignment horizontal="left"/>
    </xf>
    <xf numFmtId="0" fontId="6040" fillId="0" borderId="0" xfId="0" applyFont="true">
      <alignment horizontal="left"/>
    </xf>
    <xf numFmtId="0" fontId="6041" fillId="0" borderId="0" xfId="0" applyFont="true">
      <alignment horizontal="left"/>
    </xf>
    <xf numFmtId="0" fontId="6042" fillId="0" borderId="0" xfId="0" applyFont="true">
      <alignment horizontal="left"/>
    </xf>
    <xf numFmtId="0" fontId="6043" fillId="0" borderId="0" xfId="0" applyFont="true">
      <alignment horizontal="left"/>
    </xf>
    <xf numFmtId="0" fontId="6044" fillId="0" borderId="0" xfId="0" applyFont="true">
      <alignment horizontal="left"/>
    </xf>
    <xf numFmtId="0" fontId="6045" fillId="0" borderId="0" xfId="0" applyFont="true">
      <alignment horizontal="left"/>
    </xf>
    <xf numFmtId="0" fontId="6046" fillId="0" borderId="0" xfId="0" applyFont="true">
      <alignment horizontal="left"/>
    </xf>
    <xf numFmtId="0" fontId="6047" fillId="0" borderId="0" xfId="0" applyFont="true">
      <alignment horizontal="left"/>
    </xf>
    <xf numFmtId="0" fontId="6048" fillId="0" borderId="0" xfId="0" applyFont="true">
      <alignment horizontal="left"/>
    </xf>
    <xf numFmtId="0" fontId="6049" fillId="0" borderId="0" xfId="0" applyFont="true">
      <alignment horizontal="left"/>
    </xf>
    <xf numFmtId="0" fontId="6050" fillId="0" borderId="0" xfId="0" applyFont="true">
      <alignment horizontal="left"/>
    </xf>
    <xf numFmtId="0" fontId="6051" fillId="0" borderId="0" xfId="0" applyFont="true">
      <alignment horizontal="left"/>
    </xf>
    <xf numFmtId="0" fontId="6052" fillId="0" borderId="0" xfId="0" applyFont="true">
      <alignment horizontal="left"/>
    </xf>
    <xf numFmtId="0" fontId="6053" fillId="0" borderId="0" xfId="0" applyFont="true">
      <alignment horizontal="left"/>
    </xf>
    <xf numFmtId="0" fontId="6054" fillId="0" borderId="0" xfId="0" applyFont="true">
      <alignment horizontal="left"/>
    </xf>
    <xf numFmtId="0" fontId="6055" fillId="0" borderId="0" xfId="0" applyFont="true">
      <alignment horizontal="left"/>
    </xf>
    <xf numFmtId="0" fontId="6056" fillId="0" borderId="0" xfId="0" applyFont="true">
      <alignment horizontal="left"/>
    </xf>
    <xf numFmtId="0" fontId="6057" fillId="0" borderId="0" xfId="0" applyFont="true">
      <alignment horizontal="left"/>
    </xf>
    <xf numFmtId="0" fontId="6058" fillId="0" borderId="0" xfId="0" applyFont="true">
      <alignment horizontal="left"/>
    </xf>
    <xf numFmtId="0" fontId="6059" fillId="0" borderId="0" xfId="0" applyFont="true">
      <alignment horizontal="left"/>
    </xf>
    <xf numFmtId="0" fontId="6060" fillId="0" borderId="0" xfId="0" applyFont="true">
      <alignment horizontal="left"/>
    </xf>
    <xf numFmtId="0" fontId="6061" fillId="0" borderId="0" xfId="0" applyFont="true">
      <alignment horizontal="left"/>
    </xf>
    <xf numFmtId="0" fontId="6062" fillId="0" borderId="0" xfId="0" applyFont="true">
      <alignment horizontal="left"/>
    </xf>
    <xf numFmtId="0" fontId="6063" fillId="0" borderId="0" xfId="0" applyFont="true">
      <alignment horizontal="left"/>
    </xf>
    <xf numFmtId="0" fontId="6064" fillId="0" borderId="0" xfId="0" applyFont="true">
      <alignment horizontal="left"/>
    </xf>
    <xf numFmtId="0" fontId="6065" fillId="0" borderId="0" xfId="0" applyFont="true">
      <alignment horizontal="left"/>
    </xf>
    <xf numFmtId="0" fontId="6066" fillId="0" borderId="0" xfId="0" applyFont="true">
      <alignment horizontal="left"/>
    </xf>
    <xf numFmtId="0" fontId="6067" fillId="0" borderId="0" xfId="0" applyFont="true">
      <alignment horizontal="left"/>
    </xf>
    <xf numFmtId="0" fontId="6068" fillId="0" borderId="0" xfId="0" applyFont="true">
      <alignment horizontal="left"/>
    </xf>
    <xf numFmtId="0" fontId="6069" fillId="0" borderId="0" xfId="0" applyFont="true">
      <alignment horizontal="left"/>
    </xf>
    <xf numFmtId="0" fontId="6070" fillId="0" borderId="0" xfId="0" applyFont="true">
      <alignment horizontal="left"/>
    </xf>
    <xf numFmtId="0" fontId="6071" fillId="0" borderId="0" xfId="0" applyFont="true">
      <alignment horizontal="left"/>
    </xf>
    <xf numFmtId="0" fontId="6072" fillId="0" borderId="0" xfId="0" applyFont="true">
      <alignment horizontal="left"/>
    </xf>
    <xf numFmtId="0" fontId="6073" fillId="0" borderId="0" xfId="0" applyFont="true">
      <alignment horizontal="left"/>
    </xf>
    <xf numFmtId="0" fontId="6074" fillId="0" borderId="0" xfId="0" applyFont="true">
      <alignment horizontal="left"/>
    </xf>
    <xf numFmtId="0" fontId="6075" fillId="0" borderId="0" xfId="0" applyFont="true">
      <alignment horizontal="left"/>
    </xf>
    <xf numFmtId="0" fontId="6076" fillId="0" borderId="0" xfId="0" applyFont="true">
      <alignment horizontal="left"/>
    </xf>
    <xf numFmtId="0" fontId="6077" fillId="0" borderId="0" xfId="0" applyFont="true">
      <alignment horizontal="left"/>
    </xf>
    <xf numFmtId="0" fontId="6078" fillId="0" borderId="0" xfId="0" applyFont="true">
      <alignment horizontal="left"/>
    </xf>
    <xf numFmtId="0" fontId="6079" fillId="0" borderId="0" xfId="0" applyFont="true">
      <alignment horizontal="left"/>
    </xf>
    <xf numFmtId="0" fontId="6080" fillId="0" borderId="0" xfId="0" applyFont="true">
      <alignment horizontal="left"/>
    </xf>
    <xf numFmtId="0" fontId="6081" fillId="0" borderId="0" xfId="0" applyFont="true">
      <alignment horizontal="left"/>
    </xf>
    <xf numFmtId="0" fontId="6082" fillId="0" borderId="0" xfId="0" applyFont="true">
      <alignment horizontal="left"/>
    </xf>
    <xf numFmtId="0" fontId="6083" fillId="0" borderId="0" xfId="0" applyFont="true">
      <alignment horizontal="left"/>
    </xf>
    <xf numFmtId="0" fontId="6084" fillId="0" borderId="0" xfId="0" applyFont="true">
      <alignment horizontal="left"/>
    </xf>
    <xf numFmtId="0" fontId="6085" fillId="0" borderId="0" xfId="0" applyFont="true">
      <alignment horizontal="left"/>
    </xf>
    <xf numFmtId="0" fontId="6086" fillId="0" borderId="0" xfId="0" applyFont="true">
      <alignment horizontal="left"/>
    </xf>
    <xf numFmtId="0" fontId="6087" fillId="0" borderId="0" xfId="0" applyFont="true">
      <alignment horizontal="left"/>
    </xf>
    <xf numFmtId="0" fontId="6088" fillId="0" borderId="0" xfId="0" applyFont="true">
      <alignment horizontal="left"/>
    </xf>
    <xf numFmtId="0" fontId="6089" fillId="0" borderId="0" xfId="0" applyFont="true">
      <alignment horizontal="left"/>
    </xf>
    <xf numFmtId="0" fontId="6090" fillId="0" borderId="0" xfId="0" applyFont="true">
      <alignment horizontal="left"/>
    </xf>
    <xf numFmtId="0" fontId="6091" fillId="0" borderId="0" xfId="0" applyFont="true">
      <alignment horizontal="left"/>
    </xf>
    <xf numFmtId="0" fontId="6092" fillId="0" borderId="0" xfId="0" applyFont="true">
      <alignment horizontal="left"/>
    </xf>
    <xf numFmtId="0" fontId="6093" fillId="0" borderId="0" xfId="0" applyFont="true">
      <alignment horizontal="left"/>
    </xf>
    <xf numFmtId="0" fontId="6094" fillId="0" borderId="0" xfId="0" applyFont="true">
      <alignment horizontal="left"/>
    </xf>
    <xf numFmtId="0" fontId="6095" fillId="0" borderId="0" xfId="0" applyFont="true">
      <alignment horizontal="left"/>
    </xf>
    <xf numFmtId="0" fontId="6096" fillId="0" borderId="0" xfId="0" applyFont="true">
      <alignment horizontal="left"/>
    </xf>
    <xf numFmtId="0" fontId="6097" fillId="0" borderId="0" xfId="0" applyFont="true">
      <alignment horizontal="left"/>
    </xf>
    <xf numFmtId="0" fontId="6098" fillId="0" borderId="0" xfId="0" applyFont="true">
      <alignment horizontal="left"/>
    </xf>
    <xf numFmtId="0" fontId="6099" fillId="0" borderId="0" xfId="0" applyFont="true">
      <alignment horizontal="left"/>
    </xf>
    <xf numFmtId="0" fontId="6100" fillId="0" borderId="0" xfId="0" applyFont="true">
      <alignment horizontal="left"/>
    </xf>
    <xf numFmtId="0" fontId="6101" fillId="0" borderId="0" xfId="0" applyFont="true">
      <alignment horizontal="left"/>
    </xf>
    <xf numFmtId="0" fontId="6102" fillId="0" borderId="0" xfId="0" applyFont="true">
      <alignment horizontal="left"/>
    </xf>
    <xf numFmtId="0" fontId="6103" fillId="0" borderId="0" xfId="0" applyFont="true">
      <alignment horizontal="left"/>
    </xf>
    <xf numFmtId="0" fontId="6104" fillId="0" borderId="0" xfId="0" applyFont="true">
      <alignment horizontal="left"/>
    </xf>
    <xf numFmtId="0" fontId="6105" fillId="0" borderId="0" xfId="0" applyFont="true">
      <alignment horizontal="left"/>
    </xf>
    <xf numFmtId="0" fontId="6106" fillId="0" borderId="0" xfId="0" applyFont="true">
      <alignment horizontal="left"/>
    </xf>
    <xf numFmtId="0" fontId="6107" fillId="0" borderId="0" xfId="0" applyFont="true">
      <alignment horizontal="left"/>
    </xf>
    <xf numFmtId="0" fontId="6108" fillId="0" borderId="0" xfId="0" applyFont="true">
      <alignment horizontal="left"/>
    </xf>
    <xf numFmtId="0" fontId="6109" fillId="0" borderId="0" xfId="0" applyFont="true">
      <alignment horizontal="left"/>
    </xf>
    <xf numFmtId="0" fontId="6110" fillId="0" borderId="0" xfId="0" applyFont="true">
      <alignment horizontal="left"/>
    </xf>
    <xf numFmtId="0" fontId="6111" fillId="0" borderId="0" xfId="0" applyFont="true">
      <alignment horizontal="left"/>
    </xf>
    <xf numFmtId="0" fontId="6112" fillId="0" borderId="0" xfId="0" applyFont="true">
      <alignment horizontal="left"/>
    </xf>
    <xf numFmtId="0" fontId="6113" fillId="0" borderId="0" xfId="0" applyFont="true">
      <alignment horizontal="left"/>
    </xf>
    <xf numFmtId="0" fontId="6114" fillId="0" borderId="0" xfId="0" applyFont="true">
      <alignment horizontal="left"/>
    </xf>
    <xf numFmtId="0" fontId="6115" fillId="0" borderId="0" xfId="0" applyFont="true">
      <alignment horizontal="left"/>
    </xf>
    <xf numFmtId="0" fontId="6116" fillId="0" borderId="0" xfId="0" applyFont="true">
      <alignment horizontal="left"/>
    </xf>
    <xf numFmtId="0" fontId="6117" fillId="0" borderId="0" xfId="0" applyFont="true">
      <alignment horizontal="left"/>
    </xf>
    <xf numFmtId="0" fontId="6118" fillId="0" borderId="0" xfId="0" applyFont="true">
      <alignment horizontal="left"/>
    </xf>
    <xf numFmtId="0" fontId="6119" fillId="0" borderId="0" xfId="0" applyFont="true">
      <alignment horizontal="left"/>
    </xf>
    <xf numFmtId="0" fontId="6120" fillId="0" borderId="0" xfId="0" applyFont="true">
      <alignment horizontal="left"/>
    </xf>
    <xf numFmtId="0" fontId="6121" fillId="0" borderId="0" xfId="0" applyFont="true">
      <alignment horizontal="left"/>
    </xf>
    <xf numFmtId="0" fontId="6122" fillId="0" borderId="0" xfId="0" applyFont="true">
      <alignment horizontal="left"/>
    </xf>
    <xf numFmtId="0" fontId="6123" fillId="0" borderId="0" xfId="0" applyFont="true">
      <alignment horizontal="left"/>
    </xf>
    <xf numFmtId="0" fontId="6124" fillId="0" borderId="0" xfId="0" applyFont="true">
      <alignment horizontal="left"/>
    </xf>
    <xf numFmtId="0" fontId="6125" fillId="0" borderId="0" xfId="0" applyFont="true">
      <alignment horizontal="left"/>
    </xf>
    <xf numFmtId="0" fontId="6126" fillId="0" borderId="0" xfId="0" applyFont="true">
      <alignment horizontal="left"/>
    </xf>
    <xf numFmtId="0" fontId="6127" fillId="0" borderId="0" xfId="0" applyFont="true">
      <alignment horizontal="left"/>
    </xf>
    <xf numFmtId="0" fontId="6128" fillId="0" borderId="0" xfId="0" applyFont="true">
      <alignment horizontal="left"/>
    </xf>
    <xf numFmtId="0" fontId="6129" fillId="0" borderId="0" xfId="0" applyFont="true">
      <alignment horizontal="left"/>
    </xf>
    <xf numFmtId="0" fontId="6130" fillId="0" borderId="0" xfId="0" applyFont="true">
      <alignment horizontal="left"/>
    </xf>
    <xf numFmtId="0" fontId="6131" fillId="0" borderId="0" xfId="0" applyFont="true">
      <alignment horizontal="left"/>
    </xf>
    <xf numFmtId="0" fontId="6132" fillId="0" borderId="0" xfId="0" applyFont="true">
      <alignment horizontal="left"/>
    </xf>
    <xf numFmtId="0" fontId="6133" fillId="0" borderId="0" xfId="0" applyFont="true">
      <alignment horizontal="left"/>
    </xf>
    <xf numFmtId="0" fontId="6134" fillId="0" borderId="0" xfId="0" applyFont="true">
      <alignment horizontal="left"/>
    </xf>
    <xf numFmtId="0" fontId="6135" fillId="0" borderId="0" xfId="0" applyFont="true">
      <alignment horizontal="left"/>
    </xf>
    <xf numFmtId="0" fontId="6136" fillId="0" borderId="0" xfId="0" applyFont="true">
      <alignment horizontal="left"/>
    </xf>
    <xf numFmtId="0" fontId="6137" fillId="0" borderId="0" xfId="0" applyFont="true">
      <alignment horizontal="left"/>
    </xf>
    <xf numFmtId="0" fontId="6138" fillId="0" borderId="0" xfId="0" applyFont="true">
      <alignment horizontal="left"/>
    </xf>
    <xf numFmtId="0" fontId="6139" fillId="0" borderId="0" xfId="0" applyFont="true">
      <alignment horizontal="left"/>
    </xf>
    <xf numFmtId="0" fontId="6140" fillId="0" borderId="0" xfId="0" applyFont="true">
      <alignment horizontal="left"/>
    </xf>
    <xf numFmtId="0" fontId="6141" fillId="0" borderId="0" xfId="0" applyFont="true">
      <alignment horizontal="left"/>
    </xf>
    <xf numFmtId="0" fontId="6142" fillId="0" borderId="0" xfId="0" applyFont="true">
      <alignment horizontal="left"/>
    </xf>
    <xf numFmtId="0" fontId="6143" fillId="0" borderId="0" xfId="0" applyFont="true">
      <alignment horizontal="left"/>
    </xf>
    <xf numFmtId="0" fontId="6144" fillId="0" borderId="0" xfId="0" applyFont="true">
      <alignment horizontal="left"/>
    </xf>
    <xf numFmtId="0" fontId="6145" fillId="0" borderId="0" xfId="0" applyFont="true">
      <alignment horizontal="left"/>
    </xf>
    <xf numFmtId="0" fontId="6146" fillId="0" borderId="0" xfId="0" applyFont="true">
      <alignment horizontal="left"/>
    </xf>
    <xf numFmtId="0" fontId="6147" fillId="0" borderId="0" xfId="0" applyFont="true">
      <alignment horizontal="left"/>
    </xf>
    <xf numFmtId="0" fontId="6148" fillId="0" borderId="0" xfId="0" applyFont="true">
      <alignment horizontal="left"/>
    </xf>
    <xf numFmtId="0" fontId="6149" fillId="0" borderId="0" xfId="0" applyFont="true">
      <alignment horizontal="left"/>
    </xf>
    <xf numFmtId="0" fontId="6150" fillId="0" borderId="0" xfId="0" applyFont="true">
      <alignment horizontal="left"/>
    </xf>
    <xf numFmtId="0" fontId="6151" fillId="0" borderId="0" xfId="0" applyFont="true">
      <alignment horizontal="left"/>
    </xf>
    <xf numFmtId="0" fontId="6152" fillId="0" borderId="0" xfId="0" applyFont="true">
      <alignment horizontal="left"/>
    </xf>
    <xf numFmtId="0" fontId="6153" fillId="0" borderId="0" xfId="0" applyFont="true">
      <alignment horizontal="left"/>
    </xf>
    <xf numFmtId="0" fontId="6154" fillId="0" borderId="0" xfId="0" applyFont="true">
      <alignment horizontal="left"/>
    </xf>
    <xf numFmtId="0" fontId="6155" fillId="0" borderId="0" xfId="0" applyFont="true">
      <alignment horizontal="left"/>
    </xf>
    <xf numFmtId="0" fontId="6156" fillId="0" borderId="0" xfId="0" applyFont="true">
      <alignment horizontal="left"/>
    </xf>
    <xf numFmtId="0" fontId="6157" fillId="0" borderId="0" xfId="0" applyFont="true">
      <alignment horizontal="left"/>
    </xf>
    <xf numFmtId="0" fontId="6158" fillId="0" borderId="0" xfId="0" applyFont="true">
      <alignment horizontal="left"/>
    </xf>
    <xf numFmtId="0" fontId="6159" fillId="0" borderId="0" xfId="0" applyFont="true">
      <alignment horizontal="left"/>
    </xf>
    <xf numFmtId="0" fontId="6160" fillId="0" borderId="0" xfId="0" applyFont="true">
      <alignment horizontal="left"/>
    </xf>
    <xf numFmtId="0" fontId="6161" fillId="0" borderId="0" xfId="0" applyFont="true">
      <alignment horizontal="left"/>
    </xf>
    <xf numFmtId="0" fontId="6162" fillId="0" borderId="0" xfId="0" applyFont="true">
      <alignment horizontal="left"/>
    </xf>
    <xf numFmtId="0" fontId="6163" fillId="0" borderId="0" xfId="0" applyFont="true">
      <alignment horizontal="left"/>
    </xf>
    <xf numFmtId="0" fontId="6164" fillId="0" borderId="0" xfId="0" applyFont="true">
      <alignment horizontal="left"/>
    </xf>
    <xf numFmtId="0" fontId="6165" fillId="0" borderId="0" xfId="0" applyFont="true">
      <alignment horizontal="left"/>
    </xf>
    <xf numFmtId="0" fontId="6166" fillId="0" borderId="0" xfId="0" applyFont="true">
      <alignment horizontal="left"/>
    </xf>
    <xf numFmtId="0" fontId="6167" fillId="0" borderId="0" xfId="0" applyFont="true">
      <alignment horizontal="left"/>
    </xf>
    <xf numFmtId="0" fontId="6168" fillId="0" borderId="0" xfId="0" applyFont="true">
      <alignment horizontal="left"/>
    </xf>
    <xf numFmtId="0" fontId="6169" fillId="0" borderId="0" xfId="0" applyFont="true">
      <alignment horizontal="left"/>
    </xf>
    <xf numFmtId="0" fontId="6170" fillId="0" borderId="0" xfId="0" applyFont="true">
      <alignment horizontal="left"/>
    </xf>
    <xf numFmtId="0" fontId="6171" fillId="0" borderId="0" xfId="0" applyFont="true">
      <alignment horizontal="left"/>
    </xf>
    <xf numFmtId="0" fontId="6172" fillId="0" borderId="0" xfId="0" applyFont="true">
      <alignment horizontal="left"/>
    </xf>
    <xf numFmtId="0" fontId="6173" fillId="0" borderId="0" xfId="0" applyFont="true">
      <alignment horizontal="left"/>
    </xf>
    <xf numFmtId="0" fontId="6174" fillId="0" borderId="0" xfId="0" applyFont="true">
      <alignment horizontal="left"/>
    </xf>
    <xf numFmtId="0" fontId="6175" fillId="0" borderId="0" xfId="0" applyFont="true">
      <alignment horizontal="left"/>
    </xf>
    <xf numFmtId="0" fontId="6176" fillId="0" borderId="0" xfId="0" applyFont="true">
      <alignment horizontal="left"/>
    </xf>
    <xf numFmtId="0" fontId="6177" fillId="0" borderId="0" xfId="0" applyFont="true">
      <alignment horizontal="left"/>
    </xf>
    <xf numFmtId="0" fontId="6178" fillId="0" borderId="0" xfId="0" applyFont="true">
      <alignment horizontal="left"/>
    </xf>
    <xf numFmtId="0" fontId="6179" fillId="0" borderId="0" xfId="0" applyFont="true">
      <alignment horizontal="left"/>
    </xf>
    <xf numFmtId="0" fontId="6180" fillId="0" borderId="0" xfId="0" applyFont="true">
      <alignment horizontal="left"/>
    </xf>
    <xf numFmtId="0" fontId="6181" fillId="0" borderId="0" xfId="0" applyFont="true">
      <alignment horizontal="left"/>
    </xf>
    <xf numFmtId="0" fontId="6182" fillId="0" borderId="0" xfId="0" applyFont="true">
      <alignment horizontal="left"/>
    </xf>
    <xf numFmtId="0" fontId="6183" fillId="0" borderId="0" xfId="0" applyFont="true">
      <alignment horizontal="left"/>
    </xf>
    <xf numFmtId="0" fontId="6184" fillId="0" borderId="0" xfId="0" applyFont="true">
      <alignment horizontal="left"/>
    </xf>
    <xf numFmtId="0" fontId="6185" fillId="0" borderId="0" xfId="0" applyFont="true">
      <alignment horizontal="left"/>
    </xf>
    <xf numFmtId="0" fontId="6186" fillId="0" borderId="0" xfId="0" applyFont="true">
      <alignment horizontal="left"/>
    </xf>
    <xf numFmtId="0" fontId="6187" fillId="0" borderId="0" xfId="0" applyFont="true">
      <alignment horizontal="left"/>
    </xf>
    <xf numFmtId="0" fontId="6188" fillId="0" borderId="0" xfId="0" applyFont="true">
      <alignment horizontal="left"/>
    </xf>
    <xf numFmtId="0" fontId="6189" fillId="0" borderId="0" xfId="0" applyFont="true">
      <alignment horizontal="left"/>
    </xf>
    <xf numFmtId="0" fontId="6190" fillId="0" borderId="0" xfId="0" applyFont="true">
      <alignment horizontal="left"/>
    </xf>
    <xf numFmtId="0" fontId="6191" fillId="0" borderId="0" xfId="0" applyFont="true">
      <alignment horizontal="left"/>
    </xf>
    <xf numFmtId="0" fontId="6192" fillId="0" borderId="0" xfId="0" applyFont="true">
      <alignment horizontal="left"/>
    </xf>
    <xf numFmtId="0" fontId="6193" fillId="0" borderId="0" xfId="0" applyFont="true">
      <alignment horizontal="left"/>
    </xf>
    <xf numFmtId="0" fontId="6194" fillId="0" borderId="0" xfId="0" applyFont="true">
      <alignment horizontal="left"/>
    </xf>
    <xf numFmtId="0" fontId="6195" fillId="0" borderId="0" xfId="0" applyFont="true">
      <alignment horizontal="left"/>
    </xf>
    <xf numFmtId="0" fontId="6196" fillId="0" borderId="0" xfId="0" applyFont="true">
      <alignment horizontal="left"/>
    </xf>
    <xf numFmtId="0" fontId="6197" fillId="0" borderId="0" xfId="0" applyFont="true">
      <alignment horizontal="left"/>
    </xf>
    <xf numFmtId="0" fontId="6198" fillId="0" borderId="0" xfId="0" applyFont="true">
      <alignment horizontal="left"/>
    </xf>
    <xf numFmtId="0" fontId="6199" fillId="0" borderId="0" xfId="0" applyFont="true">
      <alignment horizontal="left"/>
    </xf>
    <xf numFmtId="0" fontId="6200" fillId="0" borderId="0" xfId="0" applyFont="true">
      <alignment horizontal="left"/>
    </xf>
    <xf numFmtId="0" fontId="6201" fillId="0" borderId="0" xfId="0" applyFont="true">
      <alignment horizontal="left"/>
    </xf>
    <xf numFmtId="0" fontId="6202" fillId="0" borderId="0" xfId="0" applyFont="true">
      <alignment horizontal="left"/>
    </xf>
    <xf numFmtId="0" fontId="6203" fillId="0" borderId="0" xfId="0" applyFont="true">
      <alignment horizontal="left"/>
    </xf>
    <xf numFmtId="0" fontId="6204" fillId="0" borderId="0" xfId="0" applyFont="true">
      <alignment horizontal="left"/>
    </xf>
    <xf numFmtId="0" fontId="6205" fillId="0" borderId="0" xfId="0" applyFont="true">
      <alignment horizontal="left"/>
    </xf>
    <xf numFmtId="0" fontId="6206" fillId="0" borderId="0" xfId="0" applyFont="true">
      <alignment horizontal="left"/>
    </xf>
    <xf numFmtId="0" fontId="6207" fillId="0" borderId="0" xfId="0" applyFont="true">
      <alignment horizontal="left"/>
    </xf>
    <xf numFmtId="0" fontId="6208" fillId="0" borderId="0" xfId="0" applyFont="true">
      <alignment horizontal="left"/>
    </xf>
    <xf numFmtId="0" fontId="6209" fillId="0" borderId="0" xfId="0" applyFont="true">
      <alignment horizontal="left"/>
    </xf>
    <xf numFmtId="0" fontId="6210" fillId="0" borderId="0" xfId="0" applyFont="true">
      <alignment horizontal="left"/>
    </xf>
    <xf numFmtId="0" fontId="6211" fillId="0" borderId="0" xfId="0" applyFont="true">
      <alignment horizontal="left"/>
    </xf>
    <xf numFmtId="0" fontId="6212" fillId="0" borderId="0" xfId="0" applyFont="true">
      <alignment horizontal="left"/>
    </xf>
    <xf numFmtId="0" fontId="6213" fillId="0" borderId="0" xfId="0" applyFont="true">
      <alignment horizontal="left"/>
    </xf>
    <xf numFmtId="0" fontId="6214" fillId="0" borderId="0" xfId="0" applyFont="true">
      <alignment horizontal="left"/>
    </xf>
    <xf numFmtId="0" fontId="6215" fillId="0" borderId="0" xfId="0" applyFont="true">
      <alignment horizontal="left"/>
    </xf>
    <xf numFmtId="0" fontId="6216" fillId="0" borderId="0" xfId="0" applyFont="true">
      <alignment horizontal="left"/>
    </xf>
    <xf numFmtId="0" fontId="6217" fillId="0" borderId="0" xfId="0" applyFont="true">
      <alignment horizontal="left"/>
    </xf>
    <xf numFmtId="0" fontId="6218" fillId="0" borderId="0" xfId="0" applyFont="true">
      <alignment horizontal="left"/>
    </xf>
    <xf numFmtId="0" fontId="6219" fillId="0" borderId="0" xfId="0" applyFont="true">
      <alignment horizontal="left"/>
    </xf>
    <xf numFmtId="0" fontId="6220" fillId="0" borderId="0" xfId="0" applyFont="true">
      <alignment horizontal="left"/>
    </xf>
    <xf numFmtId="0" fontId="6221" fillId="0" borderId="0" xfId="0" applyFont="true">
      <alignment horizontal="left"/>
    </xf>
    <xf numFmtId="0" fontId="6222" fillId="0" borderId="0" xfId="0" applyFont="true">
      <alignment horizontal="left"/>
    </xf>
    <xf numFmtId="0" fontId="6223" fillId="0" borderId="0" xfId="0" applyFont="true">
      <alignment horizontal="left"/>
    </xf>
    <xf numFmtId="0" fontId="6224" fillId="0" borderId="0" xfId="0" applyFont="true">
      <alignment horizontal="left"/>
    </xf>
    <xf numFmtId="0" fontId="6225" fillId="0" borderId="0" xfId="0" applyFont="true">
      <alignment horizontal="left"/>
    </xf>
    <xf numFmtId="0" fontId="6226" fillId="0" borderId="0" xfId="0" applyFont="true">
      <alignment horizontal="left"/>
    </xf>
    <xf numFmtId="0" fontId="6227" fillId="0" borderId="0" xfId="0" applyFont="true">
      <alignment horizontal="left"/>
    </xf>
    <xf numFmtId="0" fontId="6228" fillId="0" borderId="0" xfId="0" applyFont="true">
      <alignment horizontal="left"/>
    </xf>
    <xf numFmtId="0" fontId="6229" fillId="0" borderId="0" xfId="0" applyFont="true">
      <alignment horizontal="left"/>
    </xf>
    <xf numFmtId="0" fontId="6230" fillId="0" borderId="0" xfId="0" applyFont="true">
      <alignment horizontal="left"/>
    </xf>
    <xf numFmtId="0" fontId="6231" fillId="0" borderId="0" xfId="0" applyFont="true">
      <alignment horizontal="left"/>
    </xf>
    <xf numFmtId="0" fontId="6232" fillId="0" borderId="0" xfId="0" applyFont="true">
      <alignment horizontal="left"/>
    </xf>
    <xf numFmtId="0" fontId="6233" fillId="0" borderId="0" xfId="0" applyFont="true">
      <alignment horizontal="left"/>
    </xf>
    <xf numFmtId="0" fontId="6234" fillId="0" borderId="0" xfId="0" applyFont="true">
      <alignment horizontal="left"/>
    </xf>
    <xf numFmtId="0" fontId="6235" fillId="0" borderId="0" xfId="0" applyFont="true">
      <alignment horizontal="left"/>
    </xf>
    <xf numFmtId="0" fontId="6236" fillId="0" borderId="0" xfId="0" applyFont="true">
      <alignment horizontal="left"/>
    </xf>
    <xf numFmtId="0" fontId="6237" fillId="0" borderId="0" xfId="0" applyFont="true">
      <alignment horizontal="left"/>
    </xf>
    <xf numFmtId="0" fontId="6238" fillId="0" borderId="0" xfId="0" applyFont="true">
      <alignment horizontal="left"/>
    </xf>
    <xf numFmtId="0" fontId="6239" fillId="0" borderId="0" xfId="0" applyFont="true">
      <alignment horizontal="left"/>
    </xf>
    <xf numFmtId="0" fontId="6240" fillId="0" borderId="0" xfId="0" applyFont="true">
      <alignment horizontal="left"/>
    </xf>
    <xf numFmtId="0" fontId="6241" fillId="0" borderId="0" xfId="0" applyFont="true">
      <alignment horizontal="left"/>
    </xf>
    <xf numFmtId="0" fontId="6242" fillId="0" borderId="0" xfId="0" applyFont="true">
      <alignment horizontal="left"/>
    </xf>
    <xf numFmtId="0" fontId="6243" fillId="0" borderId="0" xfId="0" applyFont="true">
      <alignment horizontal="left"/>
    </xf>
    <xf numFmtId="0" fontId="6244" fillId="0" borderId="0" xfId="0" applyFont="true">
      <alignment horizontal="left"/>
    </xf>
    <xf numFmtId="0" fontId="6245" fillId="0" borderId="0" xfId="0" applyFont="true">
      <alignment horizontal="left"/>
    </xf>
    <xf numFmtId="0" fontId="6246" fillId="0" borderId="0" xfId="0" applyFont="true">
      <alignment horizontal="left"/>
    </xf>
    <xf numFmtId="0" fontId="6247" fillId="0" borderId="0" xfId="0" applyFont="true">
      <alignment horizontal="left"/>
    </xf>
    <xf numFmtId="0" fontId="6248" fillId="0" borderId="0" xfId="0" applyFont="true">
      <alignment horizontal="left"/>
    </xf>
    <xf numFmtId="0" fontId="6249" fillId="0" borderId="0" xfId="0" applyFont="true">
      <alignment horizontal="left"/>
    </xf>
    <xf numFmtId="0" fontId="6250" fillId="0" borderId="0" xfId="0" applyFont="true">
      <alignment horizontal="left"/>
    </xf>
    <xf numFmtId="0" fontId="6251" fillId="0" borderId="0" xfId="0" applyFont="true">
      <alignment horizontal="left"/>
    </xf>
    <xf numFmtId="0" fontId="6252" fillId="0" borderId="0" xfId="0" applyFont="true">
      <alignment horizontal="left"/>
    </xf>
    <xf numFmtId="0" fontId="6253" fillId="0" borderId="0" xfId="0" applyFont="true">
      <alignment horizontal="left"/>
    </xf>
    <xf numFmtId="0" fontId="6254" fillId="0" borderId="0" xfId="0" applyFont="true">
      <alignment horizontal="left"/>
    </xf>
    <xf numFmtId="0" fontId="6255" fillId="0" borderId="0" xfId="0" applyFont="true">
      <alignment horizontal="left"/>
    </xf>
    <xf numFmtId="0" fontId="6256" fillId="0" borderId="0" xfId="0" applyFont="true">
      <alignment horizontal="left"/>
    </xf>
    <xf numFmtId="0" fontId="6257" fillId="0" borderId="0" xfId="0" applyFont="true">
      <alignment horizontal="left"/>
    </xf>
    <xf numFmtId="0" fontId="6258" fillId="0" borderId="0" xfId="0" applyFont="true">
      <alignment horizontal="left"/>
    </xf>
    <xf numFmtId="0" fontId="6259" fillId="0" borderId="0" xfId="0" applyFont="true">
      <alignment horizontal="left"/>
    </xf>
    <xf numFmtId="0" fontId="6260" fillId="0" borderId="0" xfId="0" applyFont="true">
      <alignment horizontal="left"/>
    </xf>
    <xf numFmtId="0" fontId="6261" fillId="0" borderId="0" xfId="0" applyFont="true">
      <alignment horizontal="left"/>
    </xf>
    <xf numFmtId="0" fontId="6262" fillId="0" borderId="0" xfId="0" applyFont="true">
      <alignment horizontal="left"/>
    </xf>
    <xf numFmtId="0" fontId="6263" fillId="0" borderId="0" xfId="0" applyFont="true">
      <alignment horizontal="left"/>
    </xf>
    <xf numFmtId="0" fontId="6264" fillId="0" borderId="0" xfId="0" applyFont="true">
      <alignment horizontal="left"/>
    </xf>
    <xf numFmtId="0" fontId="6265" fillId="0" borderId="0" xfId="0" applyFont="true">
      <alignment horizontal="left"/>
    </xf>
    <xf numFmtId="0" fontId="6266" fillId="0" borderId="0" xfId="0" applyFont="true">
      <alignment horizontal="left"/>
    </xf>
    <xf numFmtId="0" fontId="6267" fillId="0" borderId="0" xfId="0" applyFont="true">
      <alignment horizontal="left"/>
    </xf>
    <xf numFmtId="0" fontId="6268" fillId="0" borderId="0" xfId="0" applyFont="true">
      <alignment horizontal="left"/>
    </xf>
    <xf numFmtId="0" fontId="6269" fillId="0" borderId="0" xfId="0" applyFont="true">
      <alignment horizontal="left"/>
    </xf>
    <xf numFmtId="0" fontId="6270" fillId="0" borderId="0" xfId="0" applyFont="true">
      <alignment horizontal="left"/>
    </xf>
    <xf numFmtId="0" fontId="6271" fillId="0" borderId="0" xfId="0" applyFont="true">
      <alignment horizontal="left"/>
    </xf>
    <xf numFmtId="0" fontId="6272" fillId="0" borderId="0" xfId="0" applyFont="true">
      <alignment horizontal="left"/>
    </xf>
    <xf numFmtId="0" fontId="6273" fillId="0" borderId="0" xfId="0" applyFont="true">
      <alignment horizontal="left"/>
    </xf>
    <xf numFmtId="0" fontId="6274" fillId="0" borderId="0" xfId="0" applyFont="true">
      <alignment horizontal="left"/>
    </xf>
    <xf numFmtId="0" fontId="6275" fillId="0" borderId="0" xfId="0" applyFont="true">
      <alignment horizontal="left"/>
    </xf>
    <xf numFmtId="0" fontId="6276" fillId="0" borderId="0" xfId="0" applyFont="true">
      <alignment horizontal="left"/>
    </xf>
    <xf numFmtId="0" fontId="6277" fillId="0" borderId="0" xfId="0" applyFont="true">
      <alignment horizontal="left"/>
    </xf>
    <xf numFmtId="0" fontId="6278" fillId="0" borderId="0" xfId="0" applyFont="true">
      <alignment horizontal="left"/>
    </xf>
    <xf numFmtId="0" fontId="6279" fillId="0" borderId="0" xfId="0" applyFont="true">
      <alignment horizontal="left"/>
    </xf>
    <xf numFmtId="0" fontId="6280" fillId="0" borderId="0" xfId="0" applyFont="true">
      <alignment horizontal="left"/>
    </xf>
    <xf numFmtId="0" fontId="6281" fillId="0" borderId="0" xfId="0" applyFont="true">
      <alignment horizontal="left"/>
    </xf>
    <xf numFmtId="0" fontId="6282" fillId="0" borderId="0" xfId="0" applyFont="true">
      <alignment horizontal="left"/>
    </xf>
    <xf numFmtId="0" fontId="6283" fillId="0" borderId="0" xfId="0" applyFont="true">
      <alignment horizontal="left"/>
    </xf>
    <xf numFmtId="0" fontId="6284" fillId="0" borderId="0" xfId="0" applyFont="true">
      <alignment horizontal="left"/>
    </xf>
    <xf numFmtId="0" fontId="6285" fillId="0" borderId="0" xfId="0" applyFont="true">
      <alignment horizontal="left"/>
    </xf>
    <xf numFmtId="0" fontId="6286" fillId="0" borderId="0" xfId="0" applyFont="true">
      <alignment horizontal="left"/>
    </xf>
    <xf numFmtId="0" fontId="6287" fillId="0" borderId="0" xfId="0" applyFont="true">
      <alignment horizontal="left"/>
    </xf>
    <xf numFmtId="0" fontId="6288" fillId="0" borderId="0" xfId="0" applyFont="true">
      <alignment horizontal="left"/>
    </xf>
    <xf numFmtId="0" fontId="6289" fillId="0" borderId="0" xfId="0" applyFont="true">
      <alignment horizontal="left"/>
    </xf>
    <xf numFmtId="0" fontId="6290" fillId="0" borderId="0" xfId="0" applyFont="true">
      <alignment horizontal="left"/>
    </xf>
    <xf numFmtId="0" fontId="6291" fillId="0" borderId="0" xfId="0" applyFont="true">
      <alignment horizontal="left"/>
    </xf>
    <xf numFmtId="0" fontId="6292" fillId="0" borderId="0" xfId="0" applyFont="true">
      <alignment horizontal="left"/>
    </xf>
    <xf numFmtId="0" fontId="6293" fillId="0" borderId="0" xfId="0" applyFont="true">
      <alignment horizontal="left"/>
    </xf>
    <xf numFmtId="0" fontId="6294" fillId="0" borderId="0" xfId="0" applyFont="true">
      <alignment horizontal="left"/>
    </xf>
    <xf numFmtId="0" fontId="6295" fillId="0" borderId="0" xfId="0" applyFont="true">
      <alignment horizontal="left"/>
    </xf>
    <xf numFmtId="0" fontId="6296" fillId="0" borderId="0" xfId="0" applyFont="true">
      <alignment horizontal="left"/>
    </xf>
    <xf numFmtId="0" fontId="6297" fillId="0" borderId="0" xfId="0" applyFont="true">
      <alignment horizontal="left"/>
    </xf>
    <xf numFmtId="0" fontId="6298" fillId="0" borderId="0" xfId="0" applyFont="true">
      <alignment horizontal="left"/>
    </xf>
    <xf numFmtId="0" fontId="6299" fillId="0" borderId="0" xfId="0" applyFont="true">
      <alignment horizontal="left"/>
    </xf>
    <xf numFmtId="0" fontId="6300" fillId="0" borderId="0" xfId="0" applyFont="true">
      <alignment horizontal="left"/>
    </xf>
    <xf numFmtId="0" fontId="6301" fillId="0" borderId="0" xfId="0" applyFont="true">
      <alignment horizontal="left"/>
    </xf>
    <xf numFmtId="0" fontId="6302" fillId="0" borderId="0" xfId="0" applyFont="true">
      <alignment horizontal="left"/>
    </xf>
    <xf numFmtId="0" fontId="6303" fillId="0" borderId="0" xfId="0" applyFont="true">
      <alignment horizontal="left"/>
    </xf>
    <xf numFmtId="0" fontId="6304" fillId="0" borderId="0" xfId="0" applyFont="true">
      <alignment horizontal="left"/>
    </xf>
    <xf numFmtId="0" fontId="6305" fillId="0" borderId="0" xfId="0" applyFont="true">
      <alignment horizontal="left"/>
    </xf>
    <xf numFmtId="0" fontId="6306" fillId="0" borderId="0" xfId="0" applyFont="true">
      <alignment horizontal="left"/>
    </xf>
    <xf numFmtId="0" fontId="6307" fillId="0" borderId="0" xfId="0" applyFont="true">
      <alignment horizontal="left"/>
    </xf>
    <xf numFmtId="0" fontId="6308" fillId="0" borderId="0" xfId="0" applyFont="true">
      <alignment horizontal="left"/>
    </xf>
    <xf numFmtId="0" fontId="6309" fillId="0" borderId="0" xfId="0" applyFont="true">
      <alignment horizontal="left"/>
    </xf>
    <xf numFmtId="0" fontId="6310" fillId="0" borderId="0" xfId="0" applyFont="true">
      <alignment horizontal="left"/>
    </xf>
    <xf numFmtId="0" fontId="6311" fillId="0" borderId="0" xfId="0" applyFont="true">
      <alignment horizontal="left"/>
    </xf>
    <xf numFmtId="0" fontId="6312" fillId="0" borderId="0" xfId="0" applyFont="true">
      <alignment horizontal="left"/>
    </xf>
    <xf numFmtId="0" fontId="6313" fillId="0" borderId="0" xfId="0" applyFont="true">
      <alignment horizontal="left"/>
    </xf>
    <xf numFmtId="0" fontId="6314" fillId="0" borderId="0" xfId="0" applyFont="true">
      <alignment horizontal="left"/>
    </xf>
    <xf numFmtId="0" fontId="6315" fillId="0" borderId="0" xfId="0" applyFont="true">
      <alignment horizontal="left"/>
    </xf>
    <xf numFmtId="0" fontId="6316" fillId="0" borderId="0" xfId="0" applyFont="true">
      <alignment horizontal="left"/>
    </xf>
    <xf numFmtId="0" fontId="6317" fillId="0" borderId="0" xfId="0" applyFont="true">
      <alignment horizontal="left"/>
    </xf>
    <xf numFmtId="0" fontId="6318" fillId="0" borderId="0" xfId="0" applyFont="true">
      <alignment horizontal="left"/>
    </xf>
    <xf numFmtId="0" fontId="6319" fillId="0" borderId="0" xfId="0" applyFont="true">
      <alignment horizontal="left"/>
    </xf>
    <xf numFmtId="0" fontId="6320" fillId="0" borderId="0" xfId="0" applyFont="true">
      <alignment horizontal="left"/>
    </xf>
    <xf numFmtId="0" fontId="6321" fillId="0" borderId="0" xfId="0" applyFont="true">
      <alignment horizontal="left"/>
    </xf>
    <xf numFmtId="0" fontId="6322" fillId="0" borderId="0" xfId="0" applyFont="true">
      <alignment horizontal="left"/>
    </xf>
    <xf numFmtId="0" fontId="6323" fillId="0" borderId="0" xfId="0" applyFont="true">
      <alignment horizontal="left"/>
    </xf>
    <xf numFmtId="0" fontId="6324" fillId="0" borderId="0" xfId="0" applyFont="true">
      <alignment horizontal="left"/>
    </xf>
    <xf numFmtId="0" fontId="6325" fillId="0" borderId="0" xfId="0" applyFont="true">
      <alignment horizontal="left"/>
    </xf>
    <xf numFmtId="0" fontId="6326" fillId="0" borderId="0" xfId="0" applyFont="true">
      <alignment horizontal="left"/>
    </xf>
    <xf numFmtId="0" fontId="6327" fillId="0" borderId="0" xfId="0" applyFont="true">
      <alignment horizontal="left"/>
    </xf>
    <xf numFmtId="0" fontId="6328" fillId="0" borderId="0" xfId="0" applyFont="true">
      <alignment horizontal="left"/>
    </xf>
    <xf numFmtId="0" fontId="6329" fillId="0" borderId="0" xfId="0" applyFont="true">
      <alignment horizontal="left"/>
    </xf>
    <xf numFmtId="0" fontId="6330" fillId="0" borderId="0" xfId="0" applyFont="true">
      <alignment horizontal="left"/>
    </xf>
    <xf numFmtId="0" fontId="6331" fillId="0" borderId="0" xfId="0" applyFont="true">
      <alignment horizontal="left"/>
    </xf>
    <xf numFmtId="0" fontId="6332" fillId="0" borderId="0" xfId="0" applyFont="true">
      <alignment horizontal="left"/>
    </xf>
    <xf numFmtId="0" fontId="6333" fillId="0" borderId="0" xfId="0" applyFont="true">
      <alignment horizontal="left"/>
    </xf>
    <xf numFmtId="0" fontId="6334" fillId="0" borderId="0" xfId="0" applyFont="true">
      <alignment horizontal="left"/>
    </xf>
    <xf numFmtId="0" fontId="6335" fillId="0" borderId="0" xfId="0" applyFont="true">
      <alignment horizontal="left"/>
    </xf>
    <xf numFmtId="0" fontId="6336" fillId="0" borderId="0" xfId="0" applyFont="true">
      <alignment horizontal="left"/>
    </xf>
    <xf numFmtId="0" fontId="6337" fillId="0" borderId="0" xfId="0" applyFont="true">
      <alignment horizontal="left"/>
    </xf>
    <xf numFmtId="0" fontId="6338" fillId="0" borderId="0" xfId="0" applyFont="true">
      <alignment horizontal="left"/>
    </xf>
    <xf numFmtId="0" fontId="6339" fillId="0" borderId="0" xfId="0" applyFont="true">
      <alignment horizontal="left"/>
    </xf>
    <xf numFmtId="0" fontId="6340" fillId="0" borderId="0" xfId="0" applyFont="true">
      <alignment horizontal="left"/>
    </xf>
    <xf numFmtId="0" fontId="6341" fillId="0" borderId="0" xfId="0" applyFont="true">
      <alignment horizontal="left"/>
    </xf>
    <xf numFmtId="0" fontId="6342" fillId="0" borderId="0" xfId="0" applyFont="true">
      <alignment horizontal="left"/>
    </xf>
    <xf numFmtId="0" fontId="6343" fillId="0" borderId="0" xfId="0" applyFont="true">
      <alignment horizontal="left"/>
    </xf>
    <xf numFmtId="0" fontId="6344" fillId="0" borderId="0" xfId="0" applyFont="true">
      <alignment horizontal="left"/>
    </xf>
    <xf numFmtId="0" fontId="6345" fillId="0" borderId="0" xfId="0" applyFont="true">
      <alignment horizontal="left"/>
    </xf>
    <xf numFmtId="0" fontId="6346" fillId="0" borderId="0" xfId="0" applyFont="true">
      <alignment horizontal="left"/>
    </xf>
    <xf numFmtId="0" fontId="6347" fillId="0" borderId="0" xfId="0" applyFont="true">
      <alignment horizontal="left"/>
    </xf>
    <xf numFmtId="0" fontId="6348" fillId="0" borderId="0" xfId="0" applyFont="true">
      <alignment horizontal="left"/>
    </xf>
    <xf numFmtId="0" fontId="6349" fillId="0" borderId="0" xfId="0" applyFont="true">
      <alignment horizontal="left"/>
    </xf>
    <xf numFmtId="0" fontId="6350" fillId="0" borderId="0" xfId="0" applyFont="true">
      <alignment horizontal="left"/>
    </xf>
    <xf numFmtId="0" fontId="6351" fillId="0" borderId="0" xfId="0" applyFont="true">
      <alignment horizontal="left"/>
    </xf>
    <xf numFmtId="0" fontId="6352" fillId="0" borderId="0" xfId="0" applyFont="true">
      <alignment horizontal="left"/>
    </xf>
    <xf numFmtId="0" fontId="6353" fillId="0" borderId="0" xfId="0" applyFont="true">
      <alignment horizontal="left"/>
    </xf>
    <xf numFmtId="0" fontId="6354" fillId="0" borderId="0" xfId="0" applyFont="true">
      <alignment horizontal="left"/>
    </xf>
    <xf numFmtId="0" fontId="6355" fillId="0" borderId="0" xfId="0" applyFont="true">
      <alignment horizontal="left"/>
    </xf>
    <xf numFmtId="0" fontId="6356" fillId="0" borderId="0" xfId="0" applyFont="true">
      <alignment horizontal="left"/>
    </xf>
    <xf numFmtId="0" fontId="6357" fillId="0" borderId="0" xfId="0" applyFont="true">
      <alignment horizontal="left"/>
    </xf>
    <xf numFmtId="0" fontId="6358" fillId="0" borderId="0" xfId="0" applyFont="true">
      <alignment horizontal="left"/>
    </xf>
    <xf numFmtId="0" fontId="6359" fillId="0" borderId="0" xfId="0" applyFont="true">
      <alignment horizontal="left"/>
    </xf>
    <xf numFmtId="0" fontId="6360" fillId="0" borderId="0" xfId="0" applyFont="true">
      <alignment horizontal="left"/>
    </xf>
    <xf numFmtId="0" fontId="6361" fillId="0" borderId="0" xfId="0" applyFont="true">
      <alignment horizontal="left"/>
    </xf>
    <xf numFmtId="0" fontId="6362" fillId="0" borderId="0" xfId="0" applyFont="true">
      <alignment horizontal="left"/>
    </xf>
    <xf numFmtId="0" fontId="6363" fillId="0" borderId="0" xfId="0" applyFont="true">
      <alignment horizontal="left"/>
    </xf>
    <xf numFmtId="0" fontId="6364" fillId="0" borderId="0" xfId="0" applyFont="true">
      <alignment horizontal="left"/>
    </xf>
    <xf numFmtId="0" fontId="6365" fillId="0" borderId="0" xfId="0" applyFont="true">
      <alignment horizontal="left"/>
    </xf>
    <xf numFmtId="0" fontId="6366" fillId="0" borderId="0" xfId="0" applyFont="true">
      <alignment horizontal="left"/>
    </xf>
    <xf numFmtId="0" fontId="6367" fillId="0" borderId="0" xfId="0" applyFont="true">
      <alignment horizontal="left"/>
    </xf>
    <xf numFmtId="0" fontId="6368" fillId="0" borderId="0" xfId="0" applyFont="true">
      <alignment horizontal="left"/>
    </xf>
    <xf numFmtId="0" fontId="6369" fillId="0" borderId="0" xfId="0" applyFont="true">
      <alignment horizontal="left"/>
    </xf>
    <xf numFmtId="0" fontId="6370" fillId="0" borderId="0" xfId="0" applyFont="true">
      <alignment horizontal="left"/>
    </xf>
    <xf numFmtId="0" fontId="6371" fillId="0" borderId="0" xfId="0" applyFont="true">
      <alignment horizontal="left"/>
    </xf>
    <xf numFmtId="0" fontId="6372" fillId="0" borderId="0" xfId="0" applyFont="true">
      <alignment horizontal="left"/>
    </xf>
    <xf numFmtId="0" fontId="6373" fillId="0" borderId="0" xfId="0" applyFont="true">
      <alignment horizontal="left"/>
    </xf>
    <xf numFmtId="0" fontId="6374" fillId="0" borderId="0" xfId="0" applyFont="true">
      <alignment horizontal="left"/>
    </xf>
    <xf numFmtId="0" fontId="6375" fillId="0" borderId="0" xfId="0" applyFont="true">
      <alignment horizontal="left"/>
    </xf>
    <xf numFmtId="0" fontId="6376" fillId="0" borderId="0" xfId="0" applyFont="true">
      <alignment horizontal="left"/>
    </xf>
    <xf numFmtId="0" fontId="6377" fillId="0" borderId="0" xfId="0" applyFont="true">
      <alignment horizontal="left"/>
    </xf>
    <xf numFmtId="0" fontId="6378" fillId="0" borderId="0" xfId="0" applyFont="true">
      <alignment horizontal="left"/>
    </xf>
    <xf numFmtId="0" fontId="6379" fillId="0" borderId="0" xfId="0" applyFont="true">
      <alignment horizontal="left"/>
    </xf>
    <xf numFmtId="0" fontId="6380" fillId="0" borderId="0" xfId="0" applyFont="true">
      <alignment horizontal="left"/>
    </xf>
    <xf numFmtId="0" fontId="6381" fillId="0" borderId="0" xfId="0" applyFont="true">
      <alignment horizontal="left"/>
    </xf>
    <xf numFmtId="0" fontId="6382" fillId="0" borderId="0" xfId="0" applyFont="true">
      <alignment horizontal="left"/>
    </xf>
    <xf numFmtId="0" fontId="6383" fillId="0" borderId="0" xfId="0" applyFont="true">
      <alignment horizontal="left"/>
    </xf>
    <xf numFmtId="0" fontId="6384" fillId="0" borderId="0" xfId="0" applyFont="true">
      <alignment horizontal="left"/>
    </xf>
    <xf numFmtId="0" fontId="6385" fillId="0" borderId="0" xfId="0" applyFont="true">
      <alignment horizontal="left"/>
    </xf>
    <xf numFmtId="0" fontId="6386" fillId="0" borderId="0" xfId="0" applyFont="true">
      <alignment horizontal="left"/>
    </xf>
    <xf numFmtId="0" fontId="6387" fillId="0" borderId="0" xfId="0" applyFont="true">
      <alignment horizontal="left"/>
    </xf>
    <xf numFmtId="0" fontId="6388" fillId="0" borderId="0" xfId="0" applyFont="true">
      <alignment horizontal="left"/>
    </xf>
    <xf numFmtId="0" fontId="6389" fillId="0" borderId="0" xfId="0" applyFont="true">
      <alignment horizontal="left"/>
    </xf>
    <xf numFmtId="0" fontId="6390" fillId="0" borderId="0" xfId="0" applyFont="true">
      <alignment horizontal="left"/>
    </xf>
    <xf numFmtId="0" fontId="6391" fillId="0" borderId="0" xfId="0" applyFont="true">
      <alignment horizontal="left"/>
    </xf>
    <xf numFmtId="0" fontId="6392" fillId="0" borderId="0" xfId="0" applyFont="true">
      <alignment horizontal="left"/>
    </xf>
    <xf numFmtId="0" fontId="6393" fillId="0" borderId="0" xfId="0" applyFont="true">
      <alignment horizontal="left"/>
    </xf>
    <xf numFmtId="0" fontId="6394" fillId="0" borderId="0" xfId="0" applyFont="true">
      <alignment horizontal="left"/>
    </xf>
    <xf numFmtId="0" fontId="6395" fillId="0" borderId="0" xfId="0" applyFont="true">
      <alignment horizontal="left"/>
    </xf>
    <xf numFmtId="0" fontId="6396" fillId="0" borderId="0" xfId="0" applyFont="true">
      <alignment horizontal="left"/>
    </xf>
    <xf numFmtId="0" fontId="6397" fillId="0" borderId="0" xfId="0" applyFont="true">
      <alignment horizontal="left"/>
    </xf>
    <xf numFmtId="0" fontId="6398" fillId="0" borderId="0" xfId="0" applyFont="true">
      <alignment horizontal="left"/>
    </xf>
    <xf numFmtId="0" fontId="6399" fillId="0" borderId="0" xfId="0" applyFont="true">
      <alignment horizontal="left"/>
    </xf>
    <xf numFmtId="0" fontId="6400" fillId="0" borderId="0" xfId="0" applyFont="true">
      <alignment horizontal="left"/>
    </xf>
    <xf numFmtId="0" fontId="6401" fillId="0" borderId="0" xfId="0" applyFont="true">
      <alignment horizontal="left"/>
    </xf>
    <xf numFmtId="0" fontId="6402" fillId="0" borderId="0" xfId="0" applyFont="true">
      <alignment horizontal="left"/>
    </xf>
    <xf numFmtId="0" fontId="6403" fillId="0" borderId="0" xfId="0" applyFont="true">
      <alignment horizontal="left"/>
    </xf>
    <xf numFmtId="0" fontId="6404" fillId="0" borderId="0" xfId="0" applyFont="true">
      <alignment horizontal="left"/>
    </xf>
    <xf numFmtId="0" fontId="6405" fillId="0" borderId="0" xfId="0" applyFont="true">
      <alignment horizontal="left"/>
    </xf>
    <xf numFmtId="0" fontId="6406" fillId="0" borderId="0" xfId="0" applyFont="true">
      <alignment horizontal="left"/>
    </xf>
    <xf numFmtId="0" fontId="6407" fillId="0" borderId="0" xfId="0" applyFont="true">
      <alignment horizontal="left"/>
    </xf>
    <xf numFmtId="0" fontId="6408" fillId="0" borderId="0" xfId="0" applyFont="true">
      <alignment horizontal="left"/>
    </xf>
    <xf numFmtId="0" fontId="6409" fillId="0" borderId="0" xfId="0" applyFont="true">
      <alignment horizontal="left"/>
    </xf>
    <xf numFmtId="0" fontId="6410" fillId="0" borderId="0" xfId="0" applyFont="true">
      <alignment horizontal="left"/>
    </xf>
    <xf numFmtId="0" fontId="6411" fillId="0" borderId="0" xfId="0" applyFont="true">
      <alignment horizontal="left"/>
    </xf>
    <xf numFmtId="0" fontId="6412" fillId="0" borderId="0" xfId="0" applyFont="true">
      <alignment horizontal="left"/>
    </xf>
    <xf numFmtId="0" fontId="6413" fillId="0" borderId="0" xfId="0" applyFont="true">
      <alignment horizontal="left"/>
    </xf>
    <xf numFmtId="0" fontId="6414" fillId="0" borderId="0" xfId="0" applyFont="true">
      <alignment horizontal="left"/>
    </xf>
    <xf numFmtId="0" fontId="6415" fillId="0" borderId="0" xfId="0" applyFont="true">
      <alignment horizontal="left"/>
    </xf>
    <xf numFmtId="0" fontId="6416" fillId="0" borderId="0" xfId="0" applyFont="true">
      <alignment horizontal="left"/>
    </xf>
    <xf numFmtId="0" fontId="6417" fillId="0" borderId="0" xfId="0" applyFont="true">
      <alignment horizontal="left"/>
    </xf>
    <xf numFmtId="0" fontId="6418" fillId="0" borderId="0" xfId="0" applyFont="true">
      <alignment horizontal="left"/>
    </xf>
    <xf numFmtId="0" fontId="6419" fillId="0" borderId="0" xfId="0" applyFont="true">
      <alignment horizontal="left"/>
    </xf>
    <xf numFmtId="0" fontId="6420" fillId="0" borderId="0" xfId="0" applyFont="true">
      <alignment horizontal="left"/>
    </xf>
    <xf numFmtId="0" fontId="6421" fillId="0" borderId="0" xfId="0" applyFont="true">
      <alignment horizontal="left"/>
    </xf>
    <xf numFmtId="0" fontId="6422" fillId="0" borderId="0" xfId="0" applyFont="true">
      <alignment horizontal="left"/>
    </xf>
    <xf numFmtId="0" fontId="6423" fillId="0" borderId="0" xfId="0" applyFont="true">
      <alignment horizontal="left"/>
    </xf>
    <xf numFmtId="0" fontId="6424" fillId="0" borderId="0" xfId="0" applyFont="true">
      <alignment horizontal="left"/>
    </xf>
    <xf numFmtId="0" fontId="6425" fillId="0" borderId="0" xfId="0" applyFont="true">
      <alignment horizontal="left"/>
    </xf>
    <xf numFmtId="0" fontId="6426" fillId="0" borderId="0" xfId="0" applyFont="true">
      <alignment horizontal="left"/>
    </xf>
    <xf numFmtId="0" fontId="6427" fillId="0" borderId="0" xfId="0" applyFont="true">
      <alignment horizontal="left"/>
    </xf>
    <xf numFmtId="0" fontId="6428" fillId="0" borderId="0" xfId="0" applyFont="true">
      <alignment horizontal="left"/>
    </xf>
    <xf numFmtId="0" fontId="6429" fillId="0" borderId="0" xfId="0" applyFont="true">
      <alignment horizontal="left"/>
    </xf>
    <xf numFmtId="0" fontId="6430" fillId="0" borderId="0" xfId="0" applyFont="true">
      <alignment horizontal="left"/>
    </xf>
    <xf numFmtId="0" fontId="6431" fillId="0" borderId="0" xfId="0" applyFont="true">
      <alignment horizontal="left"/>
    </xf>
    <xf numFmtId="0" fontId="6432" fillId="0" borderId="0" xfId="0" applyFont="true">
      <alignment horizontal="left"/>
    </xf>
    <xf numFmtId="0" fontId="6433" fillId="0" borderId="0" xfId="0" applyFont="true">
      <alignment horizontal="left"/>
    </xf>
    <xf numFmtId="0" fontId="6434" fillId="0" borderId="0" xfId="0" applyFont="true">
      <alignment horizontal="left"/>
    </xf>
    <xf numFmtId="0" fontId="6435" fillId="0" borderId="0" xfId="0" applyFont="true">
      <alignment horizontal="left"/>
    </xf>
    <xf numFmtId="0" fontId="6436" fillId="0" borderId="0" xfId="0" applyFont="true">
      <alignment horizontal="left"/>
    </xf>
    <xf numFmtId="0" fontId="6437" fillId="0" borderId="0" xfId="0" applyFont="true">
      <alignment horizontal="left"/>
    </xf>
    <xf numFmtId="0" fontId="6438" fillId="0" borderId="0" xfId="0" applyFont="true">
      <alignment horizontal="left"/>
    </xf>
    <xf numFmtId="0" fontId="6439" fillId="0" borderId="0" xfId="0" applyFont="true">
      <alignment horizontal="left"/>
    </xf>
    <xf numFmtId="0" fontId="6440" fillId="0" borderId="0" xfId="0" applyFont="true">
      <alignment horizontal="left"/>
    </xf>
    <xf numFmtId="0" fontId="6441" fillId="0" borderId="0" xfId="0" applyFont="true">
      <alignment horizontal="left"/>
    </xf>
    <xf numFmtId="0" fontId="6442" fillId="0" borderId="0" xfId="0" applyFont="true">
      <alignment horizontal="left"/>
    </xf>
    <xf numFmtId="0" fontId="6443" fillId="0" borderId="0" xfId="0" applyFont="true">
      <alignment horizontal="left"/>
    </xf>
    <xf numFmtId="0" fontId="6444" fillId="0" borderId="0" xfId="0" applyFont="true">
      <alignment horizontal="left"/>
    </xf>
    <xf numFmtId="0" fontId="6445" fillId="0" borderId="0" xfId="0" applyFont="true">
      <alignment horizontal="left"/>
    </xf>
    <xf numFmtId="0" fontId="6446" fillId="0" borderId="0" xfId="0" applyFont="true">
      <alignment horizontal="left"/>
    </xf>
    <xf numFmtId="0" fontId="6447" fillId="0" borderId="0" xfId="0" applyFont="true">
      <alignment horizontal="left"/>
    </xf>
    <xf numFmtId="0" fontId="6448" fillId="0" borderId="0" xfId="0" applyFont="true">
      <alignment horizontal="left"/>
    </xf>
    <xf numFmtId="0" fontId="6449" fillId="0" borderId="0" xfId="0" applyFont="true">
      <alignment horizontal="left"/>
    </xf>
    <xf numFmtId="0" fontId="6450" fillId="0" borderId="0" xfId="0" applyFont="true">
      <alignment horizontal="left"/>
    </xf>
    <xf numFmtId="0" fontId="6451" fillId="0" borderId="0" xfId="0" applyFont="true">
      <alignment horizontal="left"/>
    </xf>
    <xf numFmtId="0" fontId="6452" fillId="0" borderId="0" xfId="0" applyFont="true">
      <alignment horizontal="left"/>
    </xf>
    <xf numFmtId="0" fontId="6453" fillId="0" borderId="0" xfId="0" applyFont="true">
      <alignment horizontal="left"/>
    </xf>
    <xf numFmtId="0" fontId="6454" fillId="0" borderId="0" xfId="0" applyFont="true">
      <alignment horizontal="left"/>
    </xf>
    <xf numFmtId="0" fontId="6455" fillId="0" borderId="0" xfId="0" applyFont="true">
      <alignment horizontal="left"/>
    </xf>
    <xf numFmtId="0" fontId="6456" fillId="0" borderId="0" xfId="0" applyFont="true">
      <alignment horizontal="left"/>
    </xf>
    <xf numFmtId="0" fontId="6457" fillId="0" borderId="0" xfId="0" applyFont="true">
      <alignment horizontal="left"/>
    </xf>
    <xf numFmtId="0" fontId="6458" fillId="0" borderId="0" xfId="0" applyFont="true">
      <alignment horizontal="left"/>
    </xf>
    <xf numFmtId="0" fontId="6459" fillId="0" borderId="0" xfId="0" applyFont="true">
      <alignment horizontal="left"/>
    </xf>
    <xf numFmtId="0" fontId="6460" fillId="0" borderId="0" xfId="0" applyFont="true">
      <alignment horizontal="left"/>
    </xf>
    <xf numFmtId="0" fontId="6461" fillId="0" borderId="0" xfId="0" applyFont="true">
      <alignment horizontal="left"/>
    </xf>
    <xf numFmtId="0" fontId="6462" fillId="0" borderId="0" xfId="0" applyFont="true">
      <alignment horizontal="left"/>
    </xf>
    <xf numFmtId="0" fontId="6463" fillId="0" borderId="0" xfId="0" applyFont="true">
      <alignment horizontal="left"/>
    </xf>
    <xf numFmtId="0" fontId="6464" fillId="0" borderId="0" xfId="0" applyFont="true">
      <alignment horizontal="left"/>
    </xf>
    <xf numFmtId="0" fontId="6465" fillId="0" borderId="0" xfId="0" applyFont="true">
      <alignment horizontal="left"/>
    </xf>
    <xf numFmtId="0" fontId="6466" fillId="0" borderId="0" xfId="0" applyFont="true">
      <alignment horizontal="left"/>
    </xf>
    <xf numFmtId="0" fontId="6467" fillId="0" borderId="0" xfId="0" applyFont="true">
      <alignment horizontal="left"/>
    </xf>
    <xf numFmtId="0" fontId="6468" fillId="0" borderId="0" xfId="0" applyFont="true">
      <alignment horizontal="left"/>
    </xf>
    <xf numFmtId="0" fontId="6469" fillId="0" borderId="0" xfId="0" applyFont="true">
      <alignment horizontal="left"/>
    </xf>
    <xf numFmtId="0" fontId="6470" fillId="0" borderId="0" xfId="0" applyFont="true">
      <alignment horizontal="left"/>
    </xf>
    <xf numFmtId="0" fontId="6471" fillId="0" borderId="0" xfId="0" applyFont="true">
      <alignment horizontal="left"/>
    </xf>
    <xf numFmtId="0" fontId="6472" fillId="0" borderId="0" xfId="0" applyFont="true">
      <alignment horizontal="left"/>
    </xf>
    <xf numFmtId="0" fontId="6473" fillId="0" borderId="0" xfId="0" applyFont="true">
      <alignment horizontal="left"/>
    </xf>
    <xf numFmtId="0" fontId="6474" fillId="0" borderId="0" xfId="0" applyFont="true">
      <alignment horizontal="left"/>
    </xf>
    <xf numFmtId="0" fontId="6475" fillId="0" borderId="0" xfId="0" applyFont="true">
      <alignment horizontal="left"/>
    </xf>
    <xf numFmtId="0" fontId="6476" fillId="0" borderId="0" xfId="0" applyFont="true">
      <alignment horizontal="left"/>
    </xf>
    <xf numFmtId="0" fontId="6477" fillId="0" borderId="0" xfId="0" applyFont="true">
      <alignment horizontal="left"/>
    </xf>
    <xf numFmtId="0" fontId="6478" fillId="0" borderId="0" xfId="0" applyFont="true">
      <alignment horizontal="left"/>
    </xf>
    <xf numFmtId="0" fontId="6479" fillId="0" borderId="0" xfId="0" applyFont="true">
      <alignment horizontal="left"/>
    </xf>
    <xf numFmtId="0" fontId="6480" fillId="0" borderId="0" xfId="0" applyFont="true">
      <alignment horizontal="left"/>
    </xf>
    <xf numFmtId="0" fontId="6481" fillId="0" borderId="0" xfId="0" applyFont="true">
      <alignment horizontal="left"/>
    </xf>
    <xf numFmtId="0" fontId="6482" fillId="0" borderId="0" xfId="0" applyFont="true">
      <alignment horizontal="left"/>
    </xf>
    <xf numFmtId="0" fontId="6483" fillId="0" borderId="0" xfId="0" applyFont="true">
      <alignment horizontal="left"/>
    </xf>
    <xf numFmtId="0" fontId="6484" fillId="0" borderId="0" xfId="0" applyFont="true">
      <alignment horizontal="left"/>
    </xf>
    <xf numFmtId="0" fontId="6485" fillId="0" borderId="0" xfId="0" applyFont="true">
      <alignment horizontal="left"/>
    </xf>
    <xf numFmtId="0" fontId="6486" fillId="0" borderId="0" xfId="0" applyFont="true">
      <alignment horizontal="left"/>
    </xf>
    <xf numFmtId="0" fontId="6487" fillId="0" borderId="0" xfId="0" applyFont="true">
      <alignment horizontal="left"/>
    </xf>
    <xf numFmtId="0" fontId="6488" fillId="0" borderId="0" xfId="0" applyFont="true">
      <alignment horizontal="left"/>
    </xf>
    <xf numFmtId="0" fontId="6489" fillId="0" borderId="0" xfId="0" applyFont="true">
      <alignment horizontal="left"/>
    </xf>
    <xf numFmtId="0" fontId="6490" fillId="0" borderId="0" xfId="0" applyFont="true">
      <alignment horizontal="left"/>
    </xf>
    <xf numFmtId="0" fontId="6491" fillId="0" borderId="0" xfId="0" applyFont="true">
      <alignment horizontal="left"/>
    </xf>
    <xf numFmtId="0" fontId="6492" fillId="0" borderId="0" xfId="0" applyFont="true">
      <alignment horizontal="left"/>
    </xf>
    <xf numFmtId="0" fontId="6493" fillId="0" borderId="0" xfId="0" applyFont="true">
      <alignment horizontal="left"/>
    </xf>
    <xf numFmtId="0" fontId="6494" fillId="0" borderId="0" xfId="0" applyFont="true">
      <alignment horizontal="left"/>
    </xf>
    <xf numFmtId="0" fontId="6495" fillId="0" borderId="0" xfId="0" applyFont="true">
      <alignment horizontal="left"/>
    </xf>
    <xf numFmtId="0" fontId="6496" fillId="0" borderId="0" xfId="0" applyFont="true">
      <alignment horizontal="left"/>
    </xf>
    <xf numFmtId="0" fontId="6497" fillId="0" borderId="0" xfId="0" applyFont="true">
      <alignment horizontal="left"/>
    </xf>
    <xf numFmtId="0" fontId="6498" fillId="0" borderId="0" xfId="0" applyFont="true">
      <alignment horizontal="left"/>
    </xf>
    <xf numFmtId="0" fontId="6499" fillId="0" borderId="0" xfId="0" applyFont="true">
      <alignment horizontal="left"/>
    </xf>
    <xf numFmtId="0" fontId="6500" fillId="0" borderId="0" xfId="0" applyFont="true">
      <alignment horizontal="left"/>
    </xf>
    <xf numFmtId="0" fontId="6501" fillId="0" borderId="0" xfId="0" applyFont="true">
      <alignment horizontal="left"/>
    </xf>
    <xf numFmtId="0" fontId="6502" fillId="0" borderId="0" xfId="0" applyFont="true">
      <alignment horizontal="left"/>
    </xf>
    <xf numFmtId="0" fontId="6503" fillId="0" borderId="0" xfId="0" applyFont="true">
      <alignment horizontal="left"/>
    </xf>
    <xf numFmtId="0" fontId="6504" fillId="0" borderId="0" xfId="0" applyFont="true">
      <alignment horizontal="left"/>
    </xf>
    <xf numFmtId="0" fontId="6505" fillId="0" borderId="0" xfId="0" applyFont="true">
      <alignment horizontal="left"/>
    </xf>
    <xf numFmtId="0" fontId="6506" fillId="0" borderId="0" xfId="0" applyFont="true">
      <alignment horizontal="left"/>
    </xf>
    <xf numFmtId="0" fontId="6507" fillId="0" borderId="0" xfId="0" applyFont="true">
      <alignment horizontal="left"/>
    </xf>
    <xf numFmtId="0" fontId="6508" fillId="0" borderId="0" xfId="0" applyFont="true">
      <alignment horizontal="left"/>
    </xf>
    <xf numFmtId="0" fontId="6509" fillId="0" borderId="0" xfId="0" applyFont="true">
      <alignment horizontal="left"/>
    </xf>
    <xf numFmtId="0" fontId="6510" fillId="0" borderId="0" xfId="0" applyFont="true">
      <alignment horizontal="left"/>
    </xf>
    <xf numFmtId="0" fontId="6511" fillId="0" borderId="0" xfId="0" applyFont="true">
      <alignment horizontal="left"/>
    </xf>
    <xf numFmtId="0" fontId="6512" fillId="0" borderId="0" xfId="0" applyFont="true">
      <alignment horizontal="left"/>
    </xf>
    <xf numFmtId="0" fontId="6513" fillId="0" borderId="0" xfId="0" applyFont="true">
      <alignment horizontal="left"/>
    </xf>
    <xf numFmtId="0" fontId="6514" fillId="0" borderId="0" xfId="0" applyFont="true">
      <alignment horizontal="left"/>
    </xf>
    <xf numFmtId="0" fontId="6515" fillId="0" borderId="0" xfId="0" applyFont="true">
      <alignment horizontal="left"/>
    </xf>
    <xf numFmtId="0" fontId="6516" fillId="0" borderId="0" xfId="0" applyFont="true">
      <alignment horizontal="left"/>
    </xf>
    <xf numFmtId="0" fontId="6517" fillId="0" borderId="0" xfId="0" applyFont="true">
      <alignment horizontal="left"/>
    </xf>
    <xf numFmtId="0" fontId="6518" fillId="0" borderId="0" xfId="0" applyFont="true">
      <alignment horizontal="left"/>
    </xf>
    <xf numFmtId="0" fontId="6519" fillId="0" borderId="0" xfId="0" applyFont="true">
      <alignment horizontal="left"/>
    </xf>
    <xf numFmtId="0" fontId="6520" fillId="0" borderId="0" xfId="0" applyFont="true">
      <alignment horizontal="left"/>
    </xf>
    <xf numFmtId="0" fontId="6521" fillId="0" borderId="0" xfId="0" applyFont="true">
      <alignment horizontal="left"/>
    </xf>
    <xf numFmtId="0" fontId="6522" fillId="0" borderId="0" xfId="0" applyFont="true">
      <alignment horizontal="left"/>
    </xf>
    <xf numFmtId="0" fontId="6523" fillId="0" borderId="0" xfId="0" applyFont="true">
      <alignment horizontal="left"/>
    </xf>
    <xf numFmtId="0" fontId="6524" fillId="0" borderId="0" xfId="0" applyFont="true">
      <alignment horizontal="left"/>
    </xf>
    <xf numFmtId="0" fontId="6525" fillId="0" borderId="0" xfId="0" applyFont="true">
      <alignment horizontal="left"/>
    </xf>
    <xf numFmtId="0" fontId="6526" fillId="0" borderId="0" xfId="0" applyFont="true">
      <alignment horizontal="left"/>
    </xf>
    <xf numFmtId="0" fontId="6527" fillId="0" borderId="0" xfId="0" applyFont="true">
      <alignment horizontal="left"/>
    </xf>
    <xf numFmtId="0" fontId="6528" fillId="0" borderId="0" xfId="0" applyFont="true">
      <alignment horizontal="left"/>
    </xf>
    <xf numFmtId="0" fontId="6529" fillId="0" borderId="0" xfId="0" applyFont="true">
      <alignment horizontal="left"/>
    </xf>
    <xf numFmtId="0" fontId="6530" fillId="0" borderId="0" xfId="0" applyFont="true">
      <alignment horizontal="left"/>
    </xf>
    <xf numFmtId="0" fontId="6531" fillId="0" borderId="0" xfId="0" applyFont="true">
      <alignment horizontal="left"/>
    </xf>
    <xf numFmtId="0" fontId="6532" fillId="0" borderId="0" xfId="0" applyFont="true">
      <alignment horizontal="left"/>
    </xf>
    <xf numFmtId="0" fontId="6533" fillId="0" borderId="0" xfId="0" applyFont="true">
      <alignment horizontal="left"/>
    </xf>
    <xf numFmtId="0" fontId="6534" fillId="0" borderId="0" xfId="0" applyFont="true">
      <alignment horizontal="left"/>
    </xf>
    <xf numFmtId="0" fontId="6535" fillId="0" borderId="0" xfId="0" applyFont="true">
      <alignment horizontal="left"/>
    </xf>
    <xf numFmtId="0" fontId="6536" fillId="0" borderId="0" xfId="0" applyFont="true">
      <alignment horizontal="left"/>
    </xf>
    <xf numFmtId="0" fontId="6537" fillId="0" borderId="0" xfId="0" applyFont="true">
      <alignment horizontal="left"/>
    </xf>
    <xf numFmtId="0" fontId="6538" fillId="0" borderId="0" xfId="0" applyFont="true">
      <alignment horizontal="left"/>
    </xf>
    <xf numFmtId="0" fontId="6539" fillId="0" borderId="0" xfId="0" applyFont="true">
      <alignment horizontal="left"/>
    </xf>
    <xf numFmtId="0" fontId="6540" fillId="0" borderId="0" xfId="0" applyFont="true">
      <alignment horizontal="left"/>
    </xf>
    <xf numFmtId="0" fontId="6541" fillId="0" borderId="0" xfId="0" applyFont="true">
      <alignment horizontal="left"/>
    </xf>
    <xf numFmtId="0" fontId="6542" fillId="0" borderId="0" xfId="0" applyFont="true">
      <alignment horizontal="left"/>
    </xf>
    <xf numFmtId="0" fontId="6543" fillId="0" borderId="0" xfId="0" applyFont="true">
      <alignment horizontal="left"/>
    </xf>
    <xf numFmtId="0" fontId="6544" fillId="0" borderId="0" xfId="0" applyFont="true">
      <alignment horizontal="left"/>
    </xf>
    <xf numFmtId="0" fontId="6545" fillId="0" borderId="0" xfId="0" applyFont="true">
      <alignment horizontal="left"/>
    </xf>
    <xf numFmtId="0" fontId="6546" fillId="0" borderId="0" xfId="0" applyFont="true">
      <alignment horizontal="left"/>
    </xf>
    <xf numFmtId="0" fontId="6547" fillId="0" borderId="0" xfId="0" applyFont="true">
      <alignment horizontal="left"/>
    </xf>
    <xf numFmtId="0" fontId="6548" fillId="0" borderId="0" xfId="0" applyFont="true">
      <alignment horizontal="left"/>
    </xf>
    <xf numFmtId="0" fontId="6549" fillId="0" borderId="0" xfId="0" applyFont="true">
      <alignment horizontal="left"/>
    </xf>
    <xf numFmtId="0" fontId="6550" fillId="0" borderId="0" xfId="0" applyFont="true">
      <alignment horizontal="left"/>
    </xf>
    <xf numFmtId="0" fontId="6551" fillId="0" borderId="0" xfId="0" applyFont="true">
      <alignment horizontal="left"/>
    </xf>
    <xf numFmtId="0" fontId="6552" fillId="0" borderId="0" xfId="0" applyFont="true">
      <alignment horizontal="left"/>
    </xf>
    <xf numFmtId="0" fontId="6553" fillId="0" borderId="0" xfId="0" applyFont="true">
      <alignment horizontal="left"/>
    </xf>
    <xf numFmtId="0" fontId="6554" fillId="0" borderId="0" xfId="0" applyFont="true">
      <alignment horizontal="left"/>
    </xf>
    <xf numFmtId="0" fontId="6555" fillId="0" borderId="0" xfId="0" applyFont="true">
      <alignment horizontal="left"/>
    </xf>
    <xf numFmtId="0" fontId="6556" fillId="0" borderId="0" xfId="0" applyFont="true">
      <alignment horizontal="left"/>
    </xf>
    <xf numFmtId="0" fontId="6557" fillId="0" borderId="0" xfId="0" applyFont="true">
      <alignment horizontal="left"/>
    </xf>
    <xf numFmtId="0" fontId="6558" fillId="0" borderId="0" xfId="0" applyFont="true">
      <alignment horizontal="left"/>
    </xf>
    <xf numFmtId="0" fontId="6559" fillId="0" borderId="0" xfId="0" applyFont="true">
      <alignment horizontal="left"/>
    </xf>
    <xf numFmtId="0" fontId="6560" fillId="0" borderId="0" xfId="0" applyFont="true">
      <alignment horizontal="left"/>
    </xf>
    <xf numFmtId="0" fontId="6561" fillId="0" borderId="0" xfId="0" applyFont="true">
      <alignment horizontal="left"/>
    </xf>
    <xf numFmtId="0" fontId="6562" fillId="0" borderId="0" xfId="0" applyFont="true">
      <alignment horizontal="left"/>
    </xf>
    <xf numFmtId="0" fontId="6563" fillId="0" borderId="0" xfId="0" applyFont="true">
      <alignment horizontal="left"/>
    </xf>
    <xf numFmtId="0" fontId="6564" fillId="0" borderId="0" xfId="0" applyFont="true">
      <alignment horizontal="left"/>
    </xf>
    <xf numFmtId="0" fontId="6565" fillId="0" borderId="0" xfId="0" applyFont="true">
      <alignment horizontal="left"/>
    </xf>
    <xf numFmtId="0" fontId="6566" fillId="0" borderId="0" xfId="0" applyFont="true">
      <alignment horizontal="left"/>
    </xf>
    <xf numFmtId="0" fontId="6567" fillId="0" borderId="0" xfId="0" applyFont="true">
      <alignment horizontal="left"/>
    </xf>
    <xf numFmtId="0" fontId="6568" fillId="0" borderId="0" xfId="0" applyFont="true">
      <alignment horizontal="left"/>
    </xf>
    <xf numFmtId="0" fontId="6569" fillId="0" borderId="0" xfId="0" applyFont="true">
      <alignment horizontal="left"/>
    </xf>
    <xf numFmtId="0" fontId="6570" fillId="0" borderId="0" xfId="0" applyFont="true">
      <alignment horizontal="left"/>
    </xf>
    <xf numFmtId="0" fontId="6571" fillId="0" borderId="0" xfId="0" applyFont="true">
      <alignment horizontal="left"/>
    </xf>
    <xf numFmtId="0" fontId="6572" fillId="0" borderId="0" xfId="0" applyFont="true">
      <alignment horizontal="left"/>
    </xf>
    <xf numFmtId="0" fontId="6573" fillId="0" borderId="0" xfId="0" applyFont="true">
      <alignment horizontal="left"/>
    </xf>
    <xf numFmtId="0" fontId="6574" fillId="0" borderId="0" xfId="0" applyFont="true">
      <alignment horizontal="left"/>
    </xf>
    <xf numFmtId="0" fontId="6575" fillId="0" borderId="0" xfId="0" applyFont="true">
      <alignment horizontal="left"/>
    </xf>
    <xf numFmtId="0" fontId="6576" fillId="0" borderId="0" xfId="0" applyFont="true">
      <alignment horizontal="left"/>
    </xf>
    <xf numFmtId="0" fontId="6577" fillId="0" borderId="0" xfId="0" applyFont="true">
      <alignment horizontal="left"/>
    </xf>
    <xf numFmtId="0" fontId="6578" fillId="0" borderId="0" xfId="0" applyFont="true">
      <alignment horizontal="left"/>
    </xf>
    <xf numFmtId="0" fontId="6579" fillId="0" borderId="0" xfId="0" applyFont="true">
      <alignment horizontal="left"/>
    </xf>
    <xf numFmtId="0" fontId="6580" fillId="0" borderId="0" xfId="0" applyFont="true">
      <alignment horizontal="left"/>
    </xf>
    <xf numFmtId="0" fontId="6581" fillId="0" borderId="0" xfId="0" applyFont="true">
      <alignment horizontal="left"/>
    </xf>
    <xf numFmtId="0" fontId="6582" fillId="0" borderId="0" xfId="0" applyFont="true">
      <alignment horizontal="left"/>
    </xf>
    <xf numFmtId="0" fontId="6583" fillId="0" borderId="0" xfId="0" applyFont="true">
      <alignment horizontal="left"/>
    </xf>
    <xf numFmtId="0" fontId="6584" fillId="0" borderId="0" xfId="0" applyFont="true">
      <alignment horizontal="left"/>
    </xf>
    <xf numFmtId="0" fontId="6585" fillId="0" borderId="0" xfId="0" applyFont="true">
      <alignment horizontal="left"/>
    </xf>
    <xf numFmtId="0" fontId="6586" fillId="0" borderId="0" xfId="0" applyFont="true">
      <alignment horizontal="left"/>
    </xf>
    <xf numFmtId="0" fontId="6587" fillId="0" borderId="0" xfId="0" applyFont="true">
      <alignment horizontal="left"/>
    </xf>
    <xf numFmtId="0" fontId="6588" fillId="0" borderId="0" xfId="0" applyFont="true">
      <alignment horizontal="left"/>
    </xf>
    <xf numFmtId="0" fontId="6589" fillId="0" borderId="0" xfId="0" applyFont="true">
      <alignment horizontal="left"/>
    </xf>
    <xf numFmtId="0" fontId="6590" fillId="0" borderId="0" xfId="0" applyFont="true">
      <alignment horizontal="left"/>
    </xf>
    <xf numFmtId="0" fontId="6591" fillId="0" borderId="0" xfId="0" applyFont="true">
      <alignment horizontal="left"/>
    </xf>
    <xf numFmtId="0" fontId="6592" fillId="0" borderId="0" xfId="0" applyFont="true">
      <alignment horizontal="left"/>
    </xf>
    <xf numFmtId="0" fontId="6593" fillId="0" borderId="0" xfId="0" applyFont="true">
      <alignment horizontal="left"/>
    </xf>
    <xf numFmtId="0" fontId="6594" fillId="0" borderId="0" xfId="0" applyFont="true">
      <alignment horizontal="left"/>
    </xf>
    <xf numFmtId="0" fontId="6595" fillId="0" borderId="0" xfId="0" applyFont="true">
      <alignment horizontal="left"/>
    </xf>
    <xf numFmtId="0" fontId="6596" fillId="0" borderId="0" xfId="0" applyFont="true">
      <alignment horizontal="left"/>
    </xf>
    <xf numFmtId="0" fontId="6597" fillId="0" borderId="0" xfId="0" applyFont="true">
      <alignment horizontal="left"/>
    </xf>
    <xf numFmtId="0" fontId="6598" fillId="0" borderId="0" xfId="0" applyFont="true">
      <alignment horizontal="left"/>
    </xf>
    <xf numFmtId="0" fontId="6599" fillId="0" borderId="0" xfId="0" applyFont="true">
      <alignment horizontal="left"/>
    </xf>
    <xf numFmtId="0" fontId="6600" fillId="0" borderId="0" xfId="0" applyFont="true">
      <alignment horizontal="left"/>
    </xf>
    <xf numFmtId="0" fontId="6601" fillId="0" borderId="0" xfId="0" applyFont="true">
      <alignment horizontal="left"/>
    </xf>
    <xf numFmtId="0" fontId="6602" fillId="0" borderId="0" xfId="0" applyFont="true">
      <alignment horizontal="left"/>
    </xf>
    <xf numFmtId="0" fontId="6603" fillId="0" borderId="0" xfId="0" applyFont="true">
      <alignment horizontal="left"/>
    </xf>
    <xf numFmtId="0" fontId="6604" fillId="0" borderId="0" xfId="0" applyFont="true">
      <alignment horizontal="left"/>
    </xf>
    <xf numFmtId="0" fontId="6605" fillId="0" borderId="0" xfId="0" applyFont="true">
      <alignment horizontal="left"/>
    </xf>
    <xf numFmtId="0" fontId="6606" fillId="0" borderId="0" xfId="0" applyFont="true">
      <alignment horizontal="left"/>
    </xf>
    <xf numFmtId="0" fontId="6607" fillId="0" borderId="0" xfId="0" applyFont="true">
      <alignment horizontal="left"/>
    </xf>
    <xf numFmtId="0" fontId="6608" fillId="0" borderId="0" xfId="0" applyFont="true">
      <alignment horizontal="left"/>
    </xf>
    <xf numFmtId="0" fontId="6609" fillId="0" borderId="0" xfId="0" applyFont="true">
      <alignment horizontal="left"/>
    </xf>
    <xf numFmtId="0" fontId="6610" fillId="0" borderId="0" xfId="0" applyFont="true">
      <alignment horizontal="left"/>
    </xf>
    <xf numFmtId="0" fontId="6611" fillId="0" borderId="0" xfId="0" applyFont="true">
      <alignment horizontal="left"/>
    </xf>
    <xf numFmtId="0" fontId="6612" fillId="0" borderId="0" xfId="0" applyFont="true">
      <alignment horizontal="left"/>
    </xf>
    <xf numFmtId="0" fontId="6613" fillId="0" borderId="0" xfId="0" applyFont="true">
      <alignment horizontal="left"/>
    </xf>
    <xf numFmtId="0" fontId="6614" fillId="0" borderId="0" xfId="0" applyFont="true">
      <alignment horizontal="left"/>
    </xf>
    <xf numFmtId="0" fontId="6615" fillId="0" borderId="0" xfId="0" applyFont="true">
      <alignment horizontal="left"/>
    </xf>
    <xf numFmtId="0" fontId="6616" fillId="0" borderId="0" xfId="0" applyFont="true">
      <alignment horizontal="left"/>
    </xf>
    <xf numFmtId="0" fontId="6617" fillId="0" borderId="0" xfId="0" applyFont="true">
      <alignment horizontal="left"/>
    </xf>
    <xf numFmtId="0" fontId="6618" fillId="0" borderId="0" xfId="0" applyFont="true">
      <alignment horizontal="left"/>
    </xf>
    <xf numFmtId="0" fontId="6619" fillId="0" borderId="0" xfId="0" applyFont="true">
      <alignment horizontal="left"/>
    </xf>
    <xf numFmtId="0" fontId="6620" fillId="0" borderId="0" xfId="0" applyFont="true">
      <alignment horizontal="left"/>
    </xf>
    <xf numFmtId="0" fontId="6621" fillId="0" borderId="0" xfId="0" applyFont="true">
      <alignment horizontal="left"/>
    </xf>
    <xf numFmtId="0" fontId="6622" fillId="0" borderId="0" xfId="0" applyFont="true">
      <alignment horizontal="left"/>
    </xf>
    <xf numFmtId="0" fontId="6623" fillId="0" borderId="0" xfId="0" applyFont="true">
      <alignment horizontal="left"/>
    </xf>
    <xf numFmtId="0" fontId="6624" fillId="0" borderId="0" xfId="0" applyFont="true">
      <alignment horizontal="left"/>
    </xf>
    <xf numFmtId="0" fontId="6625" fillId="0" borderId="0" xfId="0" applyFont="true">
      <alignment horizontal="left"/>
    </xf>
    <xf numFmtId="0" fontId="6626" fillId="0" borderId="0" xfId="0" applyFont="true">
      <alignment horizontal="left"/>
    </xf>
    <xf numFmtId="0" fontId="6627" fillId="0" borderId="0" xfId="0" applyFont="true">
      <alignment horizontal="left"/>
    </xf>
    <xf numFmtId="0" fontId="6628" fillId="0" borderId="0" xfId="0" applyFont="true">
      <alignment horizontal="left"/>
    </xf>
    <xf numFmtId="0" fontId="6629" fillId="0" borderId="0" xfId="0" applyFont="true">
      <alignment horizontal="left"/>
    </xf>
    <xf numFmtId="0" fontId="6630" fillId="0" borderId="0" xfId="0" applyFont="true">
      <alignment horizontal="left"/>
    </xf>
    <xf numFmtId="0" fontId="6631" fillId="0" borderId="0" xfId="0" applyFont="true">
      <alignment horizontal="left"/>
    </xf>
    <xf numFmtId="0" fontId="6632" fillId="0" borderId="0" xfId="0" applyFont="true">
      <alignment horizontal="left"/>
    </xf>
    <xf numFmtId="0" fontId="6633" fillId="0" borderId="0" xfId="0" applyFont="true">
      <alignment horizontal="left"/>
    </xf>
    <xf numFmtId="0" fontId="6634" fillId="0" borderId="0" xfId="0" applyFont="true">
      <alignment horizontal="left"/>
    </xf>
    <xf numFmtId="0" fontId="6635" fillId="0" borderId="0" xfId="0" applyFont="true">
      <alignment horizontal="left"/>
    </xf>
    <xf numFmtId="0" fontId="6636" fillId="0" borderId="0" xfId="0" applyFont="true">
      <alignment horizontal="left"/>
    </xf>
    <xf numFmtId="0" fontId="6637" fillId="0" borderId="0" xfId="0" applyFont="true">
      <alignment horizontal="left"/>
    </xf>
    <xf numFmtId="0" fontId="6638" fillId="0" borderId="0" xfId="0" applyFont="true">
      <alignment horizontal="left"/>
    </xf>
    <xf numFmtId="0" fontId="6639" fillId="0" borderId="0" xfId="0" applyFont="true">
      <alignment horizontal="left"/>
    </xf>
    <xf numFmtId="0" fontId="6640" fillId="0" borderId="0" xfId="0" applyFont="true">
      <alignment horizontal="left"/>
    </xf>
    <xf numFmtId="0" fontId="6641" fillId="0" borderId="0" xfId="0" applyFont="true">
      <alignment horizontal="left"/>
    </xf>
    <xf numFmtId="0" fontId="6642" fillId="0" borderId="0" xfId="0" applyFont="true">
      <alignment horizontal="left"/>
    </xf>
    <xf numFmtId="0" fontId="6643" fillId="0" borderId="0" xfId="0" applyFont="true">
      <alignment horizontal="left"/>
    </xf>
    <xf numFmtId="0" fontId="6644" fillId="0" borderId="0" xfId="0" applyFont="true">
      <alignment horizontal="left"/>
    </xf>
    <xf numFmtId="0" fontId="6645" fillId="0" borderId="0" xfId="0" applyFont="true">
      <alignment horizontal="left"/>
    </xf>
    <xf numFmtId="0" fontId="6646" fillId="0" borderId="0" xfId="0" applyFont="true">
      <alignment horizontal="left"/>
    </xf>
    <xf numFmtId="0" fontId="6647" fillId="0" borderId="0" xfId="0" applyFont="true">
      <alignment horizontal="left"/>
    </xf>
    <xf numFmtId="0" fontId="6648" fillId="0" borderId="0" xfId="0" applyFont="true">
      <alignment horizontal="left"/>
    </xf>
    <xf numFmtId="0" fontId="6649" fillId="0" borderId="0" xfId="0" applyFont="true">
      <alignment horizontal="left"/>
    </xf>
    <xf numFmtId="0" fontId="6650" fillId="0" borderId="0" xfId="0" applyFont="true">
      <alignment horizontal="left"/>
    </xf>
    <xf numFmtId="0" fontId="6651" fillId="0" borderId="0" xfId="0" applyFont="true">
      <alignment horizontal="left"/>
    </xf>
    <xf numFmtId="0" fontId="6652" fillId="0" borderId="0" xfId="0" applyFont="true">
      <alignment horizontal="left"/>
    </xf>
    <xf numFmtId="0" fontId="6653" fillId="0" borderId="0" xfId="0" applyFont="true">
      <alignment horizontal="left"/>
    </xf>
    <xf numFmtId="0" fontId="6654" fillId="0" borderId="0" xfId="0" applyFont="true">
      <alignment horizontal="left"/>
    </xf>
    <xf numFmtId="0" fontId="6655" fillId="0" borderId="0" xfId="0" applyFont="true">
      <alignment horizontal="left"/>
    </xf>
    <xf numFmtId="0" fontId="6656" fillId="0" borderId="0" xfId="0" applyFont="true">
      <alignment horizontal="left"/>
    </xf>
    <xf numFmtId="0" fontId="6657" fillId="0" borderId="0" xfId="0" applyFont="true">
      <alignment horizontal="left"/>
    </xf>
    <xf numFmtId="0" fontId="6658" fillId="0" borderId="0" xfId="0" applyFont="true">
      <alignment horizontal="left"/>
    </xf>
    <xf numFmtId="0" fontId="6659" fillId="0" borderId="0" xfId="0" applyFont="true">
      <alignment horizontal="left"/>
    </xf>
    <xf numFmtId="0" fontId="6660" fillId="0" borderId="0" xfId="0" applyFont="true">
      <alignment horizontal="left"/>
    </xf>
    <xf numFmtId="0" fontId="6661" fillId="0" borderId="0" xfId="0" applyFont="true">
      <alignment horizontal="left"/>
    </xf>
    <xf numFmtId="0" fontId="6662" fillId="0" borderId="0" xfId="0" applyFont="true">
      <alignment horizontal="left"/>
    </xf>
    <xf numFmtId="0" fontId="6663" fillId="0" borderId="0" xfId="0" applyFont="true">
      <alignment horizontal="left"/>
    </xf>
    <xf numFmtId="0" fontId="6664" fillId="0" borderId="0" xfId="0" applyFont="true">
      <alignment horizontal="left"/>
    </xf>
    <xf numFmtId="0" fontId="6665" fillId="0" borderId="0" xfId="0" applyFont="true">
      <alignment horizontal="left"/>
    </xf>
    <xf numFmtId="0" fontId="6666" fillId="0" borderId="0" xfId="0" applyFont="true">
      <alignment horizontal="left"/>
    </xf>
    <xf numFmtId="0" fontId="6667" fillId="0" borderId="0" xfId="0" applyFont="true">
      <alignment horizontal="left"/>
    </xf>
    <xf numFmtId="0" fontId="6668" fillId="0" borderId="0" xfId="0" applyFont="true">
      <alignment horizontal="left"/>
    </xf>
    <xf numFmtId="0" fontId="6669" fillId="0" borderId="0" xfId="0" applyFont="true">
      <alignment horizontal="left"/>
    </xf>
    <xf numFmtId="0" fontId="6670" fillId="0" borderId="0" xfId="0" applyFont="true">
      <alignment horizontal="left"/>
    </xf>
    <xf numFmtId="0" fontId="6671" fillId="0" borderId="0" xfId="0" applyFont="true">
      <alignment horizontal="left"/>
    </xf>
    <xf numFmtId="0" fontId="6672" fillId="0" borderId="0" xfId="0" applyFont="true">
      <alignment horizontal="left"/>
    </xf>
    <xf numFmtId="0" fontId="6673" fillId="0" borderId="0" xfId="0" applyFont="true">
      <alignment horizontal="left"/>
    </xf>
    <xf numFmtId="0" fontId="6674" fillId="0" borderId="0" xfId="0" applyFont="true">
      <alignment horizontal="left"/>
    </xf>
    <xf numFmtId="0" fontId="6675" fillId="0" borderId="0" xfId="0" applyFont="true">
      <alignment horizontal="left"/>
    </xf>
    <xf numFmtId="0" fontId="6676" fillId="0" borderId="0" xfId="0" applyFont="true">
      <alignment horizontal="left"/>
    </xf>
    <xf numFmtId="0" fontId="6677" fillId="0" borderId="0" xfId="0" applyFont="true">
      <alignment horizontal="left"/>
    </xf>
    <xf numFmtId="0" fontId="6678" fillId="0" borderId="0" xfId="0" applyFont="true">
      <alignment horizontal="left"/>
    </xf>
    <xf numFmtId="0" fontId="6679" fillId="0" borderId="0" xfId="0" applyFont="true">
      <alignment horizontal="left"/>
    </xf>
    <xf numFmtId="0" fontId="6680" fillId="0" borderId="0" xfId="0" applyFont="true">
      <alignment horizontal="left"/>
    </xf>
    <xf numFmtId="0" fontId="6681" fillId="0" borderId="0" xfId="0" applyFont="true">
      <alignment horizontal="left"/>
    </xf>
    <xf numFmtId="0" fontId="6682" fillId="0" borderId="0" xfId="0" applyFont="true">
      <alignment horizontal="left"/>
    </xf>
    <xf numFmtId="0" fontId="6683" fillId="0" borderId="0" xfId="0" applyFont="true">
      <alignment horizontal="left"/>
    </xf>
    <xf numFmtId="0" fontId="6684" fillId="0" borderId="0" xfId="0" applyFont="true">
      <alignment horizontal="left"/>
    </xf>
    <xf numFmtId="0" fontId="6685" fillId="0" borderId="0" xfId="0" applyFont="true">
      <alignment horizontal="left"/>
    </xf>
    <xf numFmtId="0" fontId="6686" fillId="0" borderId="0" xfId="0" applyFont="true">
      <alignment horizontal="left"/>
    </xf>
    <xf numFmtId="0" fontId="6687" fillId="0" borderId="0" xfId="0" applyFont="true">
      <alignment horizontal="left"/>
    </xf>
    <xf numFmtId="0" fontId="6688" fillId="0" borderId="0" xfId="0" applyFont="true">
      <alignment horizontal="left"/>
    </xf>
    <xf numFmtId="0" fontId="6689" fillId="0" borderId="0" xfId="0" applyFont="true">
      <alignment horizontal="left"/>
    </xf>
    <xf numFmtId="0" fontId="6690" fillId="0" borderId="0" xfId="0" applyFont="true">
      <alignment horizontal="left"/>
    </xf>
    <xf numFmtId="0" fontId="6691" fillId="0" borderId="0" xfId="0" applyFont="true">
      <alignment horizontal="left"/>
    </xf>
    <xf numFmtId="0" fontId="6692" fillId="0" borderId="0" xfId="0" applyFont="true">
      <alignment horizontal="left"/>
    </xf>
    <xf numFmtId="0" fontId="6693" fillId="0" borderId="0" xfId="0" applyFont="true">
      <alignment horizontal="left"/>
    </xf>
    <xf numFmtId="0" fontId="6694" fillId="0" borderId="0" xfId="0" applyFont="true">
      <alignment horizontal="left"/>
    </xf>
    <xf numFmtId="0" fontId="6695" fillId="0" borderId="0" xfId="0" applyFont="true">
      <alignment horizontal="left"/>
    </xf>
    <xf numFmtId="0" fontId="6696" fillId="0" borderId="0" xfId="0" applyFont="true">
      <alignment horizontal="left"/>
    </xf>
    <xf numFmtId="0" fontId="6697" fillId="0" borderId="0" xfId="0" applyFont="true">
      <alignment horizontal="left"/>
    </xf>
    <xf numFmtId="0" fontId="6698" fillId="0" borderId="0" xfId="0" applyFont="true">
      <alignment horizontal="left"/>
    </xf>
    <xf numFmtId="0" fontId="6699" fillId="0" borderId="0" xfId="0" applyFont="true">
      <alignment horizontal="left"/>
    </xf>
    <xf numFmtId="0" fontId="6700" fillId="0" borderId="0" xfId="0" applyFont="true">
      <alignment horizontal="left"/>
    </xf>
    <xf numFmtId="0" fontId="6701" fillId="0" borderId="0" xfId="0" applyFont="true">
      <alignment horizontal="left"/>
    </xf>
    <xf numFmtId="0" fontId="6702" fillId="0" borderId="0" xfId="0" applyFont="true">
      <alignment horizontal="left"/>
    </xf>
    <xf numFmtId="0" fontId="6703" fillId="0" borderId="0" xfId="0" applyFont="true">
      <alignment horizontal="left"/>
    </xf>
    <xf numFmtId="0" fontId="6704" fillId="0" borderId="0" xfId="0" applyFont="true">
      <alignment horizontal="left"/>
    </xf>
    <xf numFmtId="0" fontId="6705" fillId="0" borderId="0" xfId="0" applyFont="true">
      <alignment horizontal="left"/>
    </xf>
    <xf numFmtId="0" fontId="6706" fillId="0" borderId="0" xfId="0" applyFont="true">
      <alignment horizontal="left"/>
    </xf>
    <xf numFmtId="0" fontId="6707" fillId="0" borderId="0" xfId="0" applyFont="true">
      <alignment horizontal="left"/>
    </xf>
    <xf numFmtId="0" fontId="6708" fillId="0" borderId="0" xfId="0" applyFont="true">
      <alignment horizontal="left"/>
    </xf>
    <xf numFmtId="0" fontId="6709" fillId="0" borderId="0" xfId="0" applyFont="true">
      <alignment horizontal="left"/>
    </xf>
    <xf numFmtId="0" fontId="6710" fillId="0" borderId="0" xfId="0" applyFont="true">
      <alignment horizontal="left"/>
    </xf>
    <xf numFmtId="0" fontId="6711" fillId="0" borderId="0" xfId="0" applyFont="true">
      <alignment horizontal="left"/>
    </xf>
    <xf numFmtId="0" fontId="6712" fillId="0" borderId="0" xfId="0" applyFont="true">
      <alignment horizontal="left"/>
    </xf>
    <xf numFmtId="0" fontId="6713" fillId="0" borderId="0" xfId="0" applyFont="true">
      <alignment horizontal="left"/>
    </xf>
    <xf numFmtId="0" fontId="6714" fillId="0" borderId="0" xfId="0" applyFont="true">
      <alignment horizontal="left"/>
    </xf>
    <xf numFmtId="0" fontId="6715" fillId="0" borderId="0" xfId="0" applyFont="true">
      <alignment horizontal="left"/>
    </xf>
    <xf numFmtId="0" fontId="6716" fillId="0" borderId="0" xfId="0" applyFont="true">
      <alignment horizontal="left"/>
    </xf>
    <xf numFmtId="0" fontId="6717" fillId="0" borderId="0" xfId="0" applyFont="true">
      <alignment horizontal="left"/>
    </xf>
    <xf numFmtId="0" fontId="6718" fillId="0" borderId="0" xfId="0" applyFont="true">
      <alignment horizontal="left"/>
    </xf>
    <xf numFmtId="0" fontId="6719" fillId="0" borderId="0" xfId="0" applyFont="true">
      <alignment horizontal="left"/>
    </xf>
    <xf numFmtId="0" fontId="6720" fillId="0" borderId="0" xfId="0" applyFont="true">
      <alignment horizontal="left"/>
    </xf>
    <xf numFmtId="0" fontId="6721" fillId="0" borderId="0" xfId="0" applyFont="true">
      <alignment horizontal="left"/>
    </xf>
    <xf numFmtId="0" fontId="6722" fillId="0" borderId="0" xfId="0" applyFont="true">
      <alignment horizontal="left"/>
    </xf>
    <xf numFmtId="0" fontId="6723" fillId="0" borderId="0" xfId="0" applyFont="true">
      <alignment horizontal="left"/>
    </xf>
    <xf numFmtId="0" fontId="6724" fillId="0" borderId="0" xfId="0" applyFont="true">
      <alignment horizontal="left"/>
    </xf>
    <xf numFmtId="0" fontId="6725" fillId="0" borderId="0" xfId="0" applyFont="true">
      <alignment horizontal="left"/>
    </xf>
    <xf numFmtId="0" fontId="6726" fillId="0" borderId="0" xfId="0" applyFont="true">
      <alignment horizontal="left"/>
    </xf>
    <xf numFmtId="0" fontId="6727" fillId="0" borderId="0" xfId="0" applyFont="true">
      <alignment horizontal="left"/>
    </xf>
    <xf numFmtId="0" fontId="6728" fillId="0" borderId="0" xfId="0" applyFont="true">
      <alignment horizontal="left"/>
    </xf>
    <xf numFmtId="0" fontId="6729" fillId="0" borderId="0" xfId="0" applyFont="true">
      <alignment horizontal="left"/>
    </xf>
    <xf numFmtId="0" fontId="6730" fillId="0" borderId="0" xfId="0" applyFont="true">
      <alignment horizontal="left"/>
    </xf>
    <xf numFmtId="0" fontId="6731" fillId="0" borderId="0" xfId="0" applyFont="true">
      <alignment horizontal="left"/>
    </xf>
    <xf numFmtId="0" fontId="6732" fillId="0" borderId="0" xfId="0" applyFont="true">
      <alignment horizontal="left"/>
    </xf>
    <xf numFmtId="0" fontId="6733" fillId="0" borderId="0" xfId="0" applyFont="true">
      <alignment horizontal="left"/>
    </xf>
    <xf numFmtId="0" fontId="6734" fillId="0" borderId="0" xfId="0" applyFont="true">
      <alignment horizontal="left"/>
    </xf>
    <xf numFmtId="0" fontId="6735" fillId="0" borderId="0" xfId="0" applyFont="true">
      <alignment horizontal="left"/>
    </xf>
    <xf numFmtId="0" fontId="6736" fillId="0" borderId="0" xfId="0" applyFont="true">
      <alignment horizontal="left"/>
    </xf>
    <xf numFmtId="0" fontId="6737" fillId="0" borderId="0" xfId="0" applyFont="true">
      <alignment horizontal="left"/>
    </xf>
    <xf numFmtId="0" fontId="6738" fillId="0" borderId="0" xfId="0" applyFont="true">
      <alignment horizontal="left"/>
    </xf>
    <xf numFmtId="0" fontId="6739" fillId="0" borderId="0" xfId="0" applyFont="true">
      <alignment horizontal="left"/>
    </xf>
    <xf numFmtId="0" fontId="6740" fillId="0" borderId="0" xfId="0" applyFont="true">
      <alignment horizontal="left"/>
    </xf>
    <xf numFmtId="0" fontId="6741" fillId="0" borderId="0" xfId="0" applyFont="true">
      <alignment horizontal="left"/>
    </xf>
    <xf numFmtId="0" fontId="6742" fillId="0" borderId="0" xfId="0" applyFont="true">
      <alignment horizontal="left"/>
    </xf>
    <xf numFmtId="0" fontId="6743" fillId="0" borderId="0" xfId="0" applyFont="true">
      <alignment horizontal="left"/>
    </xf>
    <xf numFmtId="0" fontId="6744" fillId="0" borderId="0" xfId="0" applyFont="true">
      <alignment horizontal="left"/>
    </xf>
    <xf numFmtId="0" fontId="6745" fillId="0" borderId="0" xfId="0" applyFont="true">
      <alignment horizontal="left"/>
    </xf>
    <xf numFmtId="0" fontId="6746" fillId="0" borderId="0" xfId="0" applyFont="true">
      <alignment horizontal="left"/>
    </xf>
    <xf numFmtId="0" fontId="6747" fillId="0" borderId="0" xfId="0" applyFont="true">
      <alignment horizontal="left"/>
    </xf>
    <xf numFmtId="0" fontId="6748" fillId="0" borderId="0" xfId="0" applyFont="true">
      <alignment horizontal="left"/>
    </xf>
    <xf numFmtId="0" fontId="6749" fillId="0" borderId="0" xfId="0" applyFont="true">
      <alignment horizontal="left"/>
    </xf>
    <xf numFmtId="0" fontId="6750" fillId="0" borderId="0" xfId="0" applyFont="true">
      <alignment horizontal="left"/>
    </xf>
    <xf numFmtId="0" fontId="6751" fillId="0" borderId="0" xfId="0" applyFont="true">
      <alignment horizontal="left"/>
    </xf>
    <xf numFmtId="0" fontId="6752" fillId="0" borderId="0" xfId="0" applyFont="true">
      <alignment horizontal="left"/>
    </xf>
    <xf numFmtId="0" fontId="6753" fillId="0" borderId="0" xfId="0" applyFont="true">
      <alignment horizontal="left"/>
    </xf>
    <xf numFmtId="0" fontId="6754" fillId="0" borderId="0" xfId="0" applyFont="true">
      <alignment horizontal="left"/>
    </xf>
    <xf numFmtId="0" fontId="6755" fillId="0" borderId="0" xfId="0" applyFont="true">
      <alignment horizontal="left"/>
    </xf>
    <xf numFmtId="0" fontId="6756" fillId="0" borderId="0" xfId="0" applyFont="true">
      <alignment horizontal="left"/>
    </xf>
    <xf numFmtId="0" fontId="6757" fillId="0" borderId="0" xfId="0" applyFont="true">
      <alignment horizontal="left"/>
    </xf>
    <xf numFmtId="0" fontId="6758" fillId="0" borderId="0" xfId="0" applyFont="true">
      <alignment horizontal="left"/>
    </xf>
    <xf numFmtId="0" fontId="6759" fillId="0" borderId="0" xfId="0" applyFont="true">
      <alignment horizontal="left"/>
    </xf>
    <xf numFmtId="0" fontId="6760" fillId="0" borderId="0" xfId="0" applyFont="true">
      <alignment horizontal="left"/>
    </xf>
    <xf numFmtId="0" fontId="6761" fillId="0" borderId="0" xfId="0" applyFont="true">
      <alignment horizontal="left"/>
    </xf>
    <xf numFmtId="0" fontId="6762" fillId="0" borderId="0" xfId="0" applyFont="true">
      <alignment horizontal="left"/>
    </xf>
    <xf numFmtId="0" fontId="6763" fillId="0" borderId="0" xfId="0" applyFont="true">
      <alignment horizontal="left"/>
    </xf>
    <xf numFmtId="0" fontId="6764" fillId="0" borderId="0" xfId="0" applyFont="true">
      <alignment horizontal="left"/>
    </xf>
    <xf numFmtId="0" fontId="6765" fillId="0" borderId="0" xfId="0" applyFont="true">
      <alignment horizontal="left"/>
    </xf>
    <xf numFmtId="0" fontId="6766" fillId="0" borderId="0" xfId="0" applyFont="true">
      <alignment horizontal="left"/>
    </xf>
    <xf numFmtId="0" fontId="6767" fillId="0" borderId="0" xfId="0" applyFont="true">
      <alignment horizontal="left"/>
    </xf>
    <xf numFmtId="0" fontId="6768" fillId="0" borderId="0" xfId="0" applyFont="true">
      <alignment horizontal="left"/>
    </xf>
    <xf numFmtId="0" fontId="6769" fillId="0" borderId="0" xfId="0" applyFont="true">
      <alignment horizontal="left"/>
    </xf>
    <xf numFmtId="0" fontId="6770" fillId="0" borderId="0" xfId="0" applyFont="true">
      <alignment horizontal="left"/>
    </xf>
    <xf numFmtId="0" fontId="6771" fillId="0" borderId="0" xfId="0" applyFont="true">
      <alignment horizontal="left"/>
    </xf>
    <xf numFmtId="0" fontId="6772" fillId="0" borderId="0" xfId="0" applyFont="true">
      <alignment horizontal="left"/>
    </xf>
    <xf numFmtId="0" fontId="6773" fillId="0" borderId="0" xfId="0" applyFont="true">
      <alignment horizontal="left"/>
    </xf>
    <xf numFmtId="0" fontId="6774" fillId="0" borderId="0" xfId="0" applyFont="true">
      <alignment horizontal="left"/>
    </xf>
    <xf numFmtId="0" fontId="6775" fillId="0" borderId="0" xfId="0" applyFont="true">
      <alignment horizontal="left"/>
    </xf>
    <xf numFmtId="0" fontId="6776" fillId="0" borderId="0" xfId="0" applyFont="true">
      <alignment horizontal="left"/>
    </xf>
    <xf numFmtId="0" fontId="6777" fillId="0" borderId="0" xfId="0" applyFont="true">
      <alignment horizontal="left"/>
    </xf>
    <xf numFmtId="0" fontId="6778" fillId="0" borderId="0" xfId="0" applyFont="true">
      <alignment horizontal="left"/>
    </xf>
    <xf numFmtId="0" fontId="6779" fillId="0" borderId="0" xfId="0" applyFont="true">
      <alignment horizontal="left"/>
    </xf>
    <xf numFmtId="0" fontId="6780" fillId="0" borderId="0" xfId="0" applyFont="true">
      <alignment horizontal="left"/>
    </xf>
    <xf numFmtId="0" fontId="6781" fillId="0" borderId="0" xfId="0" applyFont="true">
      <alignment horizontal="left"/>
    </xf>
    <xf numFmtId="0" fontId="6782" fillId="0" borderId="0" xfId="0" applyFont="true">
      <alignment horizontal="left"/>
    </xf>
    <xf numFmtId="0" fontId="6783" fillId="0" borderId="0" xfId="0" applyFont="true">
      <alignment horizontal="left"/>
    </xf>
    <xf numFmtId="0" fontId="6784" fillId="0" borderId="0" xfId="0" applyFont="true">
      <alignment horizontal="left"/>
    </xf>
    <xf numFmtId="0" fontId="6785" fillId="0" borderId="0" xfId="0" applyFont="true">
      <alignment horizontal="left"/>
    </xf>
    <xf numFmtId="0" fontId="6786" fillId="0" borderId="0" xfId="0" applyFont="true">
      <alignment horizontal="left"/>
    </xf>
    <xf numFmtId="0" fontId="6787" fillId="0" borderId="0" xfId="0" applyFont="true">
      <alignment horizontal="left"/>
    </xf>
    <xf numFmtId="0" fontId="6788" fillId="0" borderId="0" xfId="0" applyFont="true">
      <alignment horizontal="left"/>
    </xf>
    <xf numFmtId="0" fontId="6789" fillId="0" borderId="0" xfId="0" applyFont="true">
      <alignment horizontal="left"/>
    </xf>
    <xf numFmtId="0" fontId="6790" fillId="0" borderId="0" xfId="0" applyFont="true">
      <alignment horizontal="left"/>
    </xf>
    <xf numFmtId="0" fontId="6791" fillId="0" borderId="0" xfId="0" applyFont="true">
      <alignment horizontal="left"/>
    </xf>
    <xf numFmtId="0" fontId="6792" fillId="0" borderId="0" xfId="0" applyFont="true">
      <alignment horizontal="left"/>
    </xf>
    <xf numFmtId="0" fontId="6793" fillId="0" borderId="0" xfId="0" applyFont="true">
      <alignment horizontal="left"/>
    </xf>
    <xf numFmtId="0" fontId="6794" fillId="0" borderId="0" xfId="0" applyFont="true">
      <alignment horizontal="left"/>
    </xf>
    <xf numFmtId="0" fontId="6795" fillId="0" borderId="0" xfId="0" applyFont="true">
      <alignment horizontal="left"/>
    </xf>
    <xf numFmtId="0" fontId="6796" fillId="0" borderId="0" xfId="0" applyFont="true">
      <alignment horizontal="left"/>
    </xf>
    <xf numFmtId="0" fontId="6797" fillId="0" borderId="0" xfId="0" applyFont="true">
      <alignment horizontal="left"/>
    </xf>
    <xf numFmtId="0" fontId="6798" fillId="0" borderId="0" xfId="0" applyFont="true">
      <alignment horizontal="left"/>
    </xf>
    <xf numFmtId="0" fontId="6799" fillId="0" borderId="0" xfId="0" applyFont="true">
      <alignment horizontal="left"/>
    </xf>
    <xf numFmtId="0" fontId="6800" fillId="0" borderId="0" xfId="0" applyFont="true">
      <alignment horizontal="left"/>
    </xf>
    <xf numFmtId="0" fontId="6801" fillId="0" borderId="0" xfId="0" applyFont="true">
      <alignment horizontal="left"/>
    </xf>
    <xf numFmtId="0" fontId="6802" fillId="0" borderId="0" xfId="0" applyFont="true">
      <alignment horizontal="left"/>
    </xf>
    <xf numFmtId="0" fontId="6803" fillId="0" borderId="0" xfId="0" applyFont="true">
      <alignment horizontal="left"/>
    </xf>
    <xf numFmtId="0" fontId="6804" fillId="0" borderId="0" xfId="0" applyFont="true">
      <alignment horizontal="left"/>
    </xf>
    <xf numFmtId="0" fontId="6805" fillId="0" borderId="0" xfId="0" applyFont="true">
      <alignment horizontal="left"/>
    </xf>
    <xf numFmtId="0" fontId="6806" fillId="0" borderId="0" xfId="0" applyFont="true">
      <alignment horizontal="left"/>
    </xf>
    <xf numFmtId="0" fontId="6807" fillId="0" borderId="0" xfId="0" applyFont="true">
      <alignment horizontal="left"/>
    </xf>
    <xf numFmtId="0" fontId="6808" fillId="0" borderId="0" xfId="0" applyFont="true">
      <alignment horizontal="left"/>
    </xf>
    <xf numFmtId="0" fontId="6809" fillId="0" borderId="0" xfId="0" applyFont="true">
      <alignment horizontal="left"/>
    </xf>
    <xf numFmtId="0" fontId="6810" fillId="0" borderId="0" xfId="0" applyFont="true">
      <alignment horizontal="left"/>
    </xf>
    <xf numFmtId="0" fontId="6811" fillId="0" borderId="0" xfId="0" applyFont="true">
      <alignment horizontal="left"/>
    </xf>
    <xf numFmtId="0" fontId="6812" fillId="0" borderId="0" xfId="0" applyFont="true">
      <alignment horizontal="left"/>
    </xf>
    <xf numFmtId="0" fontId="6813" fillId="0" borderId="0" xfId="0" applyFont="true">
      <alignment horizontal="left"/>
    </xf>
    <xf numFmtId="0" fontId="6814" fillId="0" borderId="0" xfId="0" applyFont="true">
      <alignment horizontal="left"/>
    </xf>
    <xf numFmtId="0" fontId="6815" fillId="0" borderId="0" xfId="0" applyFont="true">
      <alignment horizontal="left"/>
    </xf>
    <xf numFmtId="0" fontId="6816" fillId="0" borderId="0" xfId="0" applyFont="true">
      <alignment horizontal="left"/>
    </xf>
    <xf numFmtId="0" fontId="6817" fillId="0" borderId="0" xfId="0" applyFont="true">
      <alignment horizontal="left"/>
    </xf>
    <xf numFmtId="0" fontId="6818" fillId="0" borderId="0" xfId="0" applyFont="true">
      <alignment horizontal="left"/>
    </xf>
    <xf numFmtId="0" fontId="6819" fillId="0" borderId="0" xfId="0" applyFont="true">
      <alignment horizontal="left"/>
    </xf>
    <xf numFmtId="0" fontId="6820" fillId="0" borderId="0" xfId="0" applyFont="true">
      <alignment horizontal="left"/>
    </xf>
    <xf numFmtId="0" fontId="6821" fillId="0" borderId="0" xfId="0" applyFont="true">
      <alignment horizontal="left"/>
    </xf>
    <xf numFmtId="0" fontId="6822" fillId="0" borderId="0" xfId="0" applyFont="true">
      <alignment horizontal="left"/>
    </xf>
    <xf numFmtId="0" fontId="6823" fillId="0" borderId="0" xfId="0" applyFont="true">
      <alignment horizontal="left"/>
    </xf>
    <xf numFmtId="0" fontId="6824" fillId="0" borderId="0" xfId="0" applyFont="true">
      <alignment horizontal="left"/>
    </xf>
    <xf numFmtId="0" fontId="6825" fillId="0" borderId="0" xfId="0" applyFont="true">
      <alignment horizontal="left"/>
    </xf>
    <xf numFmtId="0" fontId="6826" fillId="0" borderId="0" xfId="0" applyFont="true">
      <alignment horizontal="left"/>
    </xf>
    <xf numFmtId="0" fontId="6827" fillId="0" borderId="0" xfId="0" applyFont="true">
      <alignment horizontal="left"/>
    </xf>
    <xf numFmtId="0" fontId="6828" fillId="0" borderId="0" xfId="0" applyFont="true">
      <alignment horizontal="left"/>
    </xf>
    <xf numFmtId="0" fontId="6829" fillId="0" borderId="0" xfId="0" applyFont="true">
      <alignment horizontal="left"/>
    </xf>
    <xf numFmtId="0" fontId="6830" fillId="0" borderId="0" xfId="0" applyFont="true">
      <alignment horizontal="left"/>
    </xf>
    <xf numFmtId="0" fontId="6831" fillId="0" borderId="0" xfId="0" applyFont="true">
      <alignment horizontal="left"/>
    </xf>
    <xf numFmtId="0" fontId="6832" fillId="0" borderId="0" xfId="0" applyFont="true">
      <alignment horizontal="left"/>
    </xf>
    <xf numFmtId="0" fontId="6833" fillId="0" borderId="0" xfId="0" applyFont="true">
      <alignment horizontal="left"/>
    </xf>
    <xf numFmtId="0" fontId="6834" fillId="0" borderId="0" xfId="0" applyFont="true">
      <alignment horizontal="left"/>
    </xf>
    <xf numFmtId="0" fontId="6835" fillId="0" borderId="0" xfId="0" applyFont="true">
      <alignment horizontal="left"/>
    </xf>
    <xf numFmtId="0" fontId="6836" fillId="0" borderId="0" xfId="0" applyFont="true">
      <alignment horizontal="left"/>
    </xf>
    <xf numFmtId="0" fontId="6837" fillId="0" borderId="0" xfId="0" applyFont="true">
      <alignment horizontal="left"/>
    </xf>
    <xf numFmtId="0" fontId="6838" fillId="0" borderId="0" xfId="0" applyFont="true">
      <alignment horizontal="left"/>
    </xf>
    <xf numFmtId="0" fontId="6839" fillId="0" borderId="0" xfId="0" applyFont="true">
      <alignment horizontal="left"/>
    </xf>
    <xf numFmtId="0" fontId="6840" fillId="0" borderId="0" xfId="0" applyFont="true">
      <alignment horizontal="left"/>
    </xf>
    <xf numFmtId="0" fontId="6841" fillId="0" borderId="0" xfId="0" applyFont="true">
      <alignment horizontal="left"/>
    </xf>
    <xf numFmtId="0" fontId="6842" fillId="0" borderId="0" xfId="0" applyFont="true">
      <alignment horizontal="left"/>
    </xf>
    <xf numFmtId="0" fontId="6843" fillId="0" borderId="0" xfId="0" applyFont="true">
      <alignment horizontal="left"/>
    </xf>
    <xf numFmtId="0" fontId="6844" fillId="0" borderId="0" xfId="0" applyFont="true">
      <alignment horizontal="left"/>
    </xf>
    <xf numFmtId="0" fontId="6845" fillId="0" borderId="0" xfId="0" applyFont="true">
      <alignment horizontal="left"/>
    </xf>
    <xf numFmtId="0" fontId="6846" fillId="0" borderId="0" xfId="0" applyFont="true">
      <alignment horizontal="left"/>
    </xf>
    <xf numFmtId="0" fontId="6847" fillId="0" borderId="0" xfId="0" applyFont="true">
      <alignment horizontal="left"/>
    </xf>
    <xf numFmtId="0" fontId="6848" fillId="0" borderId="0" xfId="0" applyFont="true">
      <alignment horizontal="left"/>
    </xf>
    <xf numFmtId="0" fontId="6849" fillId="0" borderId="0" xfId="0" applyFont="true">
      <alignment horizontal="left"/>
    </xf>
    <xf numFmtId="0" fontId="6850" fillId="0" borderId="0" xfId="0" applyFont="true">
      <alignment horizontal="left"/>
    </xf>
    <xf numFmtId="0" fontId="6851" fillId="0" borderId="0" xfId="0" applyFont="true">
      <alignment horizontal="left"/>
    </xf>
    <xf numFmtId="0" fontId="6852" fillId="0" borderId="0" xfId="0" applyFont="true">
      <alignment horizontal="left"/>
    </xf>
    <xf numFmtId="0" fontId="6853" fillId="0" borderId="0" xfId="0" applyFont="true">
      <alignment horizontal="left"/>
    </xf>
    <xf numFmtId="0" fontId="6854" fillId="0" borderId="0" xfId="0" applyFont="true">
      <alignment horizontal="left"/>
    </xf>
    <xf numFmtId="0" fontId="6855" fillId="0" borderId="0" xfId="0" applyFont="true">
      <alignment horizontal="left"/>
    </xf>
    <xf numFmtId="0" fontId="6856" fillId="0" borderId="0" xfId="0" applyFont="true">
      <alignment horizontal="left"/>
    </xf>
    <xf numFmtId="0" fontId="6857" fillId="0" borderId="0" xfId="0" applyFont="true">
      <alignment horizontal="left"/>
    </xf>
    <xf numFmtId="0" fontId="6858" fillId="0" borderId="0" xfId="0" applyFont="true">
      <alignment horizontal="left"/>
    </xf>
    <xf numFmtId="0" fontId="6859" fillId="0" borderId="0" xfId="0" applyFont="true">
      <alignment horizontal="left"/>
    </xf>
    <xf numFmtId="0" fontId="6860" fillId="0" borderId="0" xfId="0" applyFont="true">
      <alignment horizontal="left"/>
    </xf>
    <xf numFmtId="0" fontId="6861" fillId="0" borderId="0" xfId="0" applyFont="true">
      <alignment horizontal="left"/>
    </xf>
    <xf numFmtId="0" fontId="6862" fillId="0" borderId="0" xfId="0" applyFont="true">
      <alignment horizontal="left"/>
    </xf>
    <xf numFmtId="0" fontId="6863" fillId="0" borderId="0" xfId="0" applyFont="true">
      <alignment horizontal="left"/>
    </xf>
    <xf numFmtId="0" fontId="6864" fillId="0" borderId="0" xfId="0" applyFont="true">
      <alignment horizontal="left"/>
    </xf>
    <xf numFmtId="0" fontId="6865" fillId="0" borderId="0" xfId="0" applyFont="true">
      <alignment horizontal="left"/>
    </xf>
    <xf numFmtId="0" fontId="6866" fillId="0" borderId="0" xfId="0" applyFont="true">
      <alignment horizontal="left"/>
    </xf>
    <xf numFmtId="0" fontId="6867" fillId="0" borderId="0" xfId="0" applyFont="true">
      <alignment horizontal="left"/>
    </xf>
    <xf numFmtId="0" fontId="6868" fillId="0" borderId="0" xfId="0" applyFont="true">
      <alignment horizontal="left"/>
    </xf>
    <xf numFmtId="0" fontId="6869" fillId="0" borderId="0" xfId="0" applyFont="true">
      <alignment horizontal="left"/>
    </xf>
    <xf numFmtId="0" fontId="6870" fillId="0" borderId="0" xfId="0" applyFont="true">
      <alignment horizontal="left"/>
    </xf>
    <xf numFmtId="0" fontId="6871" fillId="0" borderId="0" xfId="0" applyFont="true">
      <alignment horizontal="left"/>
    </xf>
    <xf numFmtId="0" fontId="6872" fillId="0" borderId="0" xfId="0" applyFont="true">
      <alignment horizontal="left"/>
    </xf>
    <xf numFmtId="0" fontId="6873" fillId="0" borderId="0" xfId="0" applyFont="true">
      <alignment horizontal="left"/>
    </xf>
    <xf numFmtId="0" fontId="6874" fillId="0" borderId="0" xfId="0" applyFont="true">
      <alignment horizontal="left"/>
    </xf>
    <xf numFmtId="0" fontId="6875" fillId="0" borderId="0" xfId="0" applyFont="true">
      <alignment horizontal="left"/>
    </xf>
    <xf numFmtId="0" fontId="6876" fillId="0" borderId="0" xfId="0" applyFont="true">
      <alignment horizontal="left"/>
    </xf>
    <xf numFmtId="0" fontId="6877" fillId="0" borderId="0" xfId="0" applyFont="true">
      <alignment horizontal="left"/>
    </xf>
    <xf numFmtId="0" fontId="6878" fillId="0" borderId="0" xfId="0" applyFont="true">
      <alignment horizontal="left"/>
    </xf>
    <xf numFmtId="0" fontId="6879" fillId="0" borderId="0" xfId="0" applyFont="true">
      <alignment horizontal="left"/>
    </xf>
    <xf numFmtId="0" fontId="6880" fillId="0" borderId="0" xfId="0" applyFont="true">
      <alignment horizontal="left"/>
    </xf>
    <xf numFmtId="0" fontId="6881" fillId="0" borderId="0" xfId="0" applyFont="true">
      <alignment horizontal="left"/>
    </xf>
    <xf numFmtId="0" fontId="6882" fillId="0" borderId="0" xfId="0" applyFont="true">
      <alignment horizontal="left"/>
    </xf>
    <xf numFmtId="0" fontId="6883" fillId="0" borderId="0" xfId="0" applyFont="true">
      <alignment horizontal="left"/>
    </xf>
    <xf numFmtId="0" fontId="6884" fillId="0" borderId="0" xfId="0" applyFont="true">
      <alignment horizontal="left"/>
    </xf>
    <xf numFmtId="0" fontId="6885" fillId="0" borderId="0" xfId="0" applyFont="true">
      <alignment horizontal="left"/>
    </xf>
    <xf numFmtId="0" fontId="6886" fillId="0" borderId="0" xfId="0" applyFont="true">
      <alignment horizontal="left"/>
    </xf>
    <xf numFmtId="0" fontId="6887" fillId="0" borderId="0" xfId="0" applyFont="true">
      <alignment horizontal="left"/>
    </xf>
    <xf numFmtId="0" fontId="6888" fillId="0" borderId="0" xfId="0" applyFont="true">
      <alignment horizontal="left"/>
    </xf>
    <xf numFmtId="0" fontId="6889" fillId="0" borderId="0" xfId="0" applyFont="true">
      <alignment horizontal="left"/>
    </xf>
    <xf numFmtId="0" fontId="6890" fillId="0" borderId="0" xfId="0" applyFont="true">
      <alignment horizontal="left"/>
    </xf>
    <xf numFmtId="0" fontId="6891" fillId="0" borderId="0" xfId="0" applyFont="true">
      <alignment horizontal="left"/>
    </xf>
    <xf numFmtId="0" fontId="6892" fillId="0" borderId="0" xfId="0" applyFont="true">
      <alignment horizontal="left"/>
    </xf>
    <xf numFmtId="0" fontId="6893" fillId="0" borderId="0" xfId="0" applyFont="true">
      <alignment horizontal="left"/>
    </xf>
    <xf numFmtId="0" fontId="6894" fillId="0" borderId="0" xfId="0" applyFont="true">
      <alignment horizontal="left"/>
    </xf>
    <xf numFmtId="0" fontId="6895" fillId="0" borderId="0" xfId="0" applyFont="true">
      <alignment horizontal="left"/>
    </xf>
    <xf numFmtId="0" fontId="6896" fillId="0" borderId="0" xfId="0" applyFont="true">
      <alignment horizontal="left"/>
    </xf>
    <xf numFmtId="0" fontId="6897" fillId="0" borderId="0" xfId="0" applyFont="true">
      <alignment horizontal="left"/>
    </xf>
    <xf numFmtId="0" fontId="6898" fillId="0" borderId="0" xfId="0" applyFont="true">
      <alignment horizontal="left"/>
    </xf>
    <xf numFmtId="0" fontId="6899" fillId="0" borderId="0" xfId="0" applyFont="true">
      <alignment horizontal="left"/>
    </xf>
    <xf numFmtId="0" fontId="6900" fillId="0" borderId="0" xfId="0" applyFont="true">
      <alignment horizontal="left"/>
    </xf>
    <xf numFmtId="0" fontId="6901" fillId="0" borderId="0" xfId="0" applyFont="true">
      <alignment horizontal="left"/>
    </xf>
    <xf numFmtId="0" fontId="6902" fillId="0" borderId="0" xfId="0" applyFont="true">
      <alignment horizontal="left"/>
    </xf>
    <xf numFmtId="0" fontId="6903" fillId="0" borderId="0" xfId="0" applyFont="true">
      <alignment horizontal="left"/>
    </xf>
    <xf numFmtId="0" fontId="6904" fillId="0" borderId="0" xfId="0" applyFont="true">
      <alignment horizontal="left"/>
    </xf>
    <xf numFmtId="0" fontId="6905" fillId="0" borderId="0" xfId="0" applyFont="true">
      <alignment horizontal="left"/>
    </xf>
    <xf numFmtId="0" fontId="6906" fillId="0" borderId="0" xfId="0" applyFont="true">
      <alignment horizontal="left"/>
    </xf>
    <xf numFmtId="0" fontId="6907" fillId="0" borderId="0" xfId="0" applyFont="true">
      <alignment horizontal="left"/>
    </xf>
    <xf numFmtId="0" fontId="6908" fillId="0" borderId="0" xfId="0" applyFont="true">
      <alignment horizontal="left"/>
    </xf>
    <xf numFmtId="0" fontId="6909" fillId="0" borderId="0" xfId="0" applyFont="true">
      <alignment horizontal="left"/>
    </xf>
    <xf numFmtId="0" fontId="6910" fillId="0" borderId="0" xfId="0" applyFont="true">
      <alignment horizontal="left"/>
    </xf>
    <xf numFmtId="0" fontId="6911" fillId="0" borderId="0" xfId="0" applyFont="true">
      <alignment horizontal="left"/>
    </xf>
    <xf numFmtId="0" fontId="6912" fillId="0" borderId="0" xfId="0" applyFont="true">
      <alignment horizontal="left"/>
    </xf>
    <xf numFmtId="0" fontId="6913" fillId="0" borderId="0" xfId="0" applyFont="true">
      <alignment horizontal="left"/>
    </xf>
    <xf numFmtId="0" fontId="6914" fillId="0" borderId="0" xfId="0" applyFont="true">
      <alignment horizontal="left"/>
    </xf>
    <xf numFmtId="0" fontId="6915" fillId="0" borderId="0" xfId="0" applyFont="true">
      <alignment horizontal="left"/>
    </xf>
    <xf numFmtId="0" fontId="6916" fillId="0" borderId="0" xfId="0" applyFont="true">
      <alignment horizontal="left"/>
    </xf>
    <xf numFmtId="0" fontId="6917" fillId="0" borderId="0" xfId="0" applyFont="true">
      <alignment horizontal="left"/>
    </xf>
    <xf numFmtId="0" fontId="6918" fillId="0" borderId="0" xfId="0" applyFont="true">
      <alignment horizontal="left"/>
    </xf>
    <xf numFmtId="0" fontId="6919" fillId="0" borderId="0" xfId="0" applyFont="true">
      <alignment horizontal="left"/>
    </xf>
    <xf numFmtId="0" fontId="6920" fillId="0" borderId="0" xfId="0" applyFont="true">
      <alignment horizontal="left"/>
    </xf>
    <xf numFmtId="0" fontId="6921" fillId="0" borderId="0" xfId="0" applyFont="true">
      <alignment horizontal="left"/>
    </xf>
    <xf numFmtId="0" fontId="6922" fillId="0" borderId="0" xfId="0" applyFont="true">
      <alignment horizontal="left"/>
    </xf>
    <xf numFmtId="0" fontId="6923" fillId="0" borderId="0" xfId="0" applyFont="true">
      <alignment horizontal="left"/>
    </xf>
    <xf numFmtId="0" fontId="6924" fillId="0" borderId="0" xfId="0" applyFont="true">
      <alignment horizontal="left"/>
    </xf>
    <xf numFmtId="0" fontId="6925" fillId="0" borderId="0" xfId="0" applyFont="true">
      <alignment horizontal="left"/>
    </xf>
    <xf numFmtId="0" fontId="6926" fillId="0" borderId="0" xfId="0" applyFont="true">
      <alignment horizontal="left"/>
    </xf>
    <xf numFmtId="0" fontId="6927" fillId="0" borderId="0" xfId="0" applyFont="true">
      <alignment horizontal="left"/>
    </xf>
    <xf numFmtId="0" fontId="6928" fillId="0" borderId="0" xfId="0" applyFont="true">
      <alignment horizontal="left"/>
    </xf>
    <xf numFmtId="0" fontId="6929" fillId="0" borderId="0" xfId="0" applyFont="true">
      <alignment horizontal="left"/>
    </xf>
    <xf numFmtId="0" fontId="6930" fillId="0" borderId="0" xfId="0" applyFont="true">
      <alignment horizontal="left"/>
    </xf>
    <xf numFmtId="0" fontId="6931" fillId="0" borderId="0" xfId="0" applyFont="true">
      <alignment horizontal="left"/>
    </xf>
    <xf numFmtId="0" fontId="6932" fillId="0" borderId="0" xfId="0" applyFont="true">
      <alignment horizontal="left"/>
    </xf>
    <xf numFmtId="0" fontId="6933" fillId="0" borderId="0" xfId="0" applyFont="true">
      <alignment horizontal="left"/>
    </xf>
    <xf numFmtId="0" fontId="6934" fillId="0" borderId="0" xfId="0" applyFont="true">
      <alignment horizontal="left"/>
    </xf>
    <xf numFmtId="0" fontId="6935" fillId="0" borderId="0" xfId="0" applyFont="true">
      <alignment horizontal="left"/>
    </xf>
    <xf numFmtId="0" fontId="6936" fillId="0" borderId="0" xfId="0" applyFont="true">
      <alignment horizontal="left"/>
    </xf>
    <xf numFmtId="0" fontId="6937" fillId="0" borderId="0" xfId="0" applyFont="true">
      <alignment horizontal="left"/>
    </xf>
    <xf numFmtId="0" fontId="6938" fillId="0" borderId="0" xfId="0" applyFont="true">
      <alignment horizontal="left"/>
    </xf>
    <xf numFmtId="0" fontId="6939" fillId="0" borderId="0" xfId="0" applyFont="true">
      <alignment horizontal="left"/>
    </xf>
    <xf numFmtId="0" fontId="6940" fillId="0" borderId="0" xfId="0" applyFont="true">
      <alignment horizontal="left"/>
    </xf>
    <xf numFmtId="0" fontId="6941" fillId="0" borderId="0" xfId="0" applyFont="true">
      <alignment horizontal="left"/>
    </xf>
    <xf numFmtId="0" fontId="6942" fillId="0" borderId="0" xfId="0" applyFont="true">
      <alignment horizontal="left"/>
    </xf>
    <xf numFmtId="0" fontId="6943" fillId="0" borderId="0" xfId="0" applyFont="true">
      <alignment horizontal="left"/>
    </xf>
    <xf numFmtId="0" fontId="6944" fillId="0" borderId="0" xfId="0" applyFont="true">
      <alignment horizontal="left"/>
    </xf>
    <xf numFmtId="0" fontId="6945" fillId="0" borderId="0" xfId="0" applyFont="true">
      <alignment horizontal="left"/>
    </xf>
    <xf numFmtId="0" fontId="6946" fillId="0" borderId="0" xfId="0" applyFont="true">
      <alignment horizontal="left"/>
    </xf>
    <xf numFmtId="0" fontId="6947" fillId="0" borderId="0" xfId="0" applyFont="true">
      <alignment horizontal="left"/>
    </xf>
    <xf numFmtId="0" fontId="6948" fillId="0" borderId="0" xfId="0" applyFont="true">
      <alignment horizontal="left"/>
    </xf>
    <xf numFmtId="0" fontId="6949" fillId="0" borderId="0" xfId="0" applyFont="true">
      <alignment horizontal="left"/>
    </xf>
    <xf numFmtId="0" fontId="6950" fillId="0" borderId="0" xfId="0" applyFont="true">
      <alignment horizontal="left"/>
    </xf>
    <xf numFmtId="0" fontId="6951" fillId="0" borderId="0" xfId="0" applyFont="true">
      <alignment horizontal="left"/>
    </xf>
    <xf numFmtId="0" fontId="6952" fillId="0" borderId="0" xfId="0" applyFont="true">
      <alignment horizontal="left"/>
    </xf>
    <xf numFmtId="0" fontId="6953" fillId="0" borderId="0" xfId="0" applyFont="true">
      <alignment horizontal="left"/>
    </xf>
    <xf numFmtId="0" fontId="6954" fillId="0" borderId="0" xfId="0" applyFont="true">
      <alignment horizontal="left"/>
    </xf>
    <xf numFmtId="0" fontId="6955" fillId="0" borderId="0" xfId="0" applyFont="true">
      <alignment horizontal="left"/>
    </xf>
    <xf numFmtId="0" fontId="6956" fillId="0" borderId="0" xfId="0" applyFont="true">
      <alignment horizontal="left"/>
    </xf>
    <xf numFmtId="0" fontId="6957" fillId="0" borderId="0" xfId="0" applyFont="true">
      <alignment horizontal="left"/>
    </xf>
    <xf numFmtId="0" fontId="6958" fillId="0" borderId="0" xfId="0" applyFont="true">
      <alignment horizontal="left"/>
    </xf>
    <xf numFmtId="0" fontId="6959" fillId="0" borderId="0" xfId="0" applyFont="true">
      <alignment horizontal="left"/>
    </xf>
    <xf numFmtId="0" fontId="6960" fillId="0" borderId="0" xfId="0" applyFont="true">
      <alignment horizontal="left"/>
    </xf>
    <xf numFmtId="0" fontId="6961" fillId="0" borderId="0" xfId="0" applyFont="true">
      <alignment horizontal="left"/>
    </xf>
    <xf numFmtId="0" fontId="6962" fillId="0" borderId="0" xfId="0" applyFont="true">
      <alignment horizontal="left"/>
    </xf>
    <xf numFmtId="0" fontId="6963" fillId="0" borderId="0" xfId="0" applyFont="true">
      <alignment horizontal="left"/>
    </xf>
    <xf numFmtId="0" fontId="6964" fillId="0" borderId="0" xfId="0" applyFont="true">
      <alignment horizontal="left"/>
    </xf>
    <xf numFmtId="0" fontId="6965" fillId="0" borderId="0" xfId="0" applyFont="true">
      <alignment horizontal="left"/>
    </xf>
    <xf numFmtId="0" fontId="6966" fillId="0" borderId="0" xfId="0" applyFont="true">
      <alignment horizontal="left"/>
    </xf>
    <xf numFmtId="0" fontId="6967" fillId="0" borderId="0" xfId="0" applyFont="true">
      <alignment horizontal="left"/>
    </xf>
    <xf numFmtId="0" fontId="6968" fillId="0" borderId="0" xfId="0" applyFont="true">
      <alignment horizontal="left"/>
    </xf>
    <xf numFmtId="0" fontId="6969" fillId="0" borderId="0" xfId="0" applyFont="true">
      <alignment horizontal="left"/>
    </xf>
    <xf numFmtId="0" fontId="6970" fillId="0" borderId="0" xfId="0" applyFont="true">
      <alignment horizontal="left"/>
    </xf>
    <xf numFmtId="0" fontId="6971" fillId="0" borderId="0" xfId="0" applyFont="true">
      <alignment horizontal="left"/>
    </xf>
    <xf numFmtId="0" fontId="6972" fillId="0" borderId="0" xfId="0" applyFont="true">
      <alignment horizontal="left"/>
    </xf>
    <xf numFmtId="0" fontId="6973" fillId="0" borderId="0" xfId="0" applyFont="true">
      <alignment horizontal="left"/>
    </xf>
    <xf numFmtId="0" fontId="6974" fillId="0" borderId="0" xfId="0" applyFont="true">
      <alignment horizontal="left"/>
    </xf>
    <xf numFmtId="0" fontId="6975" fillId="0" borderId="0" xfId="0" applyFont="true">
      <alignment horizontal="left"/>
    </xf>
    <xf numFmtId="0" fontId="6976" fillId="0" borderId="0" xfId="0" applyFont="true">
      <alignment horizontal="left"/>
    </xf>
    <xf numFmtId="0" fontId="6977" fillId="0" borderId="0" xfId="0" applyFont="true">
      <alignment horizontal="left"/>
    </xf>
    <xf numFmtId="0" fontId="6978" fillId="0" borderId="0" xfId="0" applyFont="true">
      <alignment horizontal="left"/>
    </xf>
    <xf numFmtId="0" fontId="6979" fillId="0" borderId="0" xfId="0" applyFont="true">
      <alignment horizontal="left"/>
    </xf>
    <xf numFmtId="0" fontId="6980" fillId="0" borderId="0" xfId="0" applyFont="true">
      <alignment horizontal="left"/>
    </xf>
    <xf numFmtId="0" fontId="6981" fillId="0" borderId="0" xfId="0" applyFont="true">
      <alignment horizontal="left"/>
    </xf>
    <xf numFmtId="0" fontId="6982" fillId="0" borderId="0" xfId="0" applyFont="true">
      <alignment horizontal="left"/>
    </xf>
    <xf numFmtId="0" fontId="6983" fillId="0" borderId="0" xfId="0" applyFont="true">
      <alignment horizontal="left"/>
    </xf>
    <xf numFmtId="0" fontId="6984" fillId="0" borderId="0" xfId="0" applyFont="true">
      <alignment horizontal="left"/>
    </xf>
    <xf numFmtId="0" fontId="6985" fillId="0" borderId="0" xfId="0" applyFont="true">
      <alignment horizontal="left"/>
    </xf>
    <xf numFmtId="0" fontId="6986" fillId="0" borderId="0" xfId="0" applyFont="true">
      <alignment horizontal="left"/>
    </xf>
    <xf numFmtId="0" fontId="6987" fillId="0" borderId="0" xfId="0" applyFont="true">
      <alignment horizontal="left"/>
    </xf>
    <xf numFmtId="0" fontId="6988" fillId="0" borderId="0" xfId="0" applyFont="true">
      <alignment horizontal="left"/>
    </xf>
    <xf numFmtId="0" fontId="6989" fillId="0" borderId="0" xfId="0" applyFont="true">
      <alignment horizontal="left"/>
    </xf>
    <xf numFmtId="0" fontId="6990" fillId="0" borderId="0" xfId="0" applyFont="true">
      <alignment horizontal="left"/>
    </xf>
    <xf numFmtId="0" fontId="6991" fillId="0" borderId="0" xfId="0" applyFont="true">
      <alignment horizontal="left"/>
    </xf>
    <xf numFmtId="0" fontId="6992" fillId="0" borderId="0" xfId="0" applyFont="true">
      <alignment horizontal="left"/>
    </xf>
    <xf numFmtId="0" fontId="6993" fillId="0" borderId="0" xfId="0" applyFont="true">
      <alignment horizontal="left"/>
    </xf>
    <xf numFmtId="0" fontId="6994" fillId="0" borderId="0" xfId="0" applyFont="true">
      <alignment horizontal="left"/>
    </xf>
    <xf numFmtId="0" fontId="6995" fillId="0" borderId="0" xfId="0" applyFont="true">
      <alignment horizontal="left"/>
    </xf>
    <xf numFmtId="0" fontId="6996" fillId="0" borderId="0" xfId="0" applyFont="true">
      <alignment horizontal="left"/>
    </xf>
    <xf numFmtId="0" fontId="6997" fillId="0" borderId="0" xfId="0" applyFont="true">
      <alignment horizontal="left"/>
    </xf>
    <xf numFmtId="0" fontId="6998" fillId="0" borderId="0" xfId="0" applyFont="true">
      <alignment horizontal="left"/>
    </xf>
    <xf numFmtId="0" fontId="6999" fillId="0" borderId="0" xfId="0" applyFont="true">
      <alignment horizontal="left"/>
    </xf>
    <xf numFmtId="0" fontId="7000" fillId="0" borderId="0" xfId="0" applyFont="true">
      <alignment horizontal="left"/>
    </xf>
    <xf numFmtId="0" fontId="7001" fillId="0" borderId="0" xfId="0" applyFont="true">
      <alignment horizontal="left"/>
    </xf>
    <xf numFmtId="0" fontId="7002" fillId="0" borderId="0" xfId="0" applyFont="true">
      <alignment horizontal="left"/>
    </xf>
    <xf numFmtId="0" fontId="7003" fillId="0" borderId="0" xfId="0" applyFont="true">
      <alignment horizontal="left"/>
    </xf>
    <xf numFmtId="0" fontId="7004" fillId="0" borderId="0" xfId="0" applyFont="true">
      <alignment horizontal="left"/>
    </xf>
    <xf numFmtId="0" fontId="7005" fillId="0" borderId="0" xfId="0" applyFont="true">
      <alignment horizontal="left"/>
    </xf>
    <xf numFmtId="0" fontId="7006" fillId="0" borderId="0" xfId="0" applyFont="true">
      <alignment horizontal="left"/>
    </xf>
    <xf numFmtId="0" fontId="7007" fillId="0" borderId="0" xfId="0" applyFont="true">
      <alignment horizontal="left"/>
    </xf>
    <xf numFmtId="0" fontId="7008" fillId="0" borderId="0" xfId="0" applyFont="true">
      <alignment horizontal="left"/>
    </xf>
    <xf numFmtId="0" fontId="7009" fillId="0" borderId="0" xfId="0" applyFont="true">
      <alignment horizontal="left"/>
    </xf>
    <xf numFmtId="0" fontId="7010" fillId="0" borderId="0" xfId="0" applyFont="true">
      <alignment horizontal="left"/>
    </xf>
    <xf numFmtId="0" fontId="7011" fillId="0" borderId="0" xfId="0" applyFont="true">
      <alignment horizontal="left"/>
    </xf>
    <xf numFmtId="0" fontId="7012" fillId="0" borderId="0" xfId="0" applyFont="true">
      <alignment horizontal="left"/>
    </xf>
    <xf numFmtId="0" fontId="7013" fillId="0" borderId="0" xfId="0" applyFont="true">
      <alignment horizontal="left"/>
    </xf>
    <xf numFmtId="0" fontId="7014" fillId="0" borderId="0" xfId="0" applyFont="true">
      <alignment horizontal="left"/>
    </xf>
    <xf numFmtId="0" fontId="7015" fillId="0" borderId="0" xfId="0" applyFont="true">
      <alignment horizontal="left"/>
    </xf>
    <xf numFmtId="0" fontId="7016" fillId="0" borderId="0" xfId="0" applyFont="true">
      <alignment horizontal="left"/>
    </xf>
    <xf numFmtId="0" fontId="7017" fillId="0" borderId="0" xfId="0" applyFont="true">
      <alignment horizontal="left"/>
    </xf>
    <xf numFmtId="0" fontId="7018" fillId="0" borderId="0" xfId="0" applyFont="true">
      <alignment horizontal="left"/>
    </xf>
    <xf numFmtId="0" fontId="7019" fillId="0" borderId="0" xfId="0" applyFont="true">
      <alignment horizontal="left"/>
    </xf>
    <xf numFmtId="0" fontId="7020" fillId="0" borderId="0" xfId="0" applyFont="true">
      <alignment horizontal="left"/>
    </xf>
    <xf numFmtId="0" fontId="7021" fillId="0" borderId="0" xfId="0" applyFont="true">
      <alignment horizontal="left"/>
    </xf>
    <xf numFmtId="0" fontId="7022" fillId="0" borderId="0" xfId="0" applyFont="true">
      <alignment horizontal="left"/>
    </xf>
    <xf numFmtId="0" fontId="7023" fillId="0" borderId="0" xfId="0" applyFont="true">
      <alignment horizontal="left"/>
    </xf>
    <xf numFmtId="0" fontId="7024" fillId="0" borderId="0" xfId="0" applyFont="true">
      <alignment horizontal="left"/>
    </xf>
    <xf numFmtId="0" fontId="7025" fillId="0" borderId="0" xfId="0" applyFont="true">
      <alignment horizontal="left"/>
    </xf>
    <xf numFmtId="0" fontId="7026" fillId="0" borderId="0" xfId="0" applyFont="true">
      <alignment horizontal="left"/>
    </xf>
    <xf numFmtId="0" fontId="7027" fillId="0" borderId="0" xfId="0" applyFont="true">
      <alignment horizontal="left"/>
    </xf>
    <xf numFmtId="0" fontId="7028" fillId="0" borderId="0" xfId="0" applyFont="true">
      <alignment horizontal="left"/>
    </xf>
    <xf numFmtId="0" fontId="7029" fillId="0" borderId="0" xfId="0" applyFont="true">
      <alignment horizontal="left"/>
    </xf>
    <xf numFmtId="0" fontId="7030" fillId="0" borderId="0" xfId="0" applyFont="true">
      <alignment horizontal="left"/>
    </xf>
    <xf numFmtId="0" fontId="7031" fillId="0" borderId="0" xfId="0" applyFont="true">
      <alignment horizontal="left"/>
    </xf>
    <xf numFmtId="0" fontId="7032" fillId="0" borderId="0" xfId="0" applyFont="true">
      <alignment horizontal="left"/>
    </xf>
    <xf numFmtId="0" fontId="7033" fillId="0" borderId="0" xfId="0" applyFont="true">
      <alignment horizontal="left"/>
    </xf>
    <xf numFmtId="0" fontId="7034" fillId="0" borderId="0" xfId="0" applyFont="true">
      <alignment horizontal="left"/>
    </xf>
    <xf numFmtId="0" fontId="7035" fillId="0" borderId="0" xfId="0" applyFont="true">
      <alignment horizontal="left"/>
    </xf>
    <xf numFmtId="0" fontId="7036" fillId="0" borderId="0" xfId="0" applyFont="true">
      <alignment horizontal="left"/>
    </xf>
    <xf numFmtId="0" fontId="7037" fillId="0" borderId="0" xfId="0" applyFont="true">
      <alignment horizontal="left"/>
    </xf>
    <xf numFmtId="0" fontId="7038" fillId="0" borderId="0" xfId="0" applyFont="true">
      <alignment horizontal="left"/>
    </xf>
    <xf numFmtId="0" fontId="7039" fillId="0" borderId="0" xfId="0" applyFont="true">
      <alignment horizontal="left"/>
    </xf>
    <xf numFmtId="0" fontId="7040" fillId="0" borderId="0" xfId="0" applyFont="true">
      <alignment horizontal="left"/>
    </xf>
    <xf numFmtId="0" fontId="7041" fillId="0" borderId="0" xfId="0" applyFont="true">
      <alignment horizontal="left"/>
    </xf>
    <xf numFmtId="0" fontId="7042" fillId="0" borderId="0" xfId="0" applyFont="true">
      <alignment horizontal="left"/>
    </xf>
    <xf numFmtId="0" fontId="7043" fillId="0" borderId="0" xfId="0" applyFont="true">
      <alignment horizontal="left"/>
    </xf>
    <xf numFmtId="0" fontId="7044" fillId="0" borderId="0" xfId="0" applyFont="true">
      <alignment horizontal="left"/>
    </xf>
    <xf numFmtId="0" fontId="7045" fillId="0" borderId="0" xfId="0" applyFont="true">
      <alignment horizontal="left"/>
    </xf>
    <xf numFmtId="0" fontId="7046" fillId="0" borderId="0" xfId="0" applyFont="true">
      <alignment horizontal="left"/>
    </xf>
    <xf numFmtId="0" fontId="7047" fillId="0" borderId="0" xfId="0" applyFont="true">
      <alignment horizontal="left"/>
    </xf>
    <xf numFmtId="0" fontId="7048" fillId="0" borderId="0" xfId="0" applyFont="true">
      <alignment horizontal="left"/>
    </xf>
    <xf numFmtId="0" fontId="7049" fillId="0" borderId="0" xfId="0" applyFont="true">
      <alignment horizontal="left"/>
    </xf>
    <xf numFmtId="0" fontId="7050" fillId="0" borderId="0" xfId="0" applyFont="true">
      <alignment horizontal="left"/>
    </xf>
    <xf numFmtId="0" fontId="7051" fillId="0" borderId="0" xfId="0" applyFont="true">
      <alignment horizontal="left"/>
    </xf>
    <xf numFmtId="0" fontId="7052" fillId="0" borderId="0" xfId="0" applyFont="true">
      <alignment horizontal="left"/>
    </xf>
    <xf numFmtId="0" fontId="7053" fillId="0" borderId="0" xfId="0" applyFont="true">
      <alignment horizontal="left"/>
    </xf>
    <xf numFmtId="0" fontId="7054" fillId="0" borderId="0" xfId="0" applyFont="true">
      <alignment horizontal="left"/>
    </xf>
    <xf numFmtId="0" fontId="7055" fillId="0" borderId="0" xfId="0" applyFont="true">
      <alignment horizontal="left"/>
    </xf>
    <xf numFmtId="0" fontId="7056" fillId="0" borderId="0" xfId="0" applyFont="true">
      <alignment horizontal="left"/>
    </xf>
    <xf numFmtId="0" fontId="7057" fillId="0" borderId="0" xfId="0" applyFont="true">
      <alignment horizontal="left"/>
    </xf>
    <xf numFmtId="0" fontId="7058" fillId="0" borderId="0" xfId="0" applyFont="true">
      <alignment horizontal="left"/>
    </xf>
    <xf numFmtId="0" fontId="7059" fillId="0" borderId="0" xfId="0" applyFont="true">
      <alignment horizontal="left"/>
    </xf>
    <xf numFmtId="0" fontId="7060" fillId="0" borderId="0" xfId="0" applyFont="true">
      <alignment horizontal="left"/>
    </xf>
    <xf numFmtId="0" fontId="7061" fillId="0" borderId="0" xfId="0" applyFont="true">
      <alignment horizontal="left"/>
    </xf>
    <xf numFmtId="0" fontId="7062" fillId="0" borderId="0" xfId="0" applyFont="true">
      <alignment horizontal="left"/>
    </xf>
    <xf numFmtId="0" fontId="7063" fillId="0" borderId="0" xfId="0" applyFont="true">
      <alignment horizontal="left"/>
    </xf>
    <xf numFmtId="0" fontId="7064" fillId="0" borderId="0" xfId="0" applyFont="true">
      <alignment horizontal="left"/>
    </xf>
    <xf numFmtId="0" fontId="7065" fillId="0" borderId="0" xfId="0" applyFont="true">
      <alignment horizontal="left"/>
    </xf>
    <xf numFmtId="0" fontId="7066" fillId="0" borderId="0" xfId="0" applyFont="true">
      <alignment horizontal="left"/>
    </xf>
    <xf numFmtId="0" fontId="7067" fillId="0" borderId="0" xfId="0" applyFont="true">
      <alignment horizontal="left"/>
    </xf>
    <xf numFmtId="0" fontId="7068" fillId="0" borderId="0" xfId="0" applyFont="true">
      <alignment horizontal="left"/>
    </xf>
    <xf numFmtId="0" fontId="7069" fillId="0" borderId="0" xfId="0" applyFont="true">
      <alignment horizontal="left"/>
    </xf>
    <xf numFmtId="0" fontId="7070" fillId="0" borderId="0" xfId="0" applyFont="true">
      <alignment horizontal="left"/>
    </xf>
    <xf numFmtId="0" fontId="7071" fillId="0" borderId="0" xfId="0" applyFont="true">
      <alignment horizontal="left"/>
    </xf>
    <xf numFmtId="0" fontId="7072" fillId="0" borderId="0" xfId="0" applyFont="true">
      <alignment horizontal="left"/>
    </xf>
    <xf numFmtId="0" fontId="7073" fillId="0" borderId="0" xfId="0" applyFont="true">
      <alignment horizontal="left"/>
    </xf>
    <xf numFmtId="0" fontId="7074" fillId="0" borderId="0" xfId="0" applyFont="true">
      <alignment horizontal="left"/>
    </xf>
    <xf numFmtId="0" fontId="7075" fillId="0" borderId="0" xfId="0" applyFont="true">
      <alignment horizontal="left"/>
    </xf>
    <xf numFmtId="0" fontId="7076" fillId="0" borderId="0" xfId="0" applyFont="true">
      <alignment horizontal="left"/>
    </xf>
    <xf numFmtId="0" fontId="7077" fillId="0" borderId="0" xfId="0" applyFont="true">
      <alignment horizontal="left"/>
    </xf>
    <xf numFmtId="0" fontId="7078" fillId="0" borderId="0" xfId="0" applyFont="true">
      <alignment horizontal="left"/>
    </xf>
    <xf numFmtId="0" fontId="7079" fillId="0" borderId="0" xfId="0" applyFont="true">
      <alignment horizontal="left"/>
    </xf>
    <xf numFmtId="0" fontId="7080" fillId="0" borderId="0" xfId="0" applyFont="true">
      <alignment horizontal="left"/>
    </xf>
    <xf numFmtId="0" fontId="7081" fillId="0" borderId="0" xfId="0" applyFont="true">
      <alignment horizontal="left"/>
    </xf>
    <xf numFmtId="0" fontId="7082" fillId="0" borderId="0" xfId="0" applyFont="true">
      <alignment horizontal="left"/>
    </xf>
    <xf numFmtId="0" fontId="7083" fillId="0" borderId="0" xfId="0" applyFont="true">
      <alignment horizontal="left"/>
    </xf>
    <xf numFmtId="0" fontId="7084" fillId="0" borderId="0" xfId="0" applyFont="true">
      <alignment horizontal="left"/>
    </xf>
    <xf numFmtId="0" fontId="7085" fillId="0" borderId="0" xfId="0" applyFont="true">
      <alignment horizontal="left"/>
    </xf>
    <xf numFmtId="0" fontId="7086" fillId="0" borderId="0" xfId="0" applyFont="true">
      <alignment horizontal="left"/>
    </xf>
    <xf numFmtId="0" fontId="7087" fillId="0" borderId="0" xfId="0" applyFont="true">
      <alignment horizontal="left"/>
    </xf>
    <xf numFmtId="0" fontId="7088" fillId="0" borderId="0" xfId="0" applyFont="true">
      <alignment horizontal="left"/>
    </xf>
    <xf numFmtId="0" fontId="7089" fillId="0" borderId="0" xfId="0" applyFont="true">
      <alignment horizontal="left"/>
    </xf>
    <xf numFmtId="0" fontId="7090" fillId="0" borderId="0" xfId="0" applyFont="true">
      <alignment horizontal="left"/>
    </xf>
    <xf numFmtId="0" fontId="7091" fillId="0" borderId="0" xfId="0" applyFont="true">
      <alignment horizontal="left"/>
    </xf>
    <xf numFmtId="0" fontId="7092" fillId="0" borderId="0" xfId="0" applyFont="true">
      <alignment horizontal="left"/>
    </xf>
    <xf numFmtId="0" fontId="7093" fillId="0" borderId="0" xfId="0" applyFont="true">
      <alignment horizontal="left"/>
    </xf>
    <xf numFmtId="0" fontId="7094" fillId="0" borderId="0" xfId="0" applyFont="true">
      <alignment horizontal="left"/>
    </xf>
    <xf numFmtId="0" fontId="7095" fillId="0" borderId="0" xfId="0" applyFont="true">
      <alignment horizontal="left"/>
    </xf>
    <xf numFmtId="0" fontId="7096" fillId="0" borderId="0" xfId="0" applyFont="true">
      <alignment horizontal="left"/>
    </xf>
    <xf numFmtId="0" fontId="7097" fillId="0" borderId="0" xfId="0" applyFont="true">
      <alignment horizontal="left"/>
    </xf>
    <xf numFmtId="0" fontId="7098" fillId="0" borderId="0" xfId="0" applyFont="true">
      <alignment horizontal="left"/>
    </xf>
    <xf numFmtId="0" fontId="7099" fillId="0" borderId="0" xfId="0" applyFont="true">
      <alignment horizontal="left"/>
    </xf>
    <xf numFmtId="0" fontId="7100" fillId="0" borderId="0" xfId="0" applyFont="true">
      <alignment horizontal="left"/>
    </xf>
    <xf numFmtId="0" fontId="7101" fillId="0" borderId="0" xfId="0" applyFont="true">
      <alignment horizontal="left"/>
    </xf>
    <xf numFmtId="0" fontId="7102" fillId="0" borderId="0" xfId="0" applyFont="true">
      <alignment horizontal="left"/>
    </xf>
    <xf numFmtId="0" fontId="7103" fillId="0" borderId="0" xfId="0" applyFont="true">
      <alignment horizontal="left"/>
    </xf>
    <xf numFmtId="0" fontId="7104" fillId="0" borderId="0" xfId="0" applyFont="true">
      <alignment horizontal="left"/>
    </xf>
    <xf numFmtId="0" fontId="7105" fillId="0" borderId="0" xfId="0" applyFont="true">
      <alignment horizontal="left"/>
    </xf>
    <xf numFmtId="0" fontId="7106" fillId="0" borderId="0" xfId="0" applyFont="true">
      <alignment horizontal="left"/>
    </xf>
    <xf numFmtId="0" fontId="7107" fillId="0" borderId="0" xfId="0" applyFont="true">
      <alignment horizontal="left"/>
    </xf>
    <xf numFmtId="0" fontId="7108" fillId="0" borderId="0" xfId="0" applyFont="true">
      <alignment horizontal="left"/>
    </xf>
    <xf numFmtId="0" fontId="7109" fillId="0" borderId="0" xfId="0" applyFont="true">
      <alignment horizontal="left"/>
    </xf>
    <xf numFmtId="0" fontId="7110" fillId="0" borderId="0" xfId="0" applyFont="true">
      <alignment horizontal="left"/>
    </xf>
    <xf numFmtId="0" fontId="7111" fillId="0" borderId="0" xfId="0" applyFont="true">
      <alignment horizontal="left"/>
    </xf>
    <xf numFmtId="0" fontId="7112" fillId="0" borderId="0" xfId="0" applyFont="true">
      <alignment horizontal="left"/>
    </xf>
    <xf numFmtId="0" fontId="7113" fillId="0" borderId="0" xfId="0" applyFont="true">
      <alignment horizontal="left"/>
    </xf>
    <xf numFmtId="0" fontId="7114" fillId="0" borderId="0" xfId="0" applyFont="true">
      <alignment horizontal="left"/>
    </xf>
    <xf numFmtId="0" fontId="7115" fillId="0" borderId="0" xfId="0" applyFont="true">
      <alignment horizontal="left"/>
    </xf>
    <xf numFmtId="0" fontId="7116" fillId="0" borderId="0" xfId="0" applyFont="true">
      <alignment horizontal="left"/>
    </xf>
    <xf numFmtId="0" fontId="7117" fillId="0" borderId="0" xfId="0" applyFont="true">
      <alignment horizontal="left"/>
    </xf>
    <xf numFmtId="0" fontId="7118" fillId="0" borderId="0" xfId="0" applyFont="true">
      <alignment horizontal="left"/>
    </xf>
    <xf numFmtId="0" fontId="7119" fillId="0" borderId="0" xfId="0" applyFont="true">
      <alignment horizontal="left"/>
    </xf>
    <xf numFmtId="0" fontId="7120" fillId="0" borderId="0" xfId="0" applyFont="true">
      <alignment horizontal="left"/>
    </xf>
    <xf numFmtId="0" fontId="7121" fillId="0" borderId="0" xfId="0" applyFont="true">
      <alignment horizontal="left"/>
    </xf>
    <xf numFmtId="0" fontId="7122" fillId="0" borderId="0" xfId="0" applyFont="true">
      <alignment horizontal="left"/>
    </xf>
    <xf numFmtId="0" fontId="7123" fillId="0" borderId="0" xfId="0" applyFont="true">
      <alignment horizontal="left"/>
    </xf>
    <xf numFmtId="0" fontId="7124" fillId="0" borderId="0" xfId="0" applyFont="true">
      <alignment horizontal="left"/>
    </xf>
    <xf numFmtId="0" fontId="7125" fillId="0" borderId="0" xfId="0" applyFont="true">
      <alignment horizontal="left"/>
    </xf>
    <xf numFmtId="0" fontId="7126" fillId="0" borderId="0" xfId="0" applyFont="true">
      <alignment horizontal="left"/>
    </xf>
    <xf numFmtId="0" fontId="7127" fillId="0" borderId="0" xfId="0" applyFont="true">
      <alignment horizontal="left"/>
    </xf>
    <xf numFmtId="0" fontId="7128" fillId="0" borderId="0" xfId="0" applyFont="true">
      <alignment horizontal="left"/>
    </xf>
    <xf numFmtId="0" fontId="7129" fillId="0" borderId="0" xfId="0" applyFont="true">
      <alignment horizontal="left"/>
    </xf>
    <xf numFmtId="0" fontId="7130" fillId="0" borderId="0" xfId="0" applyFont="true">
      <alignment horizontal="left"/>
    </xf>
    <xf numFmtId="0" fontId="7131" fillId="0" borderId="0" xfId="0" applyFont="true">
      <alignment horizontal="left"/>
    </xf>
    <xf numFmtId="0" fontId="7132" fillId="0" borderId="0" xfId="0" applyFont="true">
      <alignment horizontal="left"/>
    </xf>
    <xf numFmtId="0" fontId="7133" fillId="0" borderId="0" xfId="0" applyFont="true">
      <alignment horizontal="left"/>
    </xf>
    <xf numFmtId="0" fontId="7134" fillId="0" borderId="0" xfId="0" applyFont="true">
      <alignment horizontal="left"/>
    </xf>
    <xf numFmtId="0" fontId="7135" fillId="0" borderId="0" xfId="0" applyFont="true">
      <alignment horizontal="left"/>
    </xf>
    <xf numFmtId="0" fontId="7136" fillId="0" borderId="0" xfId="0" applyFont="true">
      <alignment horizontal="left"/>
    </xf>
    <xf numFmtId="0" fontId="7137" fillId="0" borderId="0" xfId="0" applyFont="true">
      <alignment horizontal="left"/>
    </xf>
    <xf numFmtId="0" fontId="7138" fillId="0" borderId="0" xfId="0" applyFont="true">
      <alignment horizontal="left"/>
    </xf>
    <xf numFmtId="0" fontId="7139" fillId="0" borderId="0" xfId="0" applyFont="true">
      <alignment horizontal="left"/>
    </xf>
    <xf numFmtId="0" fontId="7140" fillId="0" borderId="0" xfId="0" applyFont="true">
      <alignment horizontal="left"/>
    </xf>
    <xf numFmtId="0" fontId="7141" fillId="0" borderId="0" xfId="0" applyFont="true">
      <alignment horizontal="left"/>
    </xf>
    <xf numFmtId="0" fontId="7142" fillId="0" borderId="0" xfId="0" applyFont="true">
      <alignment horizontal="left"/>
    </xf>
    <xf numFmtId="0" fontId="7143" fillId="0" borderId="0" xfId="0" applyFont="true">
      <alignment horizontal="left"/>
    </xf>
    <xf numFmtId="0" fontId="7144" fillId="0" borderId="0" xfId="0" applyFont="true">
      <alignment horizontal="left"/>
    </xf>
    <xf numFmtId="0" fontId="7145" fillId="0" borderId="0" xfId="0" applyFont="true">
      <alignment horizontal="left"/>
    </xf>
    <xf numFmtId="0" fontId="7146" fillId="0" borderId="0" xfId="0" applyFont="true">
      <alignment horizontal="left"/>
    </xf>
    <xf numFmtId="0" fontId="7147" fillId="0" borderId="0" xfId="0" applyFont="true">
      <alignment horizontal="left"/>
    </xf>
    <xf numFmtId="0" fontId="7148" fillId="0" borderId="0" xfId="0" applyFont="true">
      <alignment horizontal="left"/>
    </xf>
    <xf numFmtId="0" fontId="7149" fillId="0" borderId="0" xfId="0" applyFont="true">
      <alignment horizontal="left"/>
    </xf>
    <xf numFmtId="0" fontId="7150" fillId="0" borderId="0" xfId="0" applyFont="true">
      <alignment horizontal="left"/>
    </xf>
    <xf numFmtId="0" fontId="7151" fillId="0" borderId="0" xfId="0" applyFont="true">
      <alignment horizontal="left"/>
    </xf>
    <xf numFmtId="0" fontId="7152" fillId="0" borderId="0" xfId="0" applyFont="true">
      <alignment horizontal="left"/>
    </xf>
    <xf numFmtId="0" fontId="7153" fillId="0" borderId="0" xfId="0" applyFont="true">
      <alignment horizontal="left"/>
    </xf>
    <xf numFmtId="0" fontId="7154" fillId="0" borderId="0" xfId="0" applyFont="true">
      <alignment horizontal="left"/>
    </xf>
    <xf numFmtId="0" fontId="7155" fillId="0" borderId="0" xfId="0" applyFont="true">
      <alignment horizontal="left"/>
    </xf>
    <xf numFmtId="0" fontId="7156" fillId="0" borderId="0" xfId="0" applyFont="true">
      <alignment horizontal="left"/>
    </xf>
    <xf numFmtId="0" fontId="7157" fillId="0" borderId="0" xfId="0" applyFont="true">
      <alignment horizontal="left"/>
    </xf>
    <xf numFmtId="0" fontId="7158" fillId="0" borderId="0" xfId="0" applyFont="true">
      <alignment horizontal="left"/>
    </xf>
    <xf numFmtId="0" fontId="7159" fillId="0" borderId="0" xfId="0" applyFont="true">
      <alignment horizontal="left"/>
    </xf>
    <xf numFmtId="0" fontId="7160" fillId="0" borderId="0" xfId="0" applyFont="true">
      <alignment horizontal="left"/>
    </xf>
    <xf numFmtId="0" fontId="7161" fillId="0" borderId="0" xfId="0" applyFont="true">
      <alignment horizontal="left"/>
    </xf>
    <xf numFmtId="0" fontId="7162" fillId="0" borderId="0" xfId="0" applyFont="true">
      <alignment horizontal="left"/>
    </xf>
    <xf numFmtId="0" fontId="7163" fillId="0" borderId="0" xfId="0" applyFont="true">
      <alignment horizontal="left"/>
    </xf>
    <xf numFmtId="0" fontId="7164" fillId="0" borderId="0" xfId="0" applyFont="true">
      <alignment horizontal="left"/>
    </xf>
    <xf numFmtId="0" fontId="7165" fillId="0" borderId="0" xfId="0" applyFont="true">
      <alignment horizontal="left"/>
    </xf>
    <xf numFmtId="0" fontId="7166" fillId="0" borderId="0" xfId="0" applyFont="true">
      <alignment horizontal="left"/>
    </xf>
    <xf numFmtId="0" fontId="7167" fillId="0" borderId="0" xfId="0" applyFont="true">
      <alignment horizontal="left"/>
    </xf>
    <xf numFmtId="0" fontId="7168" fillId="0" borderId="0" xfId="0" applyFont="true">
      <alignment horizontal="left"/>
    </xf>
    <xf numFmtId="0" fontId="7169" fillId="0" borderId="0" xfId="0" applyFont="true">
      <alignment horizontal="left"/>
    </xf>
    <xf numFmtId="0" fontId="7170" fillId="0" borderId="0" xfId="0" applyFont="true">
      <alignment horizontal="left"/>
    </xf>
    <xf numFmtId="0" fontId="7171" fillId="0" borderId="0" xfId="0" applyFont="true">
      <alignment horizontal="left"/>
    </xf>
    <xf numFmtId="0" fontId="7172" fillId="0" borderId="0" xfId="0" applyFont="true">
      <alignment horizontal="left"/>
    </xf>
    <xf numFmtId="0" fontId="7173" fillId="0" borderId="0" xfId="0" applyFont="true">
      <alignment horizontal="left"/>
    </xf>
    <xf numFmtId="0" fontId="7174" fillId="0" borderId="0" xfId="0" applyFont="true">
      <alignment horizontal="left"/>
    </xf>
    <xf numFmtId="0" fontId="7175" fillId="0" borderId="0" xfId="0" applyFont="true">
      <alignment horizontal="left"/>
    </xf>
    <xf numFmtId="0" fontId="7176" fillId="0" borderId="0" xfId="0" applyFont="true">
      <alignment horizontal="left"/>
    </xf>
    <xf numFmtId="0" fontId="7177" fillId="0" borderId="0" xfId="0" applyFont="true">
      <alignment horizontal="left"/>
    </xf>
    <xf numFmtId="0" fontId="7178" fillId="0" borderId="0" xfId="0" applyFont="true">
      <alignment horizontal="left"/>
    </xf>
    <xf numFmtId="0" fontId="7179" fillId="0" borderId="0" xfId="0" applyFont="true">
      <alignment horizontal="left"/>
    </xf>
    <xf numFmtId="0" fontId="7180" fillId="0" borderId="0" xfId="0" applyFont="true">
      <alignment horizontal="left"/>
    </xf>
    <xf numFmtId="0" fontId="7181" fillId="0" borderId="0" xfId="0" applyFont="true">
      <alignment horizontal="left"/>
    </xf>
    <xf numFmtId="0" fontId="7182" fillId="0" borderId="0" xfId="0" applyFont="true">
      <alignment horizontal="left"/>
    </xf>
    <xf numFmtId="0" fontId="7183" fillId="0" borderId="0" xfId="0" applyFont="true">
      <alignment horizontal="left"/>
    </xf>
    <xf numFmtId="0" fontId="7184" fillId="0" borderId="0" xfId="0" applyFont="true">
      <alignment horizontal="left"/>
    </xf>
    <xf numFmtId="0" fontId="7185" fillId="0" borderId="0" xfId="0" applyFont="true">
      <alignment horizontal="left"/>
    </xf>
    <xf numFmtId="0" fontId="7186" fillId="0" borderId="0" xfId="0" applyFont="true">
      <alignment horizontal="left"/>
    </xf>
    <xf numFmtId="0" fontId="7187" fillId="0" borderId="0" xfId="0" applyFont="true">
      <alignment horizontal="left"/>
    </xf>
    <xf numFmtId="0" fontId="7188" fillId="0" borderId="0" xfId="0" applyFont="true">
      <alignment horizontal="left"/>
    </xf>
    <xf numFmtId="0" fontId="7189" fillId="0" borderId="0" xfId="0" applyFont="true">
      <alignment horizontal="left"/>
    </xf>
    <xf numFmtId="0" fontId="7190" fillId="0" borderId="0" xfId="0" applyFont="true">
      <alignment horizontal="left"/>
    </xf>
    <xf numFmtId="0" fontId="7191" fillId="0" borderId="0" xfId="0" applyFont="true">
      <alignment horizontal="left"/>
    </xf>
    <xf numFmtId="0" fontId="7192" fillId="0" borderId="0" xfId="0" applyFont="true">
      <alignment horizontal="left"/>
    </xf>
    <xf numFmtId="0" fontId="7193" fillId="0" borderId="0" xfId="0" applyFont="true">
      <alignment horizontal="left"/>
    </xf>
    <xf numFmtId="0" fontId="7194" fillId="0" borderId="0" xfId="0" applyFont="true">
      <alignment horizontal="left"/>
    </xf>
    <xf numFmtId="0" fontId="7195" fillId="0" borderId="0" xfId="0" applyFont="true">
      <alignment horizontal="left"/>
    </xf>
    <xf numFmtId="0" fontId="7196" fillId="0" borderId="0" xfId="0" applyFont="true">
      <alignment horizontal="left"/>
    </xf>
    <xf numFmtId="0" fontId="7197" fillId="0" borderId="0" xfId="0" applyFont="true">
      <alignment horizontal="left"/>
    </xf>
    <xf numFmtId="0" fontId="7198" fillId="0" borderId="0" xfId="0" applyFont="true">
      <alignment horizontal="left"/>
    </xf>
    <xf numFmtId="0" fontId="7199" fillId="0" borderId="0" xfId="0" applyFont="true">
      <alignment horizontal="left"/>
    </xf>
    <xf numFmtId="0" fontId="7200" fillId="0" borderId="0" xfId="0" applyFont="true">
      <alignment horizontal="left"/>
    </xf>
    <xf numFmtId="0" fontId="7201" fillId="0" borderId="0" xfId="0" applyFont="true">
      <alignment horizontal="left"/>
    </xf>
    <xf numFmtId="0" fontId="7202" fillId="0" borderId="0" xfId="0" applyFont="true">
      <alignment horizontal="left"/>
    </xf>
    <xf numFmtId="0" fontId="7203" fillId="0" borderId="0" xfId="0" applyFont="true">
      <alignment horizontal="left"/>
    </xf>
    <xf numFmtId="0" fontId="7204" fillId="0" borderId="0" xfId="0" applyFont="true">
      <alignment horizontal="left"/>
    </xf>
    <xf numFmtId="0" fontId="7205" fillId="0" borderId="0" xfId="0" applyFont="true">
      <alignment horizontal="left"/>
    </xf>
    <xf numFmtId="0" fontId="7206" fillId="0" borderId="0" xfId="0" applyFont="true">
      <alignment horizontal="left"/>
    </xf>
    <xf numFmtId="0" fontId="7207" fillId="0" borderId="0" xfId="0" applyFont="true">
      <alignment horizontal="left"/>
    </xf>
    <xf numFmtId="0" fontId="7208" fillId="0" borderId="0" xfId="0" applyFont="true">
      <alignment horizontal="left"/>
    </xf>
    <xf numFmtId="0" fontId="7209" fillId="0" borderId="0" xfId="0" applyFont="true">
      <alignment horizontal="left"/>
    </xf>
    <xf numFmtId="0" fontId="7210" fillId="0" borderId="0" xfId="0" applyFont="true">
      <alignment horizontal="left"/>
    </xf>
    <xf numFmtId="0" fontId="7211" fillId="0" borderId="0" xfId="0" applyFont="true">
      <alignment horizontal="left"/>
    </xf>
    <xf numFmtId="0" fontId="7212" fillId="0" borderId="0" xfId="0" applyFont="true">
      <alignment horizontal="left"/>
    </xf>
    <xf numFmtId="0" fontId="7213" fillId="0" borderId="0" xfId="0" applyFont="true">
      <alignment horizontal="left"/>
    </xf>
    <xf numFmtId="0" fontId="7214" fillId="0" borderId="0" xfId="0" applyFont="true">
      <alignment horizontal="left"/>
    </xf>
    <xf numFmtId="0" fontId="7215" fillId="0" borderId="0" xfId="0" applyFont="true">
      <alignment horizontal="left"/>
    </xf>
    <xf numFmtId="0" fontId="7216" fillId="0" borderId="0" xfId="0" applyFont="true">
      <alignment horizontal="left"/>
    </xf>
    <xf numFmtId="0" fontId="7217" fillId="0" borderId="0" xfId="0" applyFont="true">
      <alignment horizontal="left"/>
    </xf>
    <xf numFmtId="0" fontId="7218" fillId="0" borderId="0" xfId="0" applyFont="true">
      <alignment horizontal="left"/>
    </xf>
    <xf numFmtId="0" fontId="7219" fillId="0" borderId="0" xfId="0" applyFont="true">
      <alignment horizontal="left"/>
    </xf>
    <xf numFmtId="0" fontId="7220" fillId="0" borderId="0" xfId="0" applyFont="true">
      <alignment horizontal="left"/>
    </xf>
    <xf numFmtId="0" fontId="7221" fillId="0" borderId="0" xfId="0" applyFont="true">
      <alignment horizontal="left"/>
    </xf>
    <xf numFmtId="0" fontId="7222" fillId="0" borderId="0" xfId="0" applyFont="true">
      <alignment horizontal="left"/>
    </xf>
    <xf numFmtId="0" fontId="7223" fillId="0" borderId="0" xfId="0" applyFont="true">
      <alignment horizontal="left"/>
    </xf>
    <xf numFmtId="0" fontId="7224" fillId="0" borderId="0" xfId="0" applyFont="true">
      <alignment horizontal="left"/>
    </xf>
    <xf numFmtId="0" fontId="7225" fillId="0" borderId="0" xfId="0" applyFont="true">
      <alignment horizontal="left"/>
    </xf>
    <xf numFmtId="0" fontId="7226" fillId="0" borderId="0" xfId="0" applyFont="true">
      <alignment horizontal="left"/>
    </xf>
    <xf numFmtId="0" fontId="7227" fillId="0" borderId="0" xfId="0" applyFont="true">
      <alignment horizontal="left"/>
    </xf>
    <xf numFmtId="0" fontId="7228" fillId="0" borderId="0" xfId="0" applyFont="true">
      <alignment horizontal="left"/>
    </xf>
    <xf numFmtId="0" fontId="7229" fillId="0" borderId="0" xfId="0" applyFont="true">
      <alignment horizontal="left"/>
    </xf>
    <xf numFmtId="0" fontId="7230" fillId="0" borderId="0" xfId="0" applyFont="true">
      <alignment horizontal="left"/>
    </xf>
    <xf numFmtId="0" fontId="7231" fillId="0" borderId="0" xfId="0" applyFont="true">
      <alignment horizontal="left"/>
    </xf>
    <xf numFmtId="0" fontId="7232" fillId="0" borderId="0" xfId="0" applyFont="true">
      <alignment horizontal="left"/>
    </xf>
    <xf numFmtId="0" fontId="7233" fillId="0" borderId="0" xfId="0" applyFont="true">
      <alignment horizontal="left"/>
    </xf>
    <xf numFmtId="0" fontId="7234" fillId="0" borderId="0" xfId="0" applyFont="true">
      <alignment horizontal="left"/>
    </xf>
    <xf numFmtId="0" fontId="7235" fillId="0" borderId="0" xfId="0" applyFont="true">
      <alignment horizontal="left"/>
    </xf>
    <xf numFmtId="0" fontId="7236" fillId="0" borderId="0" xfId="0" applyFont="true">
      <alignment horizontal="left"/>
    </xf>
    <xf numFmtId="0" fontId="7237" fillId="0" borderId="0" xfId="0" applyFont="true">
      <alignment horizontal="left"/>
    </xf>
    <xf numFmtId="0" fontId="7238" fillId="0" borderId="0" xfId="0" applyFont="true">
      <alignment horizontal="left"/>
    </xf>
    <xf numFmtId="0" fontId="7239" fillId="0" borderId="0" xfId="0" applyFont="true">
      <alignment horizontal="left"/>
    </xf>
    <xf numFmtId="0" fontId="7240" fillId="0" borderId="0" xfId="0" applyFont="true">
      <alignment horizontal="left"/>
    </xf>
    <xf numFmtId="0" fontId="7241" fillId="0" borderId="0" xfId="0" applyFont="true">
      <alignment horizontal="left"/>
    </xf>
    <xf numFmtId="0" fontId="7242" fillId="0" borderId="0" xfId="0" applyFont="true">
      <alignment horizontal="left"/>
    </xf>
    <xf numFmtId="0" fontId="7243" fillId="0" borderId="0" xfId="0" applyFont="true">
      <alignment horizontal="left"/>
    </xf>
    <xf numFmtId="0" fontId="7244" fillId="0" borderId="0" xfId="0" applyFont="true">
      <alignment horizontal="left"/>
    </xf>
    <xf numFmtId="0" fontId="7245" fillId="0" borderId="0" xfId="0" applyFont="true">
      <alignment horizontal="left"/>
    </xf>
    <xf numFmtId="0" fontId="7246" fillId="0" borderId="0" xfId="0" applyFont="true">
      <alignment horizontal="left"/>
    </xf>
    <xf numFmtId="0" fontId="7247" fillId="0" borderId="0" xfId="0" applyFont="true">
      <alignment horizontal="left"/>
    </xf>
    <xf numFmtId="0" fontId="7248" fillId="0" borderId="0" xfId="0" applyFont="true">
      <alignment horizontal="left"/>
    </xf>
    <xf numFmtId="0" fontId="7249" fillId="0" borderId="0" xfId="0" applyFont="true">
      <alignment horizontal="left"/>
    </xf>
    <xf numFmtId="0" fontId="7250" fillId="0" borderId="0" xfId="0" applyFont="true">
      <alignment horizontal="left"/>
    </xf>
    <xf numFmtId="0" fontId="7251" fillId="0" borderId="0" xfId="0" applyFont="true">
      <alignment horizontal="left"/>
    </xf>
    <xf numFmtId="0" fontId="7252" fillId="0" borderId="0" xfId="0" applyFont="true">
      <alignment horizontal="left"/>
    </xf>
    <xf numFmtId="0" fontId="7253" fillId="0" borderId="0" xfId="0" applyFont="true">
      <alignment horizontal="left"/>
    </xf>
    <xf numFmtId="0" fontId="7254" fillId="0" borderId="0" xfId="0" applyFont="true">
      <alignment horizontal="left"/>
    </xf>
    <xf numFmtId="0" fontId="7255" fillId="0" borderId="0" xfId="0" applyFont="true">
      <alignment horizontal="left"/>
    </xf>
    <xf numFmtId="0" fontId="7256" fillId="0" borderId="0" xfId="0" applyFont="true">
      <alignment horizontal="left"/>
    </xf>
    <xf numFmtId="0" fontId="7257" fillId="0" borderId="0" xfId="0" applyFont="true">
      <alignment horizontal="left"/>
    </xf>
    <xf numFmtId="0" fontId="7258" fillId="0" borderId="0" xfId="0" applyFont="true">
      <alignment horizontal="left"/>
    </xf>
    <xf numFmtId="0" fontId="7259" fillId="0" borderId="0" xfId="0" applyFont="true">
      <alignment horizontal="left"/>
    </xf>
    <xf numFmtId="0" fontId="7260" fillId="0" borderId="0" xfId="0" applyFont="true">
      <alignment horizontal="left"/>
    </xf>
    <xf numFmtId="0" fontId="7261" fillId="0" borderId="0" xfId="0" applyFont="true">
      <alignment horizontal="left"/>
    </xf>
    <xf numFmtId="0" fontId="7262" fillId="0" borderId="0" xfId="0" applyFont="true">
      <alignment horizontal="left"/>
    </xf>
    <xf numFmtId="0" fontId="7263" fillId="0" borderId="0" xfId="0" applyFont="true">
      <alignment horizontal="left"/>
    </xf>
    <xf numFmtId="0" fontId="7264" fillId="0" borderId="0" xfId="0" applyFont="true">
      <alignment horizontal="left"/>
    </xf>
    <xf numFmtId="0" fontId="7265" fillId="0" borderId="0" xfId="0" applyFont="true">
      <alignment horizontal="left"/>
    </xf>
    <xf numFmtId="0" fontId="7266" fillId="0" borderId="0" xfId="0" applyFont="true">
      <alignment horizontal="left"/>
    </xf>
    <xf numFmtId="0" fontId="7267" fillId="0" borderId="0" xfId="0" applyFont="true">
      <alignment horizontal="left"/>
    </xf>
    <xf numFmtId="0" fontId="7268" fillId="0" borderId="0" xfId="0" applyFont="true">
      <alignment horizontal="left"/>
    </xf>
    <xf numFmtId="0" fontId="7269" fillId="0" borderId="0" xfId="0" applyFont="true">
      <alignment horizontal="left"/>
    </xf>
    <xf numFmtId="0" fontId="7270" fillId="0" borderId="0" xfId="0" applyFont="true">
      <alignment horizontal="left"/>
    </xf>
    <xf numFmtId="0" fontId="7271" fillId="0" borderId="0" xfId="0" applyFont="true">
      <alignment horizontal="left"/>
    </xf>
    <xf numFmtId="0" fontId="7272" fillId="0" borderId="0" xfId="0" applyFont="true">
      <alignment horizontal="left"/>
    </xf>
    <xf numFmtId="0" fontId="7273" fillId="0" borderId="0" xfId="0" applyFont="true">
      <alignment horizontal="left"/>
    </xf>
    <xf numFmtId="0" fontId="7274" fillId="0" borderId="0" xfId="0" applyFont="true">
      <alignment horizontal="left"/>
    </xf>
    <xf numFmtId="0" fontId="7275" fillId="0" borderId="0" xfId="0" applyFont="true">
      <alignment horizontal="left"/>
    </xf>
    <xf numFmtId="0" fontId="7276" fillId="0" borderId="0" xfId="0" applyFont="true">
      <alignment horizontal="left"/>
    </xf>
    <xf numFmtId="0" fontId="7277" fillId="0" borderId="0" xfId="0" applyFont="true">
      <alignment horizontal="left"/>
    </xf>
    <xf numFmtId="0" fontId="7278" fillId="0" borderId="0" xfId="0" applyFont="true">
      <alignment horizontal="left"/>
    </xf>
    <xf numFmtId="0" fontId="7279" fillId="0" borderId="0" xfId="0" applyFont="true">
      <alignment horizontal="left"/>
    </xf>
    <xf numFmtId="0" fontId="7280" fillId="0" borderId="0" xfId="0" applyFont="true">
      <alignment horizontal="left"/>
    </xf>
    <xf numFmtId="0" fontId="7281" fillId="0" borderId="0" xfId="0" applyFont="true">
      <alignment horizontal="left"/>
    </xf>
    <xf numFmtId="0" fontId="7282" fillId="0" borderId="0" xfId="0" applyFont="true">
      <alignment horizontal="left"/>
    </xf>
    <xf numFmtId="0" fontId="7283" fillId="0" borderId="0" xfId="0" applyFont="true">
      <alignment horizontal="left"/>
    </xf>
    <xf numFmtId="0" fontId="7284" fillId="0" borderId="0" xfId="0" applyFont="true">
      <alignment horizontal="left"/>
    </xf>
    <xf numFmtId="0" fontId="7285" fillId="0" borderId="0" xfId="0" applyFont="true">
      <alignment horizontal="left"/>
    </xf>
    <xf numFmtId="0" fontId="7286" fillId="0" borderId="0" xfId="0" applyFont="true">
      <alignment horizontal="left"/>
    </xf>
    <xf numFmtId="0" fontId="7287" fillId="0" borderId="0" xfId="0" applyFont="true">
      <alignment horizontal="left"/>
    </xf>
    <xf numFmtId="0" fontId="7288" fillId="0" borderId="0" xfId="0" applyFont="true">
      <alignment horizontal="left"/>
    </xf>
    <xf numFmtId="0" fontId="7289" fillId="0" borderId="0" xfId="0" applyFont="true">
      <alignment horizontal="left"/>
    </xf>
    <xf numFmtId="0" fontId="7290" fillId="0" borderId="0" xfId="0" applyFont="true">
      <alignment horizontal="left"/>
    </xf>
    <xf numFmtId="0" fontId="7291" fillId="0" borderId="0" xfId="0" applyFont="true">
      <alignment horizontal="left"/>
    </xf>
    <xf numFmtId="0" fontId="7292" fillId="0" borderId="0" xfId="0" applyFont="true">
      <alignment horizontal="left"/>
    </xf>
    <xf numFmtId="0" fontId="7293" fillId="0" borderId="0" xfId="0" applyFont="true">
      <alignment horizontal="left"/>
    </xf>
    <xf numFmtId="0" fontId="7294" fillId="0" borderId="0" xfId="0" applyFont="true">
      <alignment horizontal="left"/>
    </xf>
    <xf numFmtId="0" fontId="7295" fillId="0" borderId="0" xfId="0" applyFont="true">
      <alignment horizontal="left"/>
    </xf>
    <xf numFmtId="0" fontId="7296" fillId="0" borderId="0" xfId="0" applyFont="true">
      <alignment horizontal="left"/>
    </xf>
    <xf numFmtId="0" fontId="7297" fillId="0" borderId="0" xfId="0" applyFont="true">
      <alignment horizontal="left"/>
    </xf>
    <xf numFmtId="0" fontId="7298" fillId="0" borderId="0" xfId="0" applyFont="true">
      <alignment horizontal="left"/>
    </xf>
    <xf numFmtId="0" fontId="7299" fillId="0" borderId="0" xfId="0" applyFont="true">
      <alignment horizontal="left"/>
    </xf>
    <xf numFmtId="0" fontId="7300" fillId="0" borderId="0" xfId="0" applyFont="true">
      <alignment horizontal="left"/>
    </xf>
    <xf numFmtId="0" fontId="7301" fillId="0" borderId="0" xfId="0" applyFont="true">
      <alignment horizontal="left"/>
    </xf>
    <xf numFmtId="0" fontId="7302" fillId="0" borderId="0" xfId="0" applyFont="true">
      <alignment horizontal="left"/>
    </xf>
    <xf numFmtId="0" fontId="7303" fillId="0" borderId="0" xfId="0" applyFont="true">
      <alignment horizontal="left"/>
    </xf>
    <xf numFmtId="0" fontId="7304" fillId="0" borderId="0" xfId="0" applyFont="true">
      <alignment horizontal="left"/>
    </xf>
    <xf numFmtId="0" fontId="7305" fillId="0" borderId="0" xfId="0" applyFont="true">
      <alignment horizontal="left"/>
    </xf>
    <xf numFmtId="0" fontId="7306" fillId="0" borderId="0" xfId="0" applyFont="true">
      <alignment horizontal="left"/>
    </xf>
    <xf numFmtId="0" fontId="7307" fillId="0" borderId="0" xfId="0" applyFont="true">
      <alignment horizontal="left"/>
    </xf>
    <xf numFmtId="0" fontId="7308" fillId="0" borderId="0" xfId="0" applyFont="true">
      <alignment horizontal="left"/>
    </xf>
    <xf numFmtId="0" fontId="7309" fillId="0" borderId="0" xfId="0" applyFont="true">
      <alignment horizontal="left"/>
    </xf>
    <xf numFmtId="0" fontId="7310" fillId="0" borderId="0" xfId="0" applyFont="true">
      <alignment horizontal="left"/>
    </xf>
    <xf numFmtId="0" fontId="7311" fillId="0" borderId="0" xfId="0" applyFont="true">
      <alignment horizontal="left"/>
    </xf>
    <xf numFmtId="0" fontId="7312" fillId="0" borderId="0" xfId="0" applyFont="true">
      <alignment horizontal="left"/>
    </xf>
    <xf numFmtId="0" fontId="7313" fillId="0" borderId="0" xfId="0" applyFont="true">
      <alignment horizontal="left"/>
    </xf>
    <xf numFmtId="0" fontId="7314" fillId="0" borderId="0" xfId="0" applyFont="true">
      <alignment horizontal="left"/>
    </xf>
    <xf numFmtId="0" fontId="7315" fillId="0" borderId="0" xfId="0" applyFont="true">
      <alignment horizontal="left"/>
    </xf>
    <xf numFmtId="0" fontId="7316" fillId="0" borderId="0" xfId="0" applyFont="true">
      <alignment horizontal="left"/>
    </xf>
    <xf numFmtId="0" fontId="7317" fillId="0" borderId="0" xfId="0" applyFont="true">
      <alignment horizontal="left"/>
    </xf>
    <xf numFmtId="0" fontId="7318" fillId="0" borderId="0" xfId="0" applyFont="true">
      <alignment horizontal="left"/>
    </xf>
    <xf numFmtId="0" fontId="7319" fillId="0" borderId="0" xfId="0" applyFont="true">
      <alignment horizontal="left"/>
    </xf>
    <xf numFmtId="0" fontId="7320" fillId="0" borderId="0" xfId="0" applyFont="true">
      <alignment horizontal="left"/>
    </xf>
    <xf numFmtId="0" fontId="7321" fillId="0" borderId="0" xfId="0" applyFont="true">
      <alignment horizontal="left"/>
    </xf>
    <xf numFmtId="0" fontId="7322" fillId="0" borderId="0" xfId="0" applyFont="true">
      <alignment horizontal="left"/>
    </xf>
    <xf numFmtId="0" fontId="7323" fillId="0" borderId="0" xfId="0" applyFont="true">
      <alignment horizontal="left"/>
    </xf>
    <xf numFmtId="0" fontId="7324" fillId="0" borderId="0" xfId="0" applyFont="true">
      <alignment horizontal="left"/>
    </xf>
    <xf numFmtId="0" fontId="7325" fillId="0" borderId="0" xfId="0" applyFont="true">
      <alignment horizontal="left"/>
    </xf>
    <xf numFmtId="0" fontId="7326" fillId="0" borderId="0" xfId="0" applyFont="true">
      <alignment horizontal="left"/>
    </xf>
    <xf numFmtId="0" fontId="7327" fillId="0" borderId="0" xfId="0" applyFont="true">
      <alignment horizontal="left"/>
    </xf>
    <xf numFmtId="0" fontId="7328" fillId="0" borderId="0" xfId="0" applyFont="true">
      <alignment horizontal="left"/>
    </xf>
    <xf numFmtId="0" fontId="7329" fillId="0" borderId="0" xfId="0" applyFont="true">
      <alignment horizontal="left"/>
    </xf>
    <xf numFmtId="0" fontId="7330" fillId="0" borderId="0" xfId="0" applyFont="true">
      <alignment horizontal="left"/>
    </xf>
    <xf numFmtId="0" fontId="7331" fillId="0" borderId="0" xfId="0" applyFont="true">
      <alignment horizontal="left"/>
    </xf>
    <xf numFmtId="0" fontId="7332" fillId="0" borderId="0" xfId="0" applyFont="true">
      <alignment horizontal="left"/>
    </xf>
    <xf numFmtId="0" fontId="7333" fillId="0" borderId="0" xfId="0" applyFont="true">
      <alignment horizontal="left"/>
    </xf>
    <xf numFmtId="0" fontId="7334" fillId="0" borderId="0" xfId="0" applyFont="true">
      <alignment horizontal="left"/>
    </xf>
    <xf numFmtId="0" fontId="7335" fillId="0" borderId="0" xfId="0" applyFont="true">
      <alignment horizontal="left"/>
    </xf>
    <xf numFmtId="0" fontId="7336" fillId="0" borderId="0" xfId="0" applyFont="true">
      <alignment horizontal="left"/>
    </xf>
    <xf numFmtId="0" fontId="7337" fillId="0" borderId="0" xfId="0" applyFont="true">
      <alignment horizontal="left"/>
    </xf>
    <xf numFmtId="0" fontId="7338" fillId="0" borderId="0" xfId="0" applyFont="true">
      <alignment horizontal="left"/>
    </xf>
    <xf numFmtId="0" fontId="7339" fillId="0" borderId="0" xfId="0" applyFont="true">
      <alignment horizontal="left"/>
    </xf>
    <xf numFmtId="0" fontId="7340" fillId="0" borderId="0" xfId="0" applyFont="true">
      <alignment horizontal="left"/>
    </xf>
    <xf numFmtId="0" fontId="7341" fillId="0" borderId="0" xfId="0" applyFont="true">
      <alignment horizontal="left"/>
    </xf>
    <xf numFmtId="0" fontId="7342" fillId="0" borderId="0" xfId="0" applyFont="true">
      <alignment horizontal="left"/>
    </xf>
    <xf numFmtId="0" fontId="7343" fillId="0" borderId="0" xfId="0" applyFont="true">
      <alignment horizontal="left"/>
    </xf>
    <xf numFmtId="0" fontId="7344" fillId="0" borderId="0" xfId="0" applyFont="true">
      <alignment horizontal="left"/>
    </xf>
    <xf numFmtId="0" fontId="7345" fillId="0" borderId="0" xfId="0" applyFont="true">
      <alignment horizontal="left"/>
    </xf>
    <xf numFmtId="0" fontId="7346" fillId="0" borderId="0" xfId="0" applyFont="true">
      <alignment horizontal="left"/>
    </xf>
    <xf numFmtId="0" fontId="7347" fillId="0" borderId="0" xfId="0" applyFont="true">
      <alignment horizontal="left"/>
    </xf>
    <xf numFmtId="0" fontId="7348" fillId="0" borderId="0" xfId="0" applyFont="true">
      <alignment horizontal="left"/>
    </xf>
    <xf numFmtId="0" fontId="7349" fillId="0" borderId="0" xfId="0" applyFont="true">
      <alignment horizontal="left"/>
    </xf>
    <xf numFmtId="0" fontId="7350" fillId="0" borderId="0" xfId="0" applyFont="true">
      <alignment horizontal="left"/>
    </xf>
    <xf numFmtId="0" fontId="7351" fillId="0" borderId="0" xfId="0" applyFont="true">
      <alignment horizontal="left"/>
    </xf>
    <xf numFmtId="0" fontId="7352" fillId="0" borderId="0" xfId="0" applyFont="true">
      <alignment horizontal="left"/>
    </xf>
    <xf numFmtId="0" fontId="7353" fillId="0" borderId="0" xfId="0" applyFont="true">
      <alignment horizontal="left"/>
    </xf>
    <xf numFmtId="0" fontId="7354" fillId="0" borderId="0" xfId="0" applyFont="true">
      <alignment horizontal="left"/>
    </xf>
    <xf numFmtId="0" fontId="7355" fillId="0" borderId="0" xfId="0" applyFont="true">
      <alignment horizontal="left"/>
    </xf>
    <xf numFmtId="0" fontId="7356" fillId="0" borderId="0" xfId="0" applyFont="true">
      <alignment horizontal="left"/>
    </xf>
    <xf numFmtId="0" fontId="7357" fillId="0" borderId="0" xfId="0" applyFont="true">
      <alignment horizontal="left"/>
    </xf>
    <xf numFmtId="0" fontId="7358" fillId="0" borderId="0" xfId="0" applyFont="true">
      <alignment horizontal="left"/>
    </xf>
    <xf numFmtId="0" fontId="7359" fillId="0" borderId="0" xfId="0" applyFont="true">
      <alignment horizontal="left"/>
    </xf>
    <xf numFmtId="0" fontId="7360" fillId="0" borderId="0" xfId="0" applyFont="true">
      <alignment horizontal="left"/>
    </xf>
    <xf numFmtId="0" fontId="7361" fillId="0" borderId="0" xfId="0" applyFont="true">
      <alignment horizontal="left"/>
    </xf>
    <xf numFmtId="0" fontId="7362" fillId="0" borderId="0" xfId="0" applyFont="true">
      <alignment horizontal="left"/>
    </xf>
    <xf numFmtId="0" fontId="7363" fillId="0" borderId="0" xfId="0" applyFont="true">
      <alignment horizontal="left"/>
    </xf>
    <xf numFmtId="0" fontId="7364" fillId="0" borderId="0" xfId="0" applyFont="true">
      <alignment horizontal="left"/>
    </xf>
    <xf numFmtId="0" fontId="7365" fillId="0" borderId="0" xfId="0" applyFont="true">
      <alignment horizontal="left"/>
    </xf>
    <xf numFmtId="0" fontId="7366" fillId="0" borderId="0" xfId="0" applyFont="true">
      <alignment horizontal="left"/>
    </xf>
    <xf numFmtId="0" fontId="7367" fillId="0" borderId="0" xfId="0" applyFont="true">
      <alignment horizontal="left"/>
    </xf>
    <xf numFmtId="0" fontId="7368" fillId="0" borderId="0" xfId="0" applyFont="true">
      <alignment horizontal="left"/>
    </xf>
    <xf numFmtId="0" fontId="7369" fillId="0" borderId="0" xfId="0" applyFont="true">
      <alignment horizontal="left"/>
    </xf>
    <xf numFmtId="0" fontId="7370" fillId="0" borderId="0" xfId="0" applyFont="true">
      <alignment horizontal="left"/>
    </xf>
    <xf numFmtId="0" fontId="7371" fillId="0" borderId="0" xfId="0" applyFont="true">
      <alignment horizontal="left"/>
    </xf>
    <xf numFmtId="0" fontId="7372" fillId="0" borderId="0" xfId="0" applyFont="true">
      <alignment horizontal="left"/>
    </xf>
    <xf numFmtId="0" fontId="7373" fillId="0" borderId="0" xfId="0" applyFont="true">
      <alignment horizontal="left"/>
    </xf>
    <xf numFmtId="0" fontId="7374" fillId="0" borderId="0" xfId="0" applyFont="true">
      <alignment horizontal="left"/>
    </xf>
    <xf numFmtId="0" fontId="7375" fillId="0" borderId="0" xfId="0" applyFont="true">
      <alignment horizontal="left"/>
    </xf>
    <xf numFmtId="0" fontId="7376" fillId="0" borderId="0" xfId="0" applyFont="true">
      <alignment horizontal="left"/>
    </xf>
    <xf numFmtId="0" fontId="7377" fillId="0" borderId="0" xfId="0" applyFont="true">
      <alignment horizontal="left"/>
    </xf>
    <xf numFmtId="0" fontId="7378" fillId="0" borderId="0" xfId="0" applyFont="true">
      <alignment horizontal="left"/>
    </xf>
    <xf numFmtId="0" fontId="7379" fillId="0" borderId="0" xfId="0" applyFont="true">
      <alignment horizontal="left"/>
    </xf>
    <xf numFmtId="0" fontId="7380" fillId="0" borderId="0" xfId="0" applyFont="true">
      <alignment horizontal="left"/>
    </xf>
    <xf numFmtId="0" fontId="7381" fillId="0" borderId="0" xfId="0" applyFont="true">
      <alignment horizontal="left"/>
    </xf>
    <xf numFmtId="0" fontId="7382" fillId="0" borderId="0" xfId="0" applyFont="true">
      <alignment horizontal="left"/>
    </xf>
    <xf numFmtId="0" fontId="7383" fillId="0" borderId="0" xfId="0" applyFont="true">
      <alignment horizontal="left"/>
    </xf>
    <xf numFmtId="0" fontId="7384" fillId="0" borderId="0" xfId="0" applyFont="true">
      <alignment horizontal="left"/>
    </xf>
    <xf numFmtId="0" fontId="7385" fillId="0" borderId="0" xfId="0" applyFont="true">
      <alignment horizontal="left"/>
    </xf>
    <xf numFmtId="0" fontId="7386" fillId="0" borderId="0" xfId="0" applyFont="true">
      <alignment horizontal="left"/>
    </xf>
    <xf numFmtId="0" fontId="7387" fillId="0" borderId="0" xfId="0" applyFont="true">
      <alignment horizontal="left"/>
    </xf>
    <xf numFmtId="0" fontId="7388" fillId="0" borderId="0" xfId="0" applyFont="true">
      <alignment horizontal="left"/>
    </xf>
    <xf numFmtId="0" fontId="7389" fillId="0" borderId="0" xfId="0" applyFont="true">
      <alignment horizontal="left"/>
    </xf>
    <xf numFmtId="0" fontId="7390" fillId="0" borderId="0" xfId="0" applyFont="true">
      <alignment horizontal="left"/>
    </xf>
    <xf numFmtId="0" fontId="7391" fillId="0" borderId="0" xfId="0" applyFont="true">
      <alignment horizontal="left"/>
    </xf>
    <xf numFmtId="0" fontId="7392" fillId="0" borderId="0" xfId="0" applyFont="true">
      <alignment horizontal="left"/>
    </xf>
    <xf numFmtId="0" fontId="7393" fillId="0" borderId="0" xfId="0" applyFont="true">
      <alignment horizontal="left"/>
    </xf>
    <xf numFmtId="0" fontId="7394" fillId="0" borderId="0" xfId="0" applyFont="true">
      <alignment horizontal="left"/>
    </xf>
    <xf numFmtId="0" fontId="7395" fillId="0" borderId="0" xfId="0" applyFont="true">
      <alignment horizontal="left"/>
    </xf>
    <xf numFmtId="0" fontId="7396" fillId="0" borderId="0" xfId="0" applyFont="true">
      <alignment horizontal="left"/>
    </xf>
    <xf numFmtId="0" fontId="7397" fillId="0" borderId="0" xfId="0" applyFont="true">
      <alignment horizontal="left"/>
    </xf>
    <xf numFmtId="0" fontId="7398" fillId="0" borderId="0" xfId="0" applyFont="true">
      <alignment horizontal="left"/>
    </xf>
    <xf numFmtId="0" fontId="7399" fillId="0" borderId="0" xfId="0" applyFont="true">
      <alignment horizontal="left"/>
    </xf>
    <xf numFmtId="0" fontId="7400" fillId="0" borderId="0" xfId="0" applyFont="true">
      <alignment horizontal="left"/>
    </xf>
    <xf numFmtId="0" fontId="7401" fillId="0" borderId="0" xfId="0" applyFont="true">
      <alignment horizontal="left"/>
    </xf>
    <xf numFmtId="0" fontId="7402" fillId="0" borderId="0" xfId="0" applyFont="true">
      <alignment horizontal="left"/>
    </xf>
    <xf numFmtId="0" fontId="7403" fillId="0" borderId="0" xfId="0" applyFont="true">
      <alignment horizontal="left"/>
    </xf>
    <xf numFmtId="0" fontId="7404" fillId="0" borderId="0" xfId="0" applyFont="true">
      <alignment horizontal="left"/>
    </xf>
    <xf numFmtId="0" fontId="7405" fillId="0" borderId="0" xfId="0" applyFont="true">
      <alignment horizontal="left"/>
    </xf>
    <xf numFmtId="0" fontId="7406" fillId="0" borderId="0" xfId="0" applyFont="true">
      <alignment horizontal="left"/>
    </xf>
    <xf numFmtId="0" fontId="7407" fillId="0" borderId="0" xfId="0" applyFont="true">
      <alignment horizontal="left"/>
    </xf>
    <xf numFmtId="0" fontId="7408" fillId="0" borderId="0" xfId="0" applyFont="true">
      <alignment horizontal="left"/>
    </xf>
    <xf numFmtId="0" fontId="7409" fillId="0" borderId="0" xfId="0" applyFont="true">
      <alignment horizontal="left"/>
    </xf>
    <xf numFmtId="0" fontId="7410" fillId="0" borderId="0" xfId="0" applyFont="true">
      <alignment horizontal="left"/>
    </xf>
    <xf numFmtId="0" fontId="7411" fillId="0" borderId="0" xfId="0" applyFont="true">
      <alignment horizontal="left"/>
    </xf>
    <xf numFmtId="0" fontId="7412" fillId="0" borderId="0" xfId="0" applyFont="true">
      <alignment horizontal="left"/>
    </xf>
    <xf numFmtId="0" fontId="7413" fillId="0" borderId="0" xfId="0" applyFont="true">
      <alignment horizontal="left"/>
    </xf>
    <xf numFmtId="0" fontId="7414" fillId="0" borderId="0" xfId="0" applyFont="true">
      <alignment horizontal="left"/>
    </xf>
    <xf numFmtId="0" fontId="7415" fillId="0" borderId="0" xfId="0" applyFont="true">
      <alignment horizontal="left"/>
    </xf>
    <xf numFmtId="0" fontId="7416" fillId="0" borderId="0" xfId="0" applyFont="true">
      <alignment horizontal="left"/>
    </xf>
    <xf numFmtId="0" fontId="7417" fillId="0" borderId="0" xfId="0" applyFont="true">
      <alignment horizontal="left"/>
    </xf>
    <xf numFmtId="0" fontId="7418" fillId="0" borderId="0" xfId="0" applyFont="true">
      <alignment horizontal="left"/>
    </xf>
    <xf numFmtId="0" fontId="7419" fillId="0" borderId="0" xfId="0" applyFont="true">
      <alignment horizontal="left"/>
    </xf>
    <xf numFmtId="0" fontId="7420" fillId="0" borderId="0" xfId="0" applyFont="true">
      <alignment horizontal="left"/>
    </xf>
    <xf numFmtId="0" fontId="7421" fillId="0" borderId="0" xfId="0" applyFont="true">
      <alignment horizontal="left"/>
    </xf>
    <xf numFmtId="0" fontId="7422" fillId="0" borderId="0" xfId="0" applyFont="true">
      <alignment horizontal="left"/>
    </xf>
    <xf numFmtId="0" fontId="7423" fillId="0" borderId="0" xfId="0" applyFont="true">
      <alignment horizontal="left"/>
    </xf>
    <xf numFmtId="0" fontId="7424" fillId="0" borderId="0" xfId="0" applyFont="true">
      <alignment horizontal="left"/>
    </xf>
    <xf numFmtId="0" fontId="7425" fillId="0" borderId="0" xfId="0" applyFont="true">
      <alignment horizontal="left"/>
    </xf>
    <xf numFmtId="0" fontId="7426" fillId="0" borderId="0" xfId="0" applyFont="true">
      <alignment horizontal="left"/>
    </xf>
    <xf numFmtId="0" fontId="7427" fillId="0" borderId="0" xfId="0" applyFont="true">
      <alignment horizontal="left"/>
    </xf>
    <xf numFmtId="0" fontId="7428" fillId="0" borderId="0" xfId="0" applyFont="true">
      <alignment horizontal="left"/>
    </xf>
    <xf numFmtId="0" fontId="7429" fillId="0" borderId="0" xfId="0" applyFont="true">
      <alignment horizontal="left"/>
    </xf>
    <xf numFmtId="0" fontId="7430" fillId="0" borderId="0" xfId="0" applyFont="true">
      <alignment horizontal="left"/>
    </xf>
    <xf numFmtId="0" fontId="7431" fillId="0" borderId="0" xfId="0" applyFont="true">
      <alignment horizontal="left"/>
    </xf>
    <xf numFmtId="0" fontId="7432" fillId="0" borderId="0" xfId="0" applyFont="true">
      <alignment horizontal="left"/>
    </xf>
    <xf numFmtId="0" fontId="7433" fillId="0" borderId="0" xfId="0" applyFont="true">
      <alignment horizontal="left"/>
    </xf>
    <xf numFmtId="0" fontId="7434" fillId="0" borderId="0" xfId="0" applyFont="true">
      <alignment horizontal="left"/>
    </xf>
    <xf numFmtId="0" fontId="7435" fillId="0" borderId="0" xfId="0" applyFont="true">
      <alignment horizontal="left"/>
    </xf>
    <xf numFmtId="0" fontId="7436" fillId="0" borderId="0" xfId="0" applyFont="true">
      <alignment horizontal="left"/>
    </xf>
    <xf numFmtId="0" fontId="7437" fillId="0" borderId="0" xfId="0" applyFont="true">
      <alignment horizontal="left"/>
    </xf>
    <xf numFmtId="0" fontId="7438" fillId="0" borderId="0" xfId="0" applyFont="true">
      <alignment horizontal="left"/>
    </xf>
    <xf numFmtId="0" fontId="7439" fillId="0" borderId="0" xfId="0" applyFont="true">
      <alignment horizontal="left"/>
    </xf>
    <xf numFmtId="0" fontId="7440" fillId="0" borderId="0" xfId="0" applyFont="true">
      <alignment horizontal="left"/>
    </xf>
    <xf numFmtId="0" fontId="7441" fillId="0" borderId="0" xfId="0" applyFont="true">
      <alignment horizontal="left"/>
    </xf>
    <xf numFmtId="0" fontId="7442" fillId="0" borderId="0" xfId="0" applyFont="true">
      <alignment horizontal="left"/>
    </xf>
    <xf numFmtId="0" fontId="7443" fillId="0" borderId="0" xfId="0" applyFont="true">
      <alignment horizontal="left"/>
    </xf>
    <xf numFmtId="0" fontId="7444" fillId="0" borderId="0" xfId="0" applyFont="true">
      <alignment horizontal="left"/>
    </xf>
    <xf numFmtId="0" fontId="7445" fillId="0" borderId="0" xfId="0" applyFont="true">
      <alignment horizontal="left"/>
    </xf>
    <xf numFmtId="0" fontId="7446" fillId="0" borderId="0" xfId="0" applyFont="true">
      <alignment horizontal="left"/>
    </xf>
    <xf numFmtId="0" fontId="7447" fillId="0" borderId="0" xfId="0" applyFont="true">
      <alignment horizontal="left"/>
    </xf>
    <xf numFmtId="0" fontId="7448" fillId="0" borderId="0" xfId="0" applyFont="true">
      <alignment horizontal="left"/>
    </xf>
    <xf numFmtId="0" fontId="7449" fillId="0" borderId="0" xfId="0" applyFont="true">
      <alignment horizontal="left"/>
    </xf>
    <xf numFmtId="0" fontId="7450" fillId="0" borderId="0" xfId="0" applyFont="true">
      <alignment horizontal="left"/>
    </xf>
    <xf numFmtId="0" fontId="7451" fillId="0" borderId="0" xfId="0" applyFont="true">
      <alignment horizontal="left"/>
    </xf>
    <xf numFmtId="0" fontId="7452" fillId="0" borderId="0" xfId="0" applyFont="true">
      <alignment horizontal="left"/>
    </xf>
    <xf numFmtId="0" fontId="7453" fillId="0" borderId="0" xfId="0" applyFont="true">
      <alignment horizontal="left"/>
    </xf>
    <xf numFmtId="0" fontId="7454" fillId="0" borderId="0" xfId="0" applyFont="true">
      <alignment horizontal="left"/>
    </xf>
    <xf numFmtId="0" fontId="7455" fillId="0" borderId="0" xfId="0" applyFont="true">
      <alignment horizontal="left"/>
    </xf>
    <xf numFmtId="0" fontId="7456" fillId="0" borderId="0" xfId="0" applyFont="true">
      <alignment horizontal="left"/>
    </xf>
    <xf numFmtId="0" fontId="7457" fillId="0" borderId="0" xfId="0" applyFont="true">
      <alignment horizontal="left"/>
    </xf>
    <xf numFmtId="0" fontId="7458" fillId="0" borderId="0" xfId="0" applyFont="true">
      <alignment horizontal="left"/>
    </xf>
    <xf numFmtId="0" fontId="7459" fillId="0" borderId="0" xfId="0" applyFont="true">
      <alignment horizontal="left"/>
    </xf>
    <xf numFmtId="0" fontId="7460" fillId="0" borderId="0" xfId="0" applyFont="true">
      <alignment horizontal="left"/>
    </xf>
    <xf numFmtId="0" fontId="7461" fillId="0" borderId="0" xfId="0" applyFont="true">
      <alignment horizontal="left"/>
    </xf>
    <xf numFmtId="0" fontId="7462" fillId="0" borderId="0" xfId="0" applyFont="true">
      <alignment horizontal="left"/>
    </xf>
    <xf numFmtId="0" fontId="7463" fillId="0" borderId="0" xfId="0" applyFont="true">
      <alignment horizontal="left"/>
    </xf>
    <xf numFmtId="0" fontId="7464" fillId="0" borderId="0" xfId="0" applyFont="true">
      <alignment horizontal="left"/>
    </xf>
    <xf numFmtId="0" fontId="7465" fillId="0" borderId="0" xfId="0" applyFont="true">
      <alignment horizontal="left"/>
    </xf>
    <xf numFmtId="0" fontId="7466" fillId="0" borderId="0" xfId="0" applyFont="true">
      <alignment horizontal="left"/>
    </xf>
    <xf numFmtId="0" fontId="7467" fillId="0" borderId="0" xfId="0" applyFont="true">
      <alignment horizontal="left"/>
    </xf>
    <xf numFmtId="0" fontId="7468" fillId="0" borderId="0" xfId="0" applyFont="true">
      <alignment horizontal="left"/>
    </xf>
    <xf numFmtId="0" fontId="7469" fillId="0" borderId="0" xfId="0" applyFont="true">
      <alignment horizontal="left"/>
    </xf>
    <xf numFmtId="0" fontId="7470" fillId="0" borderId="0" xfId="0" applyFont="true">
      <alignment horizontal="left"/>
    </xf>
    <xf numFmtId="0" fontId="7471" fillId="0" borderId="0" xfId="0" applyFont="true">
      <alignment horizontal="left"/>
    </xf>
    <xf numFmtId="0" fontId="7472" fillId="0" borderId="0" xfId="0" applyFont="true">
      <alignment horizontal="left"/>
    </xf>
    <xf numFmtId="0" fontId="7473" fillId="0" borderId="0" xfId="0" applyFont="true">
      <alignment horizontal="left"/>
    </xf>
    <xf numFmtId="0" fontId="7474" fillId="0" borderId="0" xfId="0" applyFont="true">
      <alignment horizontal="left"/>
    </xf>
    <xf numFmtId="0" fontId="7475" fillId="0" borderId="0" xfId="0" applyFont="true">
      <alignment horizontal="left"/>
    </xf>
    <xf numFmtId="0" fontId="7476" fillId="0" borderId="0" xfId="0" applyFont="true">
      <alignment horizontal="left"/>
    </xf>
    <xf numFmtId="0" fontId="7477" fillId="0" borderId="0" xfId="0" applyFont="true">
      <alignment horizontal="left"/>
    </xf>
    <xf numFmtId="0" fontId="7478" fillId="0" borderId="0" xfId="0" applyFont="true">
      <alignment horizontal="left"/>
    </xf>
    <xf numFmtId="0" fontId="7479" fillId="0" borderId="0" xfId="0" applyFont="true">
      <alignment horizontal="left"/>
    </xf>
    <xf numFmtId="0" fontId="7480" fillId="0" borderId="0" xfId="0" applyFont="true">
      <alignment horizontal="left"/>
    </xf>
    <xf numFmtId="0" fontId="7481" fillId="0" borderId="0" xfId="0" applyFont="true">
      <alignment horizontal="left"/>
    </xf>
    <xf numFmtId="0" fontId="7482" fillId="0" borderId="0" xfId="0" applyFont="true">
      <alignment horizontal="left"/>
    </xf>
    <xf numFmtId="0" fontId="7483" fillId="0" borderId="0" xfId="0" applyFont="true">
      <alignment horizontal="left"/>
    </xf>
    <xf numFmtId="0" fontId="7484" fillId="0" borderId="0" xfId="0" applyFont="true">
      <alignment horizontal="left"/>
    </xf>
    <xf numFmtId="0" fontId="7485" fillId="0" borderId="0" xfId="0" applyFont="true">
      <alignment horizontal="left"/>
    </xf>
    <xf numFmtId="0" fontId="7486" fillId="0" borderId="0" xfId="0" applyFont="true">
      <alignment horizontal="left"/>
    </xf>
    <xf numFmtId="0" fontId="7487" fillId="0" borderId="0" xfId="0" applyFont="true">
      <alignment horizontal="left"/>
    </xf>
    <xf numFmtId="0" fontId="7488" fillId="0" borderId="0" xfId="0" applyFont="true">
      <alignment horizontal="left"/>
    </xf>
    <xf numFmtId="0" fontId="7489" fillId="0" borderId="0" xfId="0" applyFont="true">
      <alignment horizontal="left"/>
    </xf>
    <xf numFmtId="0" fontId="7490" fillId="0" borderId="0" xfId="0" applyFont="true">
      <alignment horizontal="left"/>
    </xf>
    <xf numFmtId="0" fontId="7491" fillId="0" borderId="0" xfId="0" applyFont="true">
      <alignment horizontal="left"/>
    </xf>
    <xf numFmtId="0" fontId="7492" fillId="0" borderId="0" xfId="0" applyFont="true">
      <alignment horizontal="left"/>
    </xf>
    <xf numFmtId="0" fontId="7493" fillId="0" borderId="0" xfId="0" applyFont="true">
      <alignment horizontal="left"/>
    </xf>
    <xf numFmtId="0" fontId="7494" fillId="0" borderId="0" xfId="0" applyFont="true">
      <alignment horizontal="left"/>
    </xf>
    <xf numFmtId="0" fontId="7495" fillId="0" borderId="0" xfId="0" applyFont="true">
      <alignment horizontal="left"/>
    </xf>
    <xf numFmtId="0" fontId="7496" fillId="0" borderId="0" xfId="0" applyFont="true">
      <alignment horizontal="left"/>
    </xf>
    <xf numFmtId="0" fontId="7497" fillId="0" borderId="0" xfId="0" applyFont="true">
      <alignment horizontal="left"/>
    </xf>
    <xf numFmtId="0" fontId="7498" fillId="0" borderId="0" xfId="0" applyFont="true">
      <alignment horizontal="left"/>
    </xf>
    <xf numFmtId="0" fontId="7499" fillId="0" borderId="0" xfId="0" applyFont="true">
      <alignment horizontal="left"/>
    </xf>
    <xf numFmtId="0" fontId="7500" fillId="0" borderId="0" xfId="0" applyFont="true">
      <alignment horizontal="left"/>
    </xf>
    <xf numFmtId="0" fontId="7501" fillId="0" borderId="0" xfId="0" applyFont="true">
      <alignment horizontal="left"/>
    </xf>
    <xf numFmtId="0" fontId="7502" fillId="0" borderId="0" xfId="0" applyFont="true">
      <alignment horizontal="left"/>
    </xf>
    <xf numFmtId="0" fontId="7503" fillId="0" borderId="0" xfId="0" applyFont="true">
      <alignment horizontal="left"/>
    </xf>
    <xf numFmtId="0" fontId="7504" fillId="0" borderId="0" xfId="0" applyFont="true">
      <alignment horizontal="left"/>
    </xf>
    <xf numFmtId="0" fontId="7505" fillId="0" borderId="0" xfId="0" applyFont="true">
      <alignment horizontal="left"/>
    </xf>
    <xf numFmtId="0" fontId="7506" fillId="0" borderId="0" xfId="0" applyFont="true">
      <alignment horizontal="left"/>
    </xf>
    <xf numFmtId="0" fontId="7507" fillId="0" borderId="0" xfId="0" applyFont="true">
      <alignment horizontal="left"/>
    </xf>
    <xf numFmtId="0" fontId="7508" fillId="0" borderId="0" xfId="0" applyFont="true">
      <alignment horizontal="left"/>
    </xf>
    <xf numFmtId="0" fontId="7509" fillId="0" borderId="0" xfId="0" applyFont="true">
      <alignment horizontal="left"/>
    </xf>
    <xf numFmtId="0" fontId="7510" fillId="0" borderId="0" xfId="0" applyFont="true">
      <alignment horizontal="left"/>
    </xf>
    <xf numFmtId="0" fontId="7511" fillId="0" borderId="0" xfId="0" applyFont="true">
      <alignment horizontal="left"/>
    </xf>
    <xf numFmtId="0" fontId="7512" fillId="0" borderId="0" xfId="0" applyFont="true">
      <alignment horizontal="left"/>
    </xf>
    <xf numFmtId="0" fontId="7513" fillId="0" borderId="0" xfId="0" applyFont="true">
      <alignment horizontal="left"/>
    </xf>
    <xf numFmtId="0" fontId="7514" fillId="0" borderId="0" xfId="0" applyFont="true">
      <alignment horizontal="left"/>
    </xf>
    <xf numFmtId="0" fontId="7515" fillId="0" borderId="0" xfId="0" applyFont="true">
      <alignment horizontal="left"/>
    </xf>
    <xf numFmtId="0" fontId="7516" fillId="0" borderId="0" xfId="0" applyFont="true">
      <alignment horizontal="left"/>
    </xf>
    <xf numFmtId="0" fontId="7517" fillId="0" borderId="0" xfId="0" applyFont="true">
      <alignment horizontal="left"/>
    </xf>
    <xf numFmtId="0" fontId="7518" fillId="0" borderId="0" xfId="0" applyFont="true">
      <alignment horizontal="left"/>
    </xf>
    <xf numFmtId="0" fontId="7519" fillId="0" borderId="0" xfId="0" applyFont="true">
      <alignment horizontal="left"/>
    </xf>
    <xf numFmtId="0" fontId="7520" fillId="0" borderId="0" xfId="0" applyFont="true">
      <alignment horizontal="left"/>
    </xf>
    <xf numFmtId="0" fontId="7521" fillId="0" borderId="0" xfId="0" applyFont="true">
      <alignment horizontal="left"/>
    </xf>
    <xf numFmtId="0" fontId="7522" fillId="0" borderId="0" xfId="0" applyFont="true">
      <alignment horizontal="left"/>
    </xf>
    <xf numFmtId="0" fontId="7523" fillId="0" borderId="0" xfId="0" applyFont="true">
      <alignment horizontal="left"/>
    </xf>
    <xf numFmtId="0" fontId="7524" fillId="0" borderId="0" xfId="0" applyFont="true">
      <alignment horizontal="left"/>
    </xf>
    <xf numFmtId="0" fontId="7525" fillId="0" borderId="0" xfId="0" applyFont="true">
      <alignment horizontal="left"/>
    </xf>
    <xf numFmtId="0" fontId="7526" fillId="0" borderId="0" xfId="0" applyFont="true">
      <alignment horizontal="left"/>
    </xf>
    <xf numFmtId="0" fontId="7527" fillId="0" borderId="0" xfId="0" applyFont="true">
      <alignment horizontal="left"/>
    </xf>
    <xf numFmtId="0" fontId="7528" fillId="0" borderId="0" xfId="0" applyFont="true">
      <alignment horizontal="left"/>
    </xf>
    <xf numFmtId="0" fontId="7529" fillId="0" borderId="0" xfId="0" applyFont="true">
      <alignment horizontal="left"/>
    </xf>
    <xf numFmtId="0" fontId="7530" fillId="0" borderId="0" xfId="0" applyFont="true">
      <alignment horizontal="left"/>
    </xf>
    <xf numFmtId="0" fontId="7531" fillId="0" borderId="0" xfId="0" applyFont="true">
      <alignment horizontal="left"/>
    </xf>
    <xf numFmtId="0" fontId="7532" fillId="0" borderId="0" xfId="0" applyFont="true">
      <alignment horizontal="left"/>
    </xf>
    <xf numFmtId="0" fontId="7533" fillId="0" borderId="0" xfId="0" applyFont="true">
      <alignment horizontal="left"/>
    </xf>
    <xf numFmtId="0" fontId="7534" fillId="0" borderId="0" xfId="0" applyFont="true">
      <alignment horizontal="left"/>
    </xf>
    <xf numFmtId="0" fontId="7535" fillId="0" borderId="0" xfId="0" applyFont="true">
      <alignment horizontal="left"/>
    </xf>
    <xf numFmtId="0" fontId="7536" fillId="0" borderId="0" xfId="0" applyFont="true">
      <alignment horizontal="left"/>
    </xf>
    <xf numFmtId="0" fontId="7537" fillId="0" borderId="0" xfId="0" applyFont="true">
      <alignment horizontal="left"/>
    </xf>
    <xf numFmtId="0" fontId="7538" fillId="0" borderId="0" xfId="0" applyFont="true">
      <alignment horizontal="left"/>
    </xf>
    <xf numFmtId="0" fontId="7539" fillId="0" borderId="0" xfId="0" applyFont="true">
      <alignment horizontal="left"/>
    </xf>
    <xf numFmtId="0" fontId="7540" fillId="0" borderId="0" xfId="0" applyFont="true">
      <alignment horizontal="left"/>
    </xf>
    <xf numFmtId="0" fontId="7541" fillId="0" borderId="0" xfId="0" applyFont="true">
      <alignment horizontal="left"/>
    </xf>
    <xf numFmtId="0" fontId="7542" fillId="0" borderId="0" xfId="0" applyFont="true">
      <alignment horizontal="left"/>
    </xf>
    <xf numFmtId="0" fontId="7543" fillId="0" borderId="0" xfId="0" applyFont="true">
      <alignment horizontal="left"/>
    </xf>
    <xf numFmtId="0" fontId="7544" fillId="0" borderId="0" xfId="0" applyFont="true">
      <alignment horizontal="left"/>
    </xf>
    <xf numFmtId="0" fontId="7545" fillId="0" borderId="0" xfId="0" applyFont="true">
      <alignment horizontal="left"/>
    </xf>
    <xf numFmtId="0" fontId="7546" fillId="0" borderId="0" xfId="0" applyFont="true">
      <alignment horizontal="left"/>
    </xf>
    <xf numFmtId="0" fontId="7547" fillId="0" borderId="0" xfId="0" applyFont="true">
      <alignment horizontal="left"/>
    </xf>
    <xf numFmtId="0" fontId="7548" fillId="0" borderId="0" xfId="0" applyFont="true">
      <alignment horizontal="left"/>
    </xf>
    <xf numFmtId="0" fontId="7549" fillId="0" borderId="0" xfId="0" applyFont="true">
      <alignment horizontal="left"/>
    </xf>
    <xf numFmtId="0" fontId="7550" fillId="0" borderId="0" xfId="0" applyFont="true">
      <alignment horizontal="left"/>
    </xf>
    <xf numFmtId="0" fontId="7551" fillId="0" borderId="0" xfId="0" applyFont="true">
      <alignment horizontal="left"/>
    </xf>
    <xf numFmtId="0" fontId="7552" fillId="0" borderId="0" xfId="0" applyFont="true">
      <alignment horizontal="left"/>
    </xf>
    <xf numFmtId="0" fontId="7553" fillId="0" borderId="0" xfId="0" applyFont="true">
      <alignment horizontal="left"/>
    </xf>
    <xf numFmtId="0" fontId="7554" fillId="0" borderId="0" xfId="0" applyFont="true">
      <alignment horizontal="left"/>
    </xf>
    <xf numFmtId="0" fontId="7555" fillId="0" borderId="0" xfId="0" applyFont="true">
      <alignment horizontal="left"/>
    </xf>
    <xf numFmtId="0" fontId="7556" fillId="0" borderId="0" xfId="0" applyFont="true">
      <alignment horizontal="left"/>
    </xf>
    <xf numFmtId="0" fontId="7557" fillId="0" borderId="0" xfId="0" applyFont="true">
      <alignment horizontal="left"/>
    </xf>
    <xf numFmtId="0" fontId="7558" fillId="0" borderId="0" xfId="0" applyFont="true">
      <alignment horizontal="left"/>
    </xf>
    <xf numFmtId="0" fontId="7559" fillId="0" borderId="0" xfId="0" applyFont="true">
      <alignment horizontal="left"/>
    </xf>
    <xf numFmtId="0" fontId="7560" fillId="0" borderId="0" xfId="0" applyFont="true">
      <alignment horizontal="left"/>
    </xf>
    <xf numFmtId="0" fontId="7561" fillId="0" borderId="0" xfId="0" applyFont="true">
      <alignment horizontal="left"/>
    </xf>
    <xf numFmtId="0" fontId="7562" fillId="0" borderId="0" xfId="0" applyFont="true">
      <alignment horizontal="left"/>
    </xf>
    <xf numFmtId="0" fontId="7563" fillId="0" borderId="0" xfId="0" applyFont="true">
      <alignment horizontal="left"/>
    </xf>
    <xf numFmtId="0" fontId="7564" fillId="0" borderId="0" xfId="0" applyFont="true">
      <alignment horizontal="left"/>
    </xf>
    <xf numFmtId="0" fontId="7565" fillId="0" borderId="0" xfId="0" applyFont="true">
      <alignment horizontal="left"/>
    </xf>
    <xf numFmtId="0" fontId="7566" fillId="0" borderId="0" xfId="0" applyFont="true">
      <alignment horizontal="left"/>
    </xf>
    <xf numFmtId="0" fontId="7567" fillId="0" borderId="0" xfId="0" applyFont="true">
      <alignment horizontal="left"/>
    </xf>
    <xf numFmtId="0" fontId="7568" fillId="0" borderId="0" xfId="0" applyFont="true">
      <alignment horizontal="left"/>
    </xf>
    <xf numFmtId="0" fontId="7569" fillId="0" borderId="0" xfId="0" applyFont="true">
      <alignment horizontal="left"/>
    </xf>
    <xf numFmtId="0" fontId="7570" fillId="0" borderId="0" xfId="0" applyFont="true">
      <alignment horizontal="left"/>
    </xf>
    <xf numFmtId="0" fontId="7571" fillId="0" borderId="0" xfId="0" applyFont="true">
      <alignment horizontal="left"/>
    </xf>
    <xf numFmtId="0" fontId="7572" fillId="0" borderId="0" xfId="0" applyFont="true">
      <alignment horizontal="left"/>
    </xf>
    <xf numFmtId="0" fontId="7573" fillId="0" borderId="0" xfId="0" applyFont="true">
      <alignment horizontal="left"/>
    </xf>
    <xf numFmtId="0" fontId="7574" fillId="0" borderId="0" xfId="0" applyFont="true">
      <alignment horizontal="left"/>
    </xf>
    <xf numFmtId="0" fontId="7575" fillId="0" borderId="0" xfId="0" applyFont="true">
      <alignment horizontal="left"/>
    </xf>
    <xf numFmtId="0" fontId="7576" fillId="0" borderId="0" xfId="0" applyFont="true">
      <alignment horizontal="left"/>
    </xf>
    <xf numFmtId="0" fontId="7577" fillId="0" borderId="0" xfId="0" applyFont="true">
      <alignment horizontal="left"/>
    </xf>
    <xf numFmtId="0" fontId="7578" fillId="0" borderId="0" xfId="0" applyFont="true">
      <alignment horizontal="left"/>
    </xf>
    <xf numFmtId="0" fontId="7579" fillId="0" borderId="0" xfId="0" applyFont="true">
      <alignment horizontal="left"/>
    </xf>
    <xf numFmtId="0" fontId="7580" fillId="0" borderId="0" xfId="0" applyFont="true">
      <alignment horizontal="left"/>
    </xf>
    <xf numFmtId="0" fontId="7581" fillId="0" borderId="0" xfId="0" applyFont="true">
      <alignment horizontal="left"/>
    </xf>
    <xf numFmtId="0" fontId="7582" fillId="0" borderId="0" xfId="0" applyFont="true">
      <alignment horizontal="left"/>
    </xf>
    <xf numFmtId="0" fontId="7583" fillId="0" borderId="0" xfId="0" applyFont="true">
      <alignment horizontal="left"/>
    </xf>
    <xf numFmtId="0" fontId="7584" fillId="0" borderId="0" xfId="0" applyFont="true">
      <alignment horizontal="left"/>
    </xf>
    <xf numFmtId="0" fontId="7585" fillId="0" borderId="0" xfId="0" applyFont="true">
      <alignment horizontal="left"/>
    </xf>
    <xf numFmtId="0" fontId="7586" fillId="0" borderId="0" xfId="0" applyFont="true">
      <alignment horizontal="left"/>
    </xf>
    <xf numFmtId="0" fontId="7587" fillId="0" borderId="0" xfId="0" applyFont="true">
      <alignment horizontal="left"/>
    </xf>
    <xf numFmtId="0" fontId="7588" fillId="0" borderId="0" xfId="0" applyFont="true">
      <alignment horizontal="left"/>
    </xf>
    <xf numFmtId="0" fontId="7589" fillId="0" borderId="0" xfId="0" applyFont="true">
      <alignment horizontal="left"/>
    </xf>
    <xf numFmtId="0" fontId="7590" fillId="0" borderId="0" xfId="0" applyFont="true">
      <alignment horizontal="left"/>
    </xf>
    <xf numFmtId="0" fontId="7591" fillId="0" borderId="0" xfId="0" applyFont="true">
      <alignment horizontal="left"/>
    </xf>
    <xf numFmtId="0" fontId="7592" fillId="0" borderId="0" xfId="0" applyFont="true">
      <alignment horizontal="left"/>
    </xf>
    <xf numFmtId="0" fontId="7593" fillId="0" borderId="0" xfId="0" applyFont="true">
      <alignment horizontal="left"/>
    </xf>
    <xf numFmtId="0" fontId="7594" fillId="0" borderId="0" xfId="0" applyFont="true">
      <alignment horizontal="left"/>
    </xf>
    <xf numFmtId="0" fontId="7595" fillId="0" borderId="0" xfId="0" applyFont="true">
      <alignment horizontal="left"/>
    </xf>
    <xf numFmtId="0" fontId="7596" fillId="0" borderId="0" xfId="0" applyFont="true">
      <alignment horizontal="left"/>
    </xf>
    <xf numFmtId="0" fontId="7597" fillId="0" borderId="0" xfId="0" applyFont="true">
      <alignment horizontal="left"/>
    </xf>
    <xf numFmtId="0" fontId="7598" fillId="0" borderId="0" xfId="0" applyFont="true">
      <alignment horizontal="left"/>
    </xf>
    <xf numFmtId="0" fontId="7599" fillId="0" borderId="0" xfId="0" applyFont="true">
      <alignment horizontal="left"/>
    </xf>
    <xf numFmtId="0" fontId="7600" fillId="0" borderId="0" xfId="0" applyFont="true">
      <alignment horizontal="left"/>
    </xf>
    <xf numFmtId="0" fontId="7601" fillId="0" borderId="0" xfId="0" applyFont="true">
      <alignment horizontal="left"/>
    </xf>
    <xf numFmtId="0" fontId="7602" fillId="0" borderId="0" xfId="0" applyFont="true">
      <alignment horizontal="left"/>
    </xf>
    <xf numFmtId="0" fontId="7603" fillId="0" borderId="0" xfId="0" applyFont="true">
      <alignment horizontal="left"/>
    </xf>
    <xf numFmtId="0" fontId="7604" fillId="0" borderId="0" xfId="0" applyFont="true">
      <alignment horizontal="left"/>
    </xf>
    <xf numFmtId="0" fontId="7605" fillId="0" borderId="0" xfId="0" applyFont="true">
      <alignment horizontal="left"/>
    </xf>
    <xf numFmtId="0" fontId="7606" fillId="0" borderId="0" xfId="0" applyFont="true">
      <alignment horizontal="left"/>
    </xf>
    <xf numFmtId="0" fontId="7607" fillId="0" borderId="0" xfId="0" applyFont="true">
      <alignment horizontal="left"/>
    </xf>
    <xf numFmtId="0" fontId="7608" fillId="0" borderId="0" xfId="0" applyFont="true">
      <alignment horizontal="left"/>
    </xf>
    <xf numFmtId="0" fontId="7609" fillId="0" borderId="0" xfId="0" applyFont="true">
      <alignment horizontal="left"/>
    </xf>
    <xf numFmtId="0" fontId="7610" fillId="0" borderId="0" xfId="0" applyFont="true">
      <alignment horizontal="left"/>
    </xf>
    <xf numFmtId="0" fontId="7611" fillId="0" borderId="0" xfId="0" applyFont="true">
      <alignment horizontal="left"/>
    </xf>
    <xf numFmtId="0" fontId="7612" fillId="0" borderId="0" xfId="0" applyFont="true">
      <alignment horizontal="left"/>
    </xf>
    <xf numFmtId="0" fontId="7613" fillId="0" borderId="0" xfId="0" applyFont="true">
      <alignment horizontal="left"/>
    </xf>
    <xf numFmtId="0" fontId="7614" fillId="0" borderId="0" xfId="0" applyFont="true">
      <alignment horizontal="left"/>
    </xf>
    <xf numFmtId="0" fontId="7615" fillId="0" borderId="0" xfId="0" applyFont="true">
      <alignment horizontal="left"/>
    </xf>
    <xf numFmtId="0" fontId="7616" fillId="0" borderId="0" xfId="0" applyFont="true">
      <alignment horizontal="left"/>
    </xf>
    <xf numFmtId="0" fontId="7617" fillId="0" borderId="0" xfId="0" applyFont="true">
      <alignment horizontal="left"/>
    </xf>
    <xf numFmtId="0" fontId="7618" fillId="0" borderId="0" xfId="0" applyFont="true">
      <alignment horizontal="left"/>
    </xf>
    <xf numFmtId="0" fontId="7619" fillId="0" borderId="0" xfId="0" applyFont="true">
      <alignment horizontal="left"/>
    </xf>
    <xf numFmtId="0" fontId="7620" fillId="0" borderId="0" xfId="0" applyFont="true">
      <alignment horizontal="left"/>
    </xf>
    <xf numFmtId="0" fontId="7621" fillId="0" borderId="0" xfId="0" applyFont="true">
      <alignment horizontal="left"/>
    </xf>
    <xf numFmtId="0" fontId="7622" fillId="0" borderId="0" xfId="0" applyFont="true">
      <alignment horizontal="left"/>
    </xf>
    <xf numFmtId="0" fontId="7623" fillId="0" borderId="0" xfId="0" applyFont="true">
      <alignment horizontal="left"/>
    </xf>
    <xf numFmtId="0" fontId="7624" fillId="0" borderId="0" xfId="0" applyFont="true">
      <alignment horizontal="left"/>
    </xf>
    <xf numFmtId="0" fontId="7625" fillId="0" borderId="0" xfId="0" applyFont="true">
      <alignment horizontal="left"/>
    </xf>
    <xf numFmtId="0" fontId="7626" fillId="0" borderId="0" xfId="0" applyFont="true">
      <alignment horizontal="left"/>
    </xf>
    <xf numFmtId="0" fontId="7627" fillId="0" borderId="0" xfId="0" applyFont="true">
      <alignment horizontal="left"/>
    </xf>
    <xf numFmtId="0" fontId="7628" fillId="0" borderId="0" xfId="0" applyFont="true">
      <alignment horizontal="left"/>
    </xf>
    <xf numFmtId="0" fontId="7629" fillId="0" borderId="0" xfId="0" applyFont="true">
      <alignment horizontal="left"/>
    </xf>
    <xf numFmtId="0" fontId="7630" fillId="0" borderId="0" xfId="0" applyFont="true">
      <alignment horizontal="left"/>
    </xf>
    <xf numFmtId="0" fontId="7631" fillId="0" borderId="0" xfId="0" applyFont="true">
      <alignment horizontal="left"/>
    </xf>
    <xf numFmtId="0" fontId="7632" fillId="0" borderId="0" xfId="0" applyFont="true">
      <alignment horizontal="left"/>
    </xf>
    <xf numFmtId="0" fontId="7633" fillId="0" borderId="0" xfId="0" applyFont="true">
      <alignment horizontal="left"/>
    </xf>
    <xf numFmtId="0" fontId="7634" fillId="0" borderId="0" xfId="0" applyFont="true">
      <alignment horizontal="left"/>
    </xf>
    <xf numFmtId="0" fontId="7635" fillId="0" borderId="0" xfId="0" applyFont="true">
      <alignment horizontal="left"/>
    </xf>
    <xf numFmtId="0" fontId="7636" fillId="0" borderId="0" xfId="0" applyFont="true">
      <alignment horizontal="left"/>
    </xf>
    <xf numFmtId="0" fontId="7637" fillId="0" borderId="0" xfId="0" applyFont="true">
      <alignment horizontal="left"/>
    </xf>
    <xf numFmtId="0" fontId="7638" fillId="0" borderId="0" xfId="0" applyFont="true">
      <alignment horizontal="left"/>
    </xf>
    <xf numFmtId="0" fontId="7639" fillId="0" borderId="0" xfId="0" applyFont="true">
      <alignment horizontal="left"/>
    </xf>
    <xf numFmtId="0" fontId="7640" fillId="0" borderId="0" xfId="0" applyFont="true">
      <alignment horizontal="left"/>
    </xf>
    <xf numFmtId="0" fontId="7641" fillId="0" borderId="0" xfId="0" applyFont="true">
      <alignment horizontal="left"/>
    </xf>
    <xf numFmtId="0" fontId="7642" fillId="0" borderId="0" xfId="0" applyFont="true">
      <alignment horizontal="left"/>
    </xf>
    <xf numFmtId="0" fontId="7643" fillId="0" borderId="0" xfId="0" applyFont="true">
      <alignment horizontal="left"/>
    </xf>
    <xf numFmtId="0" fontId="7644" fillId="0" borderId="0" xfId="0" applyFont="true">
      <alignment horizontal="left"/>
    </xf>
    <xf numFmtId="0" fontId="7645" fillId="0" borderId="0" xfId="0" applyFont="true">
      <alignment horizontal="left"/>
    </xf>
    <xf numFmtId="0" fontId="7646" fillId="0" borderId="0" xfId="0" applyFont="true">
      <alignment horizontal="left"/>
    </xf>
    <xf numFmtId="0" fontId="7647" fillId="0" borderId="0" xfId="0" applyFont="true">
      <alignment horizontal="left"/>
    </xf>
    <xf numFmtId="0" fontId="7648" fillId="0" borderId="0" xfId="0" applyFont="true">
      <alignment horizontal="left"/>
    </xf>
    <xf numFmtId="0" fontId="7649" fillId="0" borderId="0" xfId="0" applyFont="true">
      <alignment horizontal="left"/>
    </xf>
    <xf numFmtId="0" fontId="7650" fillId="0" borderId="0" xfId="0" applyFont="true">
      <alignment horizontal="left"/>
    </xf>
    <xf numFmtId="0" fontId="7651" fillId="0" borderId="0" xfId="0" applyFont="true">
      <alignment horizontal="left"/>
    </xf>
    <xf numFmtId="0" fontId="7652" fillId="0" borderId="0" xfId="0" applyFont="true">
      <alignment horizontal="left"/>
    </xf>
    <xf numFmtId="0" fontId="7653" fillId="0" borderId="0" xfId="0" applyFont="true">
      <alignment horizontal="left"/>
    </xf>
    <xf numFmtId="0" fontId="7654" fillId="0" borderId="0" xfId="0" applyFont="true">
      <alignment horizontal="left"/>
    </xf>
    <xf numFmtId="0" fontId="7655" fillId="0" borderId="0" xfId="0" applyFont="true">
      <alignment horizontal="left"/>
    </xf>
    <xf numFmtId="0" fontId="7656" fillId="0" borderId="0" xfId="0" applyFont="true">
      <alignment horizontal="left"/>
    </xf>
    <xf numFmtId="0" fontId="7657" fillId="0" borderId="0" xfId="0" applyFont="true">
      <alignment horizontal="left"/>
    </xf>
    <xf numFmtId="0" fontId="7658" fillId="0" borderId="0" xfId="0" applyFont="true">
      <alignment horizontal="left"/>
    </xf>
    <xf numFmtId="0" fontId="7659" fillId="0" borderId="0" xfId="0" applyFont="true">
      <alignment horizontal="left"/>
    </xf>
    <xf numFmtId="0" fontId="7660" fillId="0" borderId="0" xfId="0" applyFont="true">
      <alignment horizontal="left"/>
    </xf>
    <xf numFmtId="0" fontId="7661" fillId="0" borderId="0" xfId="0" applyFont="true">
      <alignment horizontal="left"/>
    </xf>
    <xf numFmtId="0" fontId="7662" fillId="0" borderId="0" xfId="0" applyFont="true">
      <alignment horizontal="left"/>
    </xf>
    <xf numFmtId="0" fontId="7663" fillId="0" borderId="0" xfId="0" applyFont="true">
      <alignment horizontal="left"/>
    </xf>
    <xf numFmtId="0" fontId="7664" fillId="0" borderId="0" xfId="0" applyFont="true">
      <alignment horizontal="left"/>
    </xf>
    <xf numFmtId="0" fontId="7665" fillId="0" borderId="0" xfId="0" applyFont="true">
      <alignment horizontal="left"/>
    </xf>
    <xf numFmtId="0" fontId="7666" fillId="0" borderId="0" xfId="0" applyFont="true">
      <alignment horizontal="left"/>
    </xf>
    <xf numFmtId="0" fontId="7667" fillId="0" borderId="0" xfId="0" applyFont="true">
      <alignment horizontal="left"/>
    </xf>
    <xf numFmtId="0" fontId="7668" fillId="0" borderId="0" xfId="0" applyFont="true">
      <alignment horizontal="left"/>
    </xf>
    <xf numFmtId="0" fontId="7669" fillId="0" borderId="0" xfId="0" applyFont="true">
      <alignment horizontal="left"/>
    </xf>
    <xf numFmtId="0" fontId="7670" fillId="0" borderId="0" xfId="0" applyFont="true">
      <alignment horizontal="left"/>
    </xf>
    <xf numFmtId="0" fontId="7671" fillId="0" borderId="0" xfId="0" applyFont="true">
      <alignment horizontal="left"/>
    </xf>
    <xf numFmtId="0" fontId="7672" fillId="0" borderId="0" xfId="0" applyFont="true">
      <alignment horizontal="left"/>
    </xf>
    <xf numFmtId="0" fontId="7673" fillId="0" borderId="0" xfId="0" applyFont="true">
      <alignment horizontal="left"/>
    </xf>
    <xf numFmtId="0" fontId="7674" fillId="0" borderId="0" xfId="0" applyFont="true">
      <alignment horizontal="left"/>
    </xf>
    <xf numFmtId="0" fontId="7675" fillId="0" borderId="0" xfId="0" applyFont="true">
      <alignment horizontal="left"/>
    </xf>
    <xf numFmtId="0" fontId="7676" fillId="0" borderId="0" xfId="0" applyFont="true">
      <alignment horizontal="left"/>
    </xf>
    <xf numFmtId="0" fontId="7677" fillId="0" borderId="0" xfId="0" applyFont="true">
      <alignment horizontal="left"/>
    </xf>
    <xf numFmtId="0" fontId="7678" fillId="0" borderId="0" xfId="0" applyFont="true">
      <alignment horizontal="left"/>
    </xf>
    <xf numFmtId="0" fontId="7679" fillId="0" borderId="0" xfId="0" applyFont="true">
      <alignment horizontal="left"/>
    </xf>
    <xf numFmtId="0" fontId="7680" fillId="0" borderId="0" xfId="0" applyFont="true">
      <alignment horizontal="left"/>
    </xf>
    <xf numFmtId="0" fontId="7681" fillId="0" borderId="0" xfId="0" applyFont="true">
      <alignment horizontal="left"/>
    </xf>
    <xf numFmtId="0" fontId="7682" fillId="0" borderId="0" xfId="0" applyFont="true">
      <alignment horizontal="left"/>
    </xf>
    <xf numFmtId="0" fontId="7683" fillId="0" borderId="0" xfId="0" applyFont="true">
      <alignment horizontal="left"/>
    </xf>
    <xf numFmtId="0" fontId="7684" fillId="0" borderId="0" xfId="0" applyFont="true">
      <alignment horizontal="left"/>
    </xf>
    <xf numFmtId="0" fontId="7685" fillId="0" borderId="0" xfId="0" applyFont="true">
      <alignment horizontal="left"/>
    </xf>
    <xf numFmtId="0" fontId="7686" fillId="0" borderId="0" xfId="0" applyFont="true">
      <alignment horizontal="left"/>
    </xf>
    <xf numFmtId="0" fontId="7687" fillId="0" borderId="0" xfId="0" applyFont="true">
      <alignment horizontal="left"/>
    </xf>
    <xf numFmtId="0" fontId="7688" fillId="0" borderId="0" xfId="0" applyFont="true">
      <alignment horizontal="left"/>
    </xf>
    <xf numFmtId="0" fontId="7689" fillId="0" borderId="0" xfId="0" applyFont="true">
      <alignment horizontal="left"/>
    </xf>
    <xf numFmtId="0" fontId="7690" fillId="0" borderId="0" xfId="0" applyFont="true">
      <alignment horizontal="left"/>
    </xf>
    <xf numFmtId="0" fontId="7691" fillId="0" borderId="0" xfId="0" applyFont="true">
      <alignment horizontal="left"/>
    </xf>
    <xf numFmtId="0" fontId="7692" fillId="0" borderId="0" xfId="0" applyFont="true">
      <alignment horizontal="left"/>
    </xf>
    <xf numFmtId="0" fontId="7693" fillId="0" borderId="0" xfId="0" applyFont="true">
      <alignment horizontal="left"/>
    </xf>
    <xf numFmtId="0" fontId="7694" fillId="0" borderId="0" xfId="0" applyFont="true">
      <alignment horizontal="left"/>
    </xf>
    <xf numFmtId="0" fontId="7695" fillId="0" borderId="0" xfId="0" applyFont="true">
      <alignment horizontal="left"/>
    </xf>
    <xf numFmtId="0" fontId="7696" fillId="0" borderId="0" xfId="0" applyFont="true">
      <alignment horizontal="left"/>
    </xf>
    <xf numFmtId="0" fontId="7697" fillId="0" borderId="0" xfId="0" applyFont="true">
      <alignment horizontal="left"/>
    </xf>
    <xf numFmtId="0" fontId="7698" fillId="0" borderId="0" xfId="0" applyFont="true">
      <alignment horizontal="left"/>
    </xf>
    <xf numFmtId="0" fontId="7699" fillId="0" borderId="0" xfId="0" applyFont="true">
      <alignment horizontal="left"/>
    </xf>
    <xf numFmtId="0" fontId="7700" fillId="0" borderId="0" xfId="0" applyFont="true">
      <alignment horizontal="left"/>
    </xf>
    <xf numFmtId="0" fontId="7701" fillId="0" borderId="0" xfId="0" applyFont="true">
      <alignment horizontal="left"/>
    </xf>
    <xf numFmtId="0" fontId="7702" fillId="0" borderId="0" xfId="0" applyFont="true">
      <alignment horizontal="left"/>
    </xf>
    <xf numFmtId="0" fontId="7703" fillId="0" borderId="0" xfId="0" applyFont="true">
      <alignment horizontal="left"/>
    </xf>
    <xf numFmtId="0" fontId="7704" fillId="0" borderId="0" xfId="0" applyFont="true">
      <alignment horizontal="left"/>
    </xf>
    <xf numFmtId="0" fontId="7705" fillId="0" borderId="0" xfId="0" applyFont="true">
      <alignment horizontal="left"/>
    </xf>
    <xf numFmtId="0" fontId="7706" fillId="0" borderId="0" xfId="0" applyFont="true">
      <alignment horizontal="left"/>
    </xf>
    <xf numFmtId="0" fontId="7707" fillId="0" borderId="0" xfId="0" applyFont="true">
      <alignment horizontal="left"/>
    </xf>
    <xf numFmtId="0" fontId="7708" fillId="0" borderId="0" xfId="0" applyFont="true">
      <alignment horizontal="left"/>
    </xf>
    <xf numFmtId="0" fontId="7709" fillId="0" borderId="0" xfId="0" applyFont="true">
      <alignment horizontal="left"/>
    </xf>
    <xf numFmtId="0" fontId="7710" fillId="0" borderId="0" xfId="0" applyFont="true">
      <alignment horizontal="left"/>
    </xf>
    <xf numFmtId="0" fontId="7711" fillId="0" borderId="0" xfId="0" applyFont="true">
      <alignment horizontal="left"/>
    </xf>
    <xf numFmtId="0" fontId="7712" fillId="0" borderId="0" xfId="0" applyFont="true">
      <alignment horizontal="left"/>
    </xf>
    <xf numFmtId="0" fontId="7713" fillId="0" borderId="0" xfId="0" applyFont="true">
      <alignment horizontal="left"/>
    </xf>
    <xf numFmtId="0" fontId="7714" fillId="0" borderId="0" xfId="0" applyFont="true">
      <alignment horizontal="left"/>
    </xf>
    <xf numFmtId="0" fontId="7715" fillId="0" borderId="0" xfId="0" applyFont="true">
      <alignment horizontal="left"/>
    </xf>
    <xf numFmtId="0" fontId="7716" fillId="0" borderId="0" xfId="0" applyFont="true">
      <alignment horizontal="left"/>
    </xf>
    <xf numFmtId="0" fontId="7717" fillId="0" borderId="0" xfId="0" applyFont="true">
      <alignment horizontal="left"/>
    </xf>
    <xf numFmtId="0" fontId="7718" fillId="0" borderId="0" xfId="0" applyFont="true">
      <alignment horizontal="left"/>
    </xf>
    <xf numFmtId="0" fontId="7719" fillId="0" borderId="0" xfId="0" applyFont="true">
      <alignment horizontal="left"/>
    </xf>
    <xf numFmtId="0" fontId="7720" fillId="0" borderId="0" xfId="0" applyFont="true">
      <alignment horizontal="left"/>
    </xf>
    <xf numFmtId="0" fontId="7721" fillId="0" borderId="0" xfId="0" applyFont="true">
      <alignment horizontal="left"/>
    </xf>
    <xf numFmtId="0" fontId="7722" fillId="0" borderId="0" xfId="0" applyFont="true">
      <alignment horizontal="left"/>
    </xf>
    <xf numFmtId="0" fontId="7723" fillId="0" borderId="0" xfId="0" applyFont="true">
      <alignment horizontal="left"/>
    </xf>
    <xf numFmtId="0" fontId="7724" fillId="0" borderId="0" xfId="0" applyFont="true">
      <alignment horizontal="left"/>
    </xf>
    <xf numFmtId="0" fontId="7725" fillId="0" borderId="0" xfId="0" applyFont="true">
      <alignment horizontal="left"/>
    </xf>
    <xf numFmtId="0" fontId="7726" fillId="0" borderId="0" xfId="0" applyFont="true">
      <alignment horizontal="left"/>
    </xf>
    <xf numFmtId="0" fontId="7727" fillId="0" borderId="0" xfId="0" applyFont="true">
      <alignment horizontal="left"/>
    </xf>
    <xf numFmtId="0" fontId="7728" fillId="0" borderId="0" xfId="0" applyFont="true">
      <alignment horizontal="left"/>
    </xf>
    <xf numFmtId="0" fontId="7729" fillId="0" borderId="0" xfId="0" applyFont="true">
      <alignment horizontal="left"/>
    </xf>
    <xf numFmtId="0" fontId="7730" fillId="0" borderId="0" xfId="0" applyFont="true">
      <alignment horizontal="left"/>
    </xf>
    <xf numFmtId="0" fontId="7731" fillId="0" borderId="0" xfId="0" applyFont="true">
      <alignment horizontal="left"/>
    </xf>
    <xf numFmtId="0" fontId="7732" fillId="0" borderId="0" xfId="0" applyFont="true">
      <alignment horizontal="left"/>
    </xf>
    <xf numFmtId="0" fontId="7733" fillId="0" borderId="0" xfId="0" applyFont="true">
      <alignment horizontal="left"/>
    </xf>
    <xf numFmtId="0" fontId="7734" fillId="0" borderId="0" xfId="0" applyFont="true">
      <alignment horizontal="left"/>
    </xf>
    <xf numFmtId="0" fontId="7735" fillId="0" borderId="0" xfId="0" applyFont="true">
      <alignment horizontal="left"/>
    </xf>
    <xf numFmtId="0" fontId="7736" fillId="0" borderId="0" xfId="0" applyFont="true">
      <alignment horizontal="left"/>
    </xf>
    <xf numFmtId="0" fontId="7737" fillId="0" borderId="0" xfId="0" applyFont="true">
      <alignment horizontal="left"/>
    </xf>
    <xf numFmtId="0" fontId="7738" fillId="0" borderId="0" xfId="0" applyFont="true">
      <alignment horizontal="left"/>
    </xf>
    <xf numFmtId="0" fontId="7739" fillId="0" borderId="0" xfId="0" applyFont="true">
      <alignment horizontal="left"/>
    </xf>
    <xf numFmtId="0" fontId="7740" fillId="0" borderId="0" xfId="0" applyFont="true">
      <alignment horizontal="left"/>
    </xf>
    <xf numFmtId="0" fontId="7741" fillId="0" borderId="0" xfId="0" applyFont="true">
      <alignment horizontal="left"/>
    </xf>
    <xf numFmtId="0" fontId="7742" fillId="0" borderId="0" xfId="0" applyFont="true">
      <alignment horizontal="left"/>
    </xf>
    <xf numFmtId="0" fontId="7743" fillId="0" borderId="0" xfId="0" applyFont="true">
      <alignment horizontal="left"/>
    </xf>
    <xf numFmtId="0" fontId="7744" fillId="0" borderId="0" xfId="0" applyFont="true">
      <alignment horizontal="left"/>
    </xf>
    <xf numFmtId="0" fontId="7745" fillId="0" borderId="0" xfId="0" applyFont="true">
      <alignment horizontal="left"/>
    </xf>
    <xf numFmtId="0" fontId="7746" fillId="0" borderId="0" xfId="0" applyFont="true">
      <alignment horizontal="left"/>
    </xf>
    <xf numFmtId="0" fontId="7747" fillId="0" borderId="0" xfId="0" applyFont="true">
      <alignment horizontal="left"/>
    </xf>
    <xf numFmtId="0" fontId="7748" fillId="0" borderId="0" xfId="0" applyFont="true">
      <alignment horizontal="left"/>
    </xf>
    <xf numFmtId="0" fontId="7749" fillId="0" borderId="0" xfId="0" applyFont="true">
      <alignment horizontal="left"/>
    </xf>
    <xf numFmtId="0" fontId="7750" fillId="0" borderId="0" xfId="0" applyFont="true">
      <alignment horizontal="left"/>
    </xf>
    <xf numFmtId="0" fontId="7751" fillId="0" borderId="0" xfId="0" applyFont="true">
      <alignment horizontal="left"/>
    </xf>
    <xf numFmtId="0" fontId="7752" fillId="0" borderId="0" xfId="0" applyFont="true">
      <alignment horizontal="left"/>
    </xf>
    <xf numFmtId="0" fontId="7753" fillId="0" borderId="0" xfId="0" applyFont="true">
      <alignment horizontal="left"/>
    </xf>
    <xf numFmtId="0" fontId="7754" fillId="0" borderId="0" xfId="0" applyFont="true">
      <alignment horizontal="left"/>
    </xf>
    <xf numFmtId="0" fontId="7755" fillId="0" borderId="0" xfId="0" applyFont="true">
      <alignment horizontal="left"/>
    </xf>
    <xf numFmtId="0" fontId="7756" fillId="0" borderId="0" xfId="0" applyFont="true">
      <alignment horizontal="left"/>
    </xf>
    <xf numFmtId="0" fontId="7757" fillId="0" borderId="0" xfId="0" applyFont="true">
      <alignment horizontal="left"/>
    </xf>
    <xf numFmtId="0" fontId="7758" fillId="0" borderId="0" xfId="0" applyFont="true">
      <alignment horizontal="left"/>
    </xf>
    <xf numFmtId="0" fontId="7759" fillId="0" borderId="0" xfId="0" applyFont="true">
      <alignment horizontal="left"/>
    </xf>
    <xf numFmtId="0" fontId="7760" fillId="0" borderId="0" xfId="0" applyFont="true">
      <alignment horizontal="left"/>
    </xf>
    <xf numFmtId="0" fontId="7761" fillId="0" borderId="0" xfId="0" applyFont="true">
      <alignment horizontal="left"/>
    </xf>
    <xf numFmtId="0" fontId="7762" fillId="0" borderId="0" xfId="0" applyFont="true">
      <alignment horizontal="left"/>
    </xf>
    <xf numFmtId="0" fontId="7763" fillId="0" borderId="0" xfId="0" applyFont="true">
      <alignment horizontal="left"/>
    </xf>
    <xf numFmtId="0" fontId="7764" fillId="0" borderId="0" xfId="0" applyFont="true">
      <alignment horizontal="left"/>
    </xf>
    <xf numFmtId="0" fontId="7765" fillId="0" borderId="0" xfId="0" applyFont="true">
      <alignment horizontal="left"/>
    </xf>
    <xf numFmtId="0" fontId="7766" fillId="0" borderId="0" xfId="0" applyFont="true">
      <alignment horizontal="left"/>
    </xf>
    <xf numFmtId="0" fontId="7767" fillId="0" borderId="0" xfId="0" applyFont="true">
      <alignment horizontal="left"/>
    </xf>
    <xf numFmtId="0" fontId="7768" fillId="0" borderId="0" xfId="0" applyFont="true">
      <alignment horizontal="left"/>
    </xf>
    <xf numFmtId="0" fontId="7769" fillId="0" borderId="0" xfId="0" applyFont="true">
      <alignment horizontal="left"/>
    </xf>
    <xf numFmtId="0" fontId="7770" fillId="0" borderId="0" xfId="0" applyFont="true">
      <alignment horizontal="left"/>
    </xf>
    <xf numFmtId="0" fontId="7771" fillId="0" borderId="0" xfId="0" applyFont="true">
      <alignment horizontal="left"/>
    </xf>
    <xf numFmtId="0" fontId="7772" fillId="0" borderId="0" xfId="0" applyFont="true">
      <alignment horizontal="left"/>
    </xf>
    <xf numFmtId="0" fontId="7773" fillId="0" borderId="0" xfId="0" applyFont="true">
      <alignment horizontal="left"/>
    </xf>
    <xf numFmtId="0" fontId="7774" fillId="0" borderId="0" xfId="0" applyFont="true">
      <alignment horizontal="left"/>
    </xf>
    <xf numFmtId="0" fontId="7775" fillId="0" borderId="0" xfId="0" applyFont="true">
      <alignment horizontal="left"/>
    </xf>
    <xf numFmtId="0" fontId="7776" fillId="0" borderId="0" xfId="0" applyFont="true">
      <alignment horizontal="left"/>
    </xf>
    <xf numFmtId="0" fontId="7777" fillId="0" borderId="0" xfId="0" applyFont="true">
      <alignment horizontal="left"/>
    </xf>
    <xf numFmtId="0" fontId="7778" fillId="0" borderId="0" xfId="0" applyFont="true">
      <alignment horizontal="left"/>
    </xf>
    <xf numFmtId="0" fontId="7779" fillId="0" borderId="0" xfId="0" applyFont="true">
      <alignment horizontal="left"/>
    </xf>
    <xf numFmtId="0" fontId="7780" fillId="0" borderId="0" xfId="0" applyFont="true">
      <alignment horizontal="left"/>
    </xf>
    <xf numFmtId="0" fontId="7781" fillId="0" borderId="0" xfId="0" applyFont="true">
      <alignment horizontal="left"/>
    </xf>
    <xf numFmtId="0" fontId="7782" fillId="0" borderId="0" xfId="0" applyFont="true">
      <alignment horizontal="left"/>
    </xf>
    <xf numFmtId="0" fontId="7783" fillId="0" borderId="0" xfId="0" applyFont="true">
      <alignment horizontal="left"/>
    </xf>
    <xf numFmtId="0" fontId="7784" fillId="0" borderId="0" xfId="0" applyFont="true">
      <alignment horizontal="left"/>
    </xf>
    <xf numFmtId="0" fontId="7785" fillId="0" borderId="0" xfId="0" applyFont="true">
      <alignment horizontal="left"/>
    </xf>
    <xf numFmtId="0" fontId="7786" fillId="0" borderId="0" xfId="0" applyFont="true">
      <alignment horizontal="left"/>
    </xf>
    <xf numFmtId="0" fontId="7787" fillId="0" borderId="0" xfId="0" applyFont="true">
      <alignment horizontal="left"/>
    </xf>
    <xf numFmtId="0" fontId="7788" fillId="0" borderId="0" xfId="0" applyFont="true">
      <alignment horizontal="left"/>
    </xf>
    <xf numFmtId="0" fontId="7789" fillId="0" borderId="0" xfId="0" applyFont="true">
      <alignment horizontal="left"/>
    </xf>
    <xf numFmtId="0" fontId="7790" fillId="0" borderId="0" xfId="0" applyFont="true">
      <alignment horizontal="left"/>
    </xf>
    <xf numFmtId="0" fontId="7791" fillId="0" borderId="0" xfId="0" applyFont="true">
      <alignment horizontal="left"/>
    </xf>
    <xf numFmtId="0" fontId="7792" fillId="0" borderId="0" xfId="0" applyFont="true">
      <alignment horizontal="left"/>
    </xf>
    <xf numFmtId="0" fontId="7793" fillId="0" borderId="0" xfId="0" applyFont="true">
      <alignment horizontal="left"/>
    </xf>
    <xf numFmtId="0" fontId="7794" fillId="0" borderId="0" xfId="0" applyFont="true">
      <alignment horizontal="left"/>
    </xf>
    <xf numFmtId="0" fontId="7795" fillId="0" borderId="0" xfId="0" applyFont="true">
      <alignment horizontal="left"/>
    </xf>
    <xf numFmtId="0" fontId="7796" fillId="0" borderId="0" xfId="0" applyFont="true">
      <alignment horizontal="left"/>
    </xf>
    <xf numFmtId="0" fontId="7797" fillId="0" borderId="0" xfId="0" applyFont="true">
      <alignment horizontal="left"/>
    </xf>
    <xf numFmtId="0" fontId="7798" fillId="0" borderId="0" xfId="0" applyFont="true">
      <alignment horizontal="left"/>
    </xf>
    <xf numFmtId="0" fontId="7799" fillId="0" borderId="0" xfId="0" applyFont="true">
      <alignment horizontal="left"/>
    </xf>
    <xf numFmtId="0" fontId="7800" fillId="0" borderId="0" xfId="0" applyFont="true">
      <alignment horizontal="left"/>
    </xf>
    <xf numFmtId="0" fontId="7801" fillId="0" borderId="0" xfId="0" applyFont="true">
      <alignment horizontal="left"/>
    </xf>
    <xf numFmtId="0" fontId="7802" fillId="0" borderId="0" xfId="0" applyFont="true">
      <alignment horizontal="left"/>
    </xf>
    <xf numFmtId="0" fontId="7803" fillId="0" borderId="0" xfId="0" applyFont="true">
      <alignment horizontal="left"/>
    </xf>
    <xf numFmtId="0" fontId="7804" fillId="0" borderId="0" xfId="0" applyFont="true">
      <alignment horizontal="left"/>
    </xf>
    <xf numFmtId="0" fontId="7805" fillId="0" borderId="0" xfId="0" applyFont="true">
      <alignment horizontal="left"/>
    </xf>
    <xf numFmtId="0" fontId="7806" fillId="0" borderId="0" xfId="0" applyFont="true">
      <alignment horizontal="left"/>
    </xf>
    <xf numFmtId="0" fontId="7807" fillId="0" borderId="0" xfId="0" applyFont="true">
      <alignment horizontal="left"/>
    </xf>
    <xf numFmtId="0" fontId="7808" fillId="0" borderId="0" xfId="0" applyFont="true">
      <alignment horizontal="left"/>
    </xf>
    <xf numFmtId="0" fontId="7809" fillId="0" borderId="0" xfId="0" applyFont="true">
      <alignment horizontal="left"/>
    </xf>
    <xf numFmtId="0" fontId="7810" fillId="0" borderId="0" xfId="0" applyFont="true">
      <alignment horizontal="left"/>
    </xf>
    <xf numFmtId="0" fontId="7811" fillId="0" borderId="0" xfId="0" applyFont="true">
      <alignment horizontal="left"/>
    </xf>
    <xf numFmtId="0" fontId="7812" fillId="0" borderId="0" xfId="0" applyFont="true">
      <alignment horizontal="left"/>
    </xf>
    <xf numFmtId="0" fontId="7813" fillId="0" borderId="0" xfId="0" applyFont="true">
      <alignment horizontal="left"/>
    </xf>
    <xf numFmtId="0" fontId="7814" fillId="0" borderId="0" xfId="0" applyFont="true">
      <alignment horizontal="left"/>
    </xf>
    <xf numFmtId="0" fontId="7815" fillId="0" borderId="0" xfId="0" applyFont="true">
      <alignment horizontal="left"/>
    </xf>
    <xf numFmtId="0" fontId="7816" fillId="0" borderId="0" xfId="0" applyFont="true">
      <alignment horizontal="left"/>
    </xf>
    <xf numFmtId="0" fontId="7817" fillId="0" borderId="0" xfId="0" applyFont="true">
      <alignment horizontal="left"/>
    </xf>
    <xf numFmtId="0" fontId="7818" fillId="0" borderId="0" xfId="0" applyFont="true">
      <alignment horizontal="left"/>
    </xf>
    <xf numFmtId="0" fontId="7819" fillId="0" borderId="0" xfId="0" applyFont="true">
      <alignment horizontal="left"/>
    </xf>
    <xf numFmtId="0" fontId="7820" fillId="0" borderId="0" xfId="0" applyFont="true">
      <alignment horizontal="left"/>
    </xf>
    <xf numFmtId="0" fontId="7821" fillId="0" borderId="0" xfId="0" applyFont="true">
      <alignment horizontal="left"/>
    </xf>
    <xf numFmtId="0" fontId="7822" fillId="0" borderId="0" xfId="0" applyFont="true">
      <alignment horizontal="left"/>
    </xf>
    <xf numFmtId="0" fontId="7823" fillId="0" borderId="0" xfId="0" applyFont="true">
      <alignment horizontal="left"/>
    </xf>
    <xf numFmtId="0" fontId="7824" fillId="0" borderId="0" xfId="0" applyFont="true">
      <alignment horizontal="left"/>
    </xf>
    <xf numFmtId="0" fontId="7825" fillId="0" borderId="0" xfId="0" applyFont="true">
      <alignment horizontal="left"/>
    </xf>
    <xf numFmtId="0" fontId="7826" fillId="0" borderId="0" xfId="0" applyFont="true">
      <alignment horizontal="left"/>
    </xf>
    <xf numFmtId="0" fontId="7827" fillId="0" borderId="0" xfId="0" applyFont="true">
      <alignment horizontal="left"/>
    </xf>
    <xf numFmtId="0" fontId="7828" fillId="0" borderId="0" xfId="0" applyFont="true">
      <alignment horizontal="left"/>
    </xf>
    <xf numFmtId="0" fontId="7829" fillId="0" borderId="0" xfId="0" applyFont="true">
      <alignment horizontal="left"/>
    </xf>
    <xf numFmtId="0" fontId="7830" fillId="0" borderId="0" xfId="0" applyFont="true">
      <alignment horizontal="left"/>
    </xf>
    <xf numFmtId="0" fontId="7831" fillId="0" borderId="0" xfId="0" applyFont="true">
      <alignment horizontal="left"/>
    </xf>
    <xf numFmtId="0" fontId="7832" fillId="0" borderId="0" xfId="0" applyFont="true">
      <alignment horizontal="left"/>
    </xf>
    <xf numFmtId="0" fontId="7833" fillId="0" borderId="0" xfId="0" applyFont="true">
      <alignment horizontal="left"/>
    </xf>
    <xf numFmtId="0" fontId="7834" fillId="0" borderId="0" xfId="0" applyFont="true">
      <alignment horizontal="left"/>
    </xf>
    <xf numFmtId="0" fontId="7835" fillId="0" borderId="0" xfId="0" applyFont="true">
      <alignment horizontal="left"/>
    </xf>
    <xf numFmtId="0" fontId="7836" fillId="0" borderId="0" xfId="0" applyFont="true">
      <alignment horizontal="left"/>
    </xf>
    <xf numFmtId="0" fontId="7837" fillId="0" borderId="0" xfId="0" applyFont="true">
      <alignment horizontal="left"/>
    </xf>
    <xf numFmtId="0" fontId="7838" fillId="0" borderId="0" xfId="0" applyFont="true">
      <alignment horizontal="left"/>
    </xf>
    <xf numFmtId="0" fontId="7839" fillId="0" borderId="0" xfId="0" applyFont="true">
      <alignment horizontal="left"/>
    </xf>
    <xf numFmtId="0" fontId="7840" fillId="0" borderId="0" xfId="0" applyFont="true">
      <alignment horizontal="left"/>
    </xf>
    <xf numFmtId="0" fontId="7841" fillId="0" borderId="0" xfId="0" applyFont="true">
      <alignment horizontal="left"/>
    </xf>
    <xf numFmtId="0" fontId="7842" fillId="0" borderId="0" xfId="0" applyFont="true">
      <alignment horizontal="left"/>
    </xf>
    <xf numFmtId="0" fontId="7843" fillId="0" borderId="0" xfId="0" applyFont="true">
      <alignment horizontal="left"/>
    </xf>
    <xf numFmtId="0" fontId="7844" fillId="0" borderId="0" xfId="0" applyFont="true">
      <alignment horizontal="left"/>
    </xf>
    <xf numFmtId="0" fontId="7845" fillId="0" borderId="0" xfId="0" applyFont="true">
      <alignment horizontal="left"/>
    </xf>
    <xf numFmtId="0" fontId="7846" fillId="0" borderId="0" xfId="0" applyFont="true">
      <alignment horizontal="left"/>
    </xf>
    <xf numFmtId="0" fontId="7847" fillId="0" borderId="0" xfId="0" applyFont="true">
      <alignment horizontal="left"/>
    </xf>
    <xf numFmtId="0" fontId="7848" fillId="0" borderId="0" xfId="0" applyFont="true">
      <alignment horizontal="left"/>
    </xf>
    <xf numFmtId="0" fontId="7849" fillId="0" borderId="0" xfId="0" applyFont="true">
      <alignment horizontal="left"/>
    </xf>
    <xf numFmtId="0" fontId="7850" fillId="0" borderId="0" xfId="0" applyFont="true">
      <alignment horizontal="left"/>
    </xf>
    <xf numFmtId="0" fontId="7851" fillId="0" borderId="0" xfId="0" applyFont="true">
      <alignment horizontal="left"/>
    </xf>
    <xf numFmtId="0" fontId="7852" fillId="0" borderId="0" xfId="0" applyFont="true">
      <alignment horizontal="left"/>
    </xf>
    <xf numFmtId="0" fontId="7853" fillId="0" borderId="0" xfId="0" applyFont="true">
      <alignment horizontal="left"/>
    </xf>
    <xf numFmtId="0" fontId="7854" fillId="0" borderId="0" xfId="0" applyFont="true">
      <alignment horizontal="left"/>
    </xf>
    <xf numFmtId="0" fontId="7855" fillId="0" borderId="0" xfId="0" applyFont="true">
      <alignment horizontal="left"/>
    </xf>
    <xf numFmtId="0" fontId="7856" fillId="0" borderId="0" xfId="0" applyFont="true">
      <alignment horizontal="left"/>
    </xf>
    <xf numFmtId="0" fontId="7857" fillId="0" borderId="0" xfId="0" applyFont="true">
      <alignment horizontal="left"/>
    </xf>
    <xf numFmtId="0" fontId="7858" fillId="0" borderId="0" xfId="0" applyFont="true">
      <alignment horizontal="left"/>
    </xf>
    <xf numFmtId="0" fontId="7859" fillId="0" borderId="0" xfId="0" applyFont="true">
      <alignment horizontal="left"/>
    </xf>
    <xf numFmtId="0" fontId="7860" fillId="0" borderId="0" xfId="0" applyFont="true">
      <alignment horizontal="left"/>
    </xf>
    <xf numFmtId="0" fontId="7861" fillId="0" borderId="0" xfId="0" applyFont="true">
      <alignment horizontal="left"/>
    </xf>
    <xf numFmtId="0" fontId="7862" fillId="0" borderId="0" xfId="0" applyFont="true">
      <alignment horizontal="left"/>
    </xf>
    <xf numFmtId="0" fontId="7863" fillId="0" borderId="0" xfId="0" applyFont="true">
      <alignment horizontal="left"/>
    </xf>
    <xf numFmtId="0" fontId="7864" fillId="0" borderId="0" xfId="0" applyFont="true">
      <alignment horizontal="left"/>
    </xf>
    <xf numFmtId="0" fontId="7865" fillId="0" borderId="0" xfId="0" applyFont="true">
      <alignment horizontal="left"/>
    </xf>
    <xf numFmtId="0" fontId="7866" fillId="0" borderId="0" xfId="0" applyFont="true">
      <alignment horizontal="left"/>
    </xf>
    <xf numFmtId="0" fontId="7867" fillId="0" borderId="0" xfId="0" applyFont="true">
      <alignment horizontal="left"/>
    </xf>
    <xf numFmtId="0" fontId="7868" fillId="0" borderId="0" xfId="0" applyFont="true">
      <alignment horizontal="left"/>
    </xf>
    <xf numFmtId="0" fontId="7869" fillId="0" borderId="0" xfId="0" applyFont="true">
      <alignment horizontal="left"/>
    </xf>
    <xf numFmtId="0" fontId="7870" fillId="0" borderId="0" xfId="0" applyFont="true">
      <alignment horizontal="left"/>
    </xf>
    <xf numFmtId="0" fontId="7871" fillId="0" borderId="0" xfId="0" applyFont="true">
      <alignment horizontal="left"/>
    </xf>
    <xf numFmtId="0" fontId="7872" fillId="0" borderId="0" xfId="0" applyFont="true">
      <alignment horizontal="left"/>
    </xf>
    <xf numFmtId="0" fontId="7873" fillId="0" borderId="0" xfId="0" applyFont="true">
      <alignment horizontal="left"/>
    </xf>
    <xf numFmtId="0" fontId="7874" fillId="0" borderId="0" xfId="0" applyFont="true">
      <alignment horizontal="left"/>
    </xf>
    <xf numFmtId="0" fontId="7875" fillId="0" borderId="0" xfId="0" applyFont="true">
      <alignment horizontal="left"/>
    </xf>
    <xf numFmtId="0" fontId="7876" fillId="0" borderId="0" xfId="0" applyFont="true">
      <alignment horizontal="left"/>
    </xf>
    <xf numFmtId="0" fontId="7877" fillId="0" borderId="0" xfId="0" applyFont="true">
      <alignment horizontal="left"/>
    </xf>
    <xf numFmtId="0" fontId="7878" fillId="0" borderId="0" xfId="0" applyFont="true">
      <alignment horizontal="left"/>
    </xf>
    <xf numFmtId="0" fontId="7879" fillId="0" borderId="0" xfId="0" applyFont="true">
      <alignment horizontal="left"/>
    </xf>
    <xf numFmtId="0" fontId="7880" fillId="0" borderId="0" xfId="0" applyFont="true">
      <alignment horizontal="left"/>
    </xf>
    <xf numFmtId="0" fontId="7881" fillId="0" borderId="0" xfId="0" applyFont="true">
      <alignment horizontal="left"/>
    </xf>
    <xf numFmtId="0" fontId="7882" fillId="0" borderId="0" xfId="0" applyFont="true">
      <alignment horizontal="left"/>
    </xf>
    <xf numFmtId="0" fontId="7883" fillId="0" borderId="0" xfId="0" applyFont="true">
      <alignment horizontal="left"/>
    </xf>
    <xf numFmtId="0" fontId="7884" fillId="0" borderId="0" xfId="0" applyFont="true">
      <alignment horizontal="left"/>
    </xf>
    <xf numFmtId="0" fontId="7885" fillId="0" borderId="0" xfId="0" applyFont="true">
      <alignment horizontal="left"/>
    </xf>
    <xf numFmtId="0" fontId="7886" fillId="0" borderId="0" xfId="0" applyFont="true">
      <alignment horizontal="left"/>
    </xf>
    <xf numFmtId="0" fontId="7887" fillId="0" borderId="0" xfId="0" applyFont="true">
      <alignment horizontal="left"/>
    </xf>
    <xf numFmtId="0" fontId="7888" fillId="0" borderId="0" xfId="0" applyFont="true">
      <alignment horizontal="left"/>
    </xf>
    <xf numFmtId="0" fontId="7889" fillId="0" borderId="0" xfId="0" applyFont="true">
      <alignment horizontal="left"/>
    </xf>
    <xf numFmtId="0" fontId="7890" fillId="0" borderId="0" xfId="0" applyFont="true">
      <alignment horizontal="left"/>
    </xf>
    <xf numFmtId="0" fontId="7891" fillId="0" borderId="0" xfId="0" applyFont="true">
      <alignment horizontal="left"/>
    </xf>
    <xf numFmtId="0" fontId="7892" fillId="0" borderId="0" xfId="0" applyFont="true">
      <alignment horizontal="left"/>
    </xf>
    <xf numFmtId="0" fontId="7893" fillId="0" borderId="0" xfId="0" applyFont="true">
      <alignment horizontal="left"/>
    </xf>
    <xf numFmtId="0" fontId="7894" fillId="0" borderId="0" xfId="0" applyFont="true">
      <alignment horizontal="left"/>
    </xf>
    <xf numFmtId="0" fontId="7895" fillId="0" borderId="0" xfId="0" applyFont="true">
      <alignment horizontal="left"/>
    </xf>
    <xf numFmtId="0" fontId="7896" fillId="0" borderId="0" xfId="0" applyFont="true">
      <alignment horizontal="left"/>
    </xf>
    <xf numFmtId="0" fontId="7897" fillId="0" borderId="0" xfId="0" applyFont="true">
      <alignment horizontal="left"/>
    </xf>
    <xf numFmtId="0" fontId="7898" fillId="0" borderId="0" xfId="0" applyFont="true">
      <alignment horizontal="left"/>
    </xf>
    <xf numFmtId="0" fontId="7899" fillId="0" borderId="0" xfId="0" applyFont="true">
      <alignment horizontal="left"/>
    </xf>
    <xf numFmtId="0" fontId="7900" fillId="0" borderId="0" xfId="0" applyFont="true">
      <alignment horizontal="left"/>
    </xf>
    <xf numFmtId="0" fontId="7901" fillId="0" borderId="0" xfId="0" applyFont="true">
      <alignment horizontal="left"/>
    </xf>
    <xf numFmtId="0" fontId="7902" fillId="0" borderId="0" xfId="0" applyFont="true">
      <alignment horizontal="left"/>
    </xf>
    <xf numFmtId="0" fontId="7903" fillId="0" borderId="0" xfId="0" applyFont="true">
      <alignment horizontal="left"/>
    </xf>
    <xf numFmtId="0" fontId="7904" fillId="0" borderId="0" xfId="0" applyFont="true">
      <alignment horizontal="left"/>
    </xf>
    <xf numFmtId="0" fontId="7905" fillId="0" borderId="0" xfId="0" applyFont="true">
      <alignment horizontal="left"/>
    </xf>
    <xf numFmtId="0" fontId="7906" fillId="0" borderId="0" xfId="0" applyFont="true">
      <alignment horizontal="left"/>
    </xf>
    <xf numFmtId="0" fontId="7907" fillId="0" borderId="0" xfId="0" applyFont="true">
      <alignment horizontal="left"/>
    </xf>
    <xf numFmtId="0" fontId="7908" fillId="0" borderId="0" xfId="0" applyFont="true">
      <alignment horizontal="left"/>
    </xf>
    <xf numFmtId="0" fontId="7909" fillId="0" borderId="0" xfId="0" applyFont="true">
      <alignment horizontal="left"/>
    </xf>
    <xf numFmtId="0" fontId="7910" fillId="0" borderId="0" xfId="0" applyFont="true">
      <alignment horizontal="left"/>
    </xf>
    <xf numFmtId="0" fontId="7911" fillId="0" borderId="0" xfId="0" applyFont="true">
      <alignment horizontal="left"/>
    </xf>
    <xf numFmtId="0" fontId="7912" fillId="0" borderId="0" xfId="0" applyFont="true">
      <alignment horizontal="left"/>
    </xf>
    <xf numFmtId="0" fontId="7913" fillId="0" borderId="0" xfId="0" applyFont="true">
      <alignment horizontal="left"/>
    </xf>
    <xf numFmtId="0" fontId="7914" fillId="0" borderId="0" xfId="0" applyFont="true">
      <alignment horizontal="left"/>
    </xf>
    <xf numFmtId="0" fontId="7915" fillId="0" borderId="0" xfId="0" applyFont="true">
      <alignment horizontal="left"/>
    </xf>
    <xf numFmtId="0" fontId="7916" fillId="0" borderId="0" xfId="0" applyFont="true">
      <alignment horizontal="left"/>
    </xf>
    <xf numFmtId="0" fontId="7917" fillId="0" borderId="0" xfId="0" applyFont="true">
      <alignment horizontal="left"/>
    </xf>
    <xf numFmtId="0" fontId="7918" fillId="0" borderId="0" xfId="0" applyFont="true">
      <alignment horizontal="left"/>
    </xf>
    <xf numFmtId="0" fontId="7919" fillId="0" borderId="0" xfId="0" applyFont="true">
      <alignment horizontal="left"/>
    </xf>
    <xf numFmtId="0" fontId="7920" fillId="0" borderId="0" xfId="0" applyFont="true">
      <alignment horizontal="left"/>
    </xf>
    <xf numFmtId="0" fontId="7921" fillId="0" borderId="0" xfId="0" applyFont="true">
      <alignment horizontal="left"/>
    </xf>
    <xf numFmtId="0" fontId="7922" fillId="0" borderId="0" xfId="0" applyFont="true">
      <alignment horizontal="left"/>
    </xf>
    <xf numFmtId="0" fontId="7923" fillId="0" borderId="0" xfId="0" applyFont="true">
      <alignment horizontal="left"/>
    </xf>
    <xf numFmtId="0" fontId="7924" fillId="0" borderId="0" xfId="0" applyFont="true">
      <alignment horizontal="left"/>
    </xf>
    <xf numFmtId="0" fontId="7925" fillId="0" borderId="0" xfId="0" applyFont="true">
      <alignment horizontal="left"/>
    </xf>
    <xf numFmtId="0" fontId="7926" fillId="0" borderId="0" xfId="0" applyFont="true">
      <alignment horizontal="left"/>
    </xf>
    <xf numFmtId="0" fontId="7927" fillId="0" borderId="0" xfId="0" applyFont="true">
      <alignment horizontal="left"/>
    </xf>
    <xf numFmtId="0" fontId="7928" fillId="0" borderId="0" xfId="0" applyFont="true">
      <alignment horizontal="left"/>
    </xf>
    <xf numFmtId="0" fontId="7929" fillId="0" borderId="0" xfId="0" applyFont="true">
      <alignment horizontal="left"/>
    </xf>
    <xf numFmtId="0" fontId="7930" fillId="0" borderId="0" xfId="0" applyFont="true">
      <alignment horizontal="left"/>
    </xf>
    <xf numFmtId="0" fontId="7931" fillId="0" borderId="0" xfId="0" applyFont="true">
      <alignment horizontal="left"/>
    </xf>
    <xf numFmtId="0" fontId="7932" fillId="0" borderId="0" xfId="0" applyFont="true">
      <alignment horizontal="left"/>
    </xf>
    <xf numFmtId="0" fontId="7933" fillId="0" borderId="0" xfId="0" applyFont="true">
      <alignment horizontal="left"/>
    </xf>
    <xf numFmtId="0" fontId="7934" fillId="0" borderId="0" xfId="0" applyFont="true">
      <alignment horizontal="left"/>
    </xf>
    <xf numFmtId="0" fontId="7935" fillId="0" borderId="0" xfId="0" applyFont="true">
      <alignment horizontal="left"/>
    </xf>
    <xf numFmtId="0" fontId="7936" fillId="0" borderId="0" xfId="0" applyFont="true">
      <alignment horizontal="left"/>
    </xf>
    <xf numFmtId="0" fontId="7937" fillId="0" borderId="0" xfId="0" applyFont="true">
      <alignment horizontal="left"/>
    </xf>
    <xf numFmtId="0" fontId="7938" fillId="0" borderId="0" xfId="0" applyFont="true">
      <alignment horizontal="left"/>
    </xf>
    <xf numFmtId="0" fontId="7939" fillId="0" borderId="0" xfId="0" applyFont="true">
      <alignment horizontal="left"/>
    </xf>
    <xf numFmtId="0" fontId="7940" fillId="0" borderId="0" xfId="0" applyFont="true">
      <alignment horizontal="left"/>
    </xf>
    <xf numFmtId="0" fontId="7941" fillId="0" borderId="0" xfId="0" applyFont="true">
      <alignment horizontal="left"/>
    </xf>
    <xf numFmtId="0" fontId="7942" fillId="0" borderId="0" xfId="0" applyFont="true">
      <alignment horizontal="left"/>
    </xf>
    <xf numFmtId="0" fontId="7943" fillId="0" borderId="0" xfId="0" applyFont="true">
      <alignment horizontal="left"/>
    </xf>
    <xf numFmtId="0" fontId="7944" fillId="0" borderId="0" xfId="0" applyFont="true">
      <alignment horizontal="left"/>
    </xf>
    <xf numFmtId="0" fontId="7945" fillId="0" borderId="0" xfId="0" applyFont="true">
      <alignment horizontal="left"/>
    </xf>
    <xf numFmtId="0" fontId="7946" fillId="0" borderId="0" xfId="0" applyFont="true">
      <alignment horizontal="left"/>
    </xf>
    <xf numFmtId="0" fontId="7947" fillId="0" borderId="0" xfId="0" applyFont="true">
      <alignment horizontal="left"/>
    </xf>
    <xf numFmtId="0" fontId="7948" fillId="0" borderId="0" xfId="0" applyFont="true">
      <alignment horizontal="left"/>
    </xf>
    <xf numFmtId="0" fontId="7949" fillId="0" borderId="0" xfId="0" applyFont="true">
      <alignment horizontal="left"/>
    </xf>
    <xf numFmtId="0" fontId="7950" fillId="0" borderId="0" xfId="0" applyFont="true">
      <alignment horizontal="left"/>
    </xf>
    <xf numFmtId="0" fontId="7951" fillId="0" borderId="0" xfId="0" applyFont="true">
      <alignment horizontal="left"/>
    </xf>
    <xf numFmtId="0" fontId="7952" fillId="0" borderId="0" xfId="0" applyFont="true">
      <alignment horizontal="left"/>
    </xf>
    <xf numFmtId="0" fontId="7953" fillId="0" borderId="0" xfId="0" applyFont="true">
      <alignment horizontal="left"/>
    </xf>
    <xf numFmtId="0" fontId="7954" fillId="0" borderId="0" xfId="0" applyFont="true">
      <alignment horizontal="left"/>
    </xf>
    <xf numFmtId="0" fontId="7955" fillId="0" borderId="0" xfId="0" applyFont="true">
      <alignment horizontal="left"/>
    </xf>
    <xf numFmtId="0" fontId="7956" fillId="0" borderId="0" xfId="0" applyFont="true">
      <alignment horizontal="left"/>
    </xf>
    <xf numFmtId="0" fontId="7957" fillId="0" borderId="0" xfId="0" applyFont="true">
      <alignment horizontal="left"/>
    </xf>
    <xf numFmtId="0" fontId="7958" fillId="0" borderId="0" xfId="0" applyFont="true">
      <alignment horizontal="left"/>
    </xf>
    <xf numFmtId="0" fontId="7959" fillId="0" borderId="0" xfId="0" applyFont="true">
      <alignment horizontal="left"/>
    </xf>
    <xf numFmtId="0" fontId="7960" fillId="0" borderId="0" xfId="0" applyFont="true">
      <alignment horizontal="left"/>
    </xf>
    <xf numFmtId="0" fontId="7961" fillId="0" borderId="0" xfId="0" applyFont="true">
      <alignment horizontal="left"/>
    </xf>
    <xf numFmtId="0" fontId="7962" fillId="0" borderId="0" xfId="0" applyFont="true">
      <alignment horizontal="left"/>
    </xf>
    <xf numFmtId="0" fontId="7963" fillId="0" borderId="0" xfId="0" applyFont="true">
      <alignment horizontal="left"/>
    </xf>
    <xf numFmtId="0" fontId="7964" fillId="0" borderId="0" xfId="0" applyFont="true">
      <alignment horizontal="left"/>
    </xf>
    <xf numFmtId="0" fontId="7965" fillId="0" borderId="0" xfId="0" applyFont="true">
      <alignment horizontal="left"/>
    </xf>
    <xf numFmtId="0" fontId="7966" fillId="0" borderId="0" xfId="0" applyFont="true">
      <alignment horizontal="left"/>
    </xf>
    <xf numFmtId="0" fontId="7967" fillId="0" borderId="0" xfId="0" applyFont="true">
      <alignment horizontal="left"/>
    </xf>
    <xf numFmtId="0" fontId="7968" fillId="0" borderId="0" xfId="0" applyFont="true">
      <alignment horizontal="left"/>
    </xf>
    <xf numFmtId="0" fontId="7969" fillId="0" borderId="0" xfId="0" applyFont="true">
      <alignment horizontal="left"/>
    </xf>
    <xf numFmtId="0" fontId="7970" fillId="0" borderId="0" xfId="0" applyFont="true">
      <alignment horizontal="left"/>
    </xf>
    <xf numFmtId="0" fontId="7971" fillId="0" borderId="0" xfId="0" applyFont="true">
      <alignment horizontal="left"/>
    </xf>
    <xf numFmtId="0" fontId="7972" fillId="0" borderId="0" xfId="0" applyFont="true">
      <alignment horizontal="left"/>
    </xf>
    <xf numFmtId="0" fontId="7973" fillId="0" borderId="0" xfId="0" applyFont="true">
      <alignment horizontal="left"/>
    </xf>
    <xf numFmtId="0" fontId="7974" fillId="0" borderId="0" xfId="0" applyFont="true">
      <alignment horizontal="left"/>
    </xf>
    <xf numFmtId="0" fontId="7975" fillId="0" borderId="0" xfId="0" applyFont="true">
      <alignment horizontal="left"/>
    </xf>
    <xf numFmtId="0" fontId="7976" fillId="0" borderId="0" xfId="0" applyFont="true">
      <alignment horizontal="left"/>
    </xf>
    <xf numFmtId="0" fontId="7977" fillId="0" borderId="0" xfId="0" applyFont="true">
      <alignment horizontal="left"/>
    </xf>
    <xf numFmtId="0" fontId="7978" fillId="0" borderId="0" xfId="0" applyFont="true">
      <alignment horizontal="left"/>
    </xf>
    <xf numFmtId="0" fontId="7979" fillId="0" borderId="0" xfId="0" applyFont="true">
      <alignment horizontal="left"/>
    </xf>
    <xf numFmtId="0" fontId="7980" fillId="0" borderId="0" xfId="0" applyFont="true">
      <alignment horizontal="left"/>
    </xf>
    <xf numFmtId="0" fontId="7981" fillId="0" borderId="0" xfId="0" applyFont="true">
      <alignment horizontal="left"/>
    </xf>
    <xf numFmtId="0" fontId="7982" fillId="0" borderId="0" xfId="0" applyFont="true">
      <alignment horizontal="left"/>
    </xf>
    <xf numFmtId="0" fontId="7983" fillId="0" borderId="0" xfId="0" applyFont="true">
      <alignment horizontal="left"/>
    </xf>
    <xf numFmtId="0" fontId="7984" fillId="0" borderId="0" xfId="0" applyFont="true">
      <alignment horizontal="left"/>
    </xf>
    <xf numFmtId="0" fontId="7985" fillId="0" borderId="0" xfId="0" applyFont="true">
      <alignment horizontal="left"/>
    </xf>
    <xf numFmtId="0" fontId="7986" fillId="0" borderId="0" xfId="0" applyFont="true">
      <alignment horizontal="left"/>
    </xf>
    <xf numFmtId="0" fontId="7987" fillId="0" borderId="0" xfId="0" applyFont="true">
      <alignment horizontal="left"/>
    </xf>
    <xf numFmtId="0" fontId="7988" fillId="0" borderId="0" xfId="0" applyFont="true">
      <alignment horizontal="left"/>
    </xf>
    <xf numFmtId="0" fontId="7989" fillId="0" borderId="0" xfId="0" applyFont="true">
      <alignment horizontal="left"/>
    </xf>
    <xf numFmtId="0" fontId="7990" fillId="0" borderId="0" xfId="0" applyFont="true">
      <alignment horizontal="left"/>
    </xf>
    <xf numFmtId="0" fontId="7991" fillId="0" borderId="0" xfId="0" applyFont="true">
      <alignment horizontal="left"/>
    </xf>
    <xf numFmtId="0" fontId="7992" fillId="0" borderId="0" xfId="0" applyFont="true">
      <alignment horizontal="left"/>
    </xf>
    <xf numFmtId="0" fontId="7993" fillId="0" borderId="0" xfId="0" applyFont="true">
      <alignment horizontal="left"/>
    </xf>
    <xf numFmtId="0" fontId="7994" fillId="0" borderId="0" xfId="0" applyFont="true">
      <alignment horizontal="left"/>
    </xf>
    <xf numFmtId="0" fontId="7995" fillId="0" borderId="0" xfId="0" applyFont="true">
      <alignment horizontal="left"/>
    </xf>
    <xf numFmtId="0" fontId="7996" fillId="0" borderId="0" xfId="0" applyFont="true">
      <alignment horizontal="left"/>
    </xf>
    <xf numFmtId="0" fontId="7997" fillId="0" borderId="0" xfId="0" applyFont="true">
      <alignment horizontal="left"/>
    </xf>
    <xf numFmtId="0" fontId="7998" fillId="0" borderId="0" xfId="0" applyFont="true">
      <alignment horizontal="left"/>
    </xf>
    <xf numFmtId="0" fontId="7999" fillId="0" borderId="0" xfId="0" applyFont="true">
      <alignment horizontal="left"/>
    </xf>
    <xf numFmtId="0" fontId="8000" fillId="0" borderId="0" xfId="0" applyFont="true">
      <alignment horizontal="left"/>
    </xf>
    <xf numFmtId="0" fontId="8001" fillId="0" borderId="0" xfId="0" applyFont="true">
      <alignment horizontal="left"/>
    </xf>
    <xf numFmtId="0" fontId="8002" fillId="0" borderId="0" xfId="0" applyFont="true">
      <alignment horizontal="left"/>
    </xf>
    <xf numFmtId="0" fontId="8003" fillId="0" borderId="0" xfId="0" applyFont="true">
      <alignment horizontal="left"/>
    </xf>
    <xf numFmtId="0" fontId="8004" fillId="0" borderId="0" xfId="0" applyFont="true">
      <alignment horizontal="left"/>
    </xf>
    <xf numFmtId="0" fontId="8005" fillId="0" borderId="0" xfId="0" applyFont="true">
      <alignment horizontal="left"/>
    </xf>
    <xf numFmtId="0" fontId="8006" fillId="0" borderId="0" xfId="0" applyFont="true">
      <alignment horizontal="left"/>
    </xf>
    <xf numFmtId="0" fontId="8007" fillId="0" borderId="0" xfId="0" applyFont="true">
      <alignment horizontal="left"/>
    </xf>
    <xf numFmtId="0" fontId="8008" fillId="0" borderId="0" xfId="0" applyFont="true">
      <alignment horizontal="left"/>
    </xf>
    <xf numFmtId="0" fontId="8009" fillId="0" borderId="0" xfId="0" applyFont="true">
      <alignment horizontal="left"/>
    </xf>
    <xf numFmtId="0" fontId="8010" fillId="0" borderId="0" xfId="0" applyFont="true">
      <alignment horizontal="left"/>
    </xf>
    <xf numFmtId="0" fontId="8011" fillId="0" borderId="0" xfId="0" applyFont="true">
      <alignment horizontal="left"/>
    </xf>
    <xf numFmtId="0" fontId="8012" fillId="0" borderId="0" xfId="0" applyFont="true">
      <alignment horizontal="left"/>
    </xf>
    <xf numFmtId="0" fontId="8013" fillId="0" borderId="0" xfId="0" applyFont="true">
      <alignment horizontal="left"/>
    </xf>
    <xf numFmtId="0" fontId="8014" fillId="0" borderId="0" xfId="0" applyFont="true">
      <alignment horizontal="left"/>
    </xf>
    <xf numFmtId="0" fontId="8015" fillId="0" borderId="0" xfId="0" applyFont="true">
      <alignment horizontal="left"/>
    </xf>
    <xf numFmtId="0" fontId="8016" fillId="0" borderId="0" xfId="0" applyFont="true">
      <alignment horizontal="left"/>
    </xf>
    <xf numFmtId="0" fontId="8017" fillId="0" borderId="0" xfId="0" applyFont="true">
      <alignment horizontal="left"/>
    </xf>
    <xf numFmtId="0" fontId="8018" fillId="0" borderId="0" xfId="0" applyFont="true">
      <alignment horizontal="left"/>
    </xf>
    <xf numFmtId="0" fontId="8019" fillId="0" borderId="0" xfId="0" applyFont="true">
      <alignment horizontal="left"/>
    </xf>
    <xf numFmtId="0" fontId="8020" fillId="0" borderId="0" xfId="0" applyFont="true">
      <alignment horizontal="left"/>
    </xf>
    <xf numFmtId="0" fontId="8021" fillId="0" borderId="0" xfId="0" applyFont="true">
      <alignment horizontal="left"/>
    </xf>
    <xf numFmtId="0" fontId="8022" fillId="0" borderId="0" xfId="0" applyFont="true">
      <alignment horizontal="left"/>
    </xf>
    <xf numFmtId="0" fontId="8023" fillId="0" borderId="0" xfId="0" applyFont="true">
      <alignment horizontal="left"/>
    </xf>
    <xf numFmtId="0" fontId="8024" fillId="0" borderId="0" xfId="0" applyFont="true">
      <alignment horizontal="left"/>
    </xf>
    <xf numFmtId="0" fontId="8025" fillId="0" borderId="0" xfId="0" applyFont="true">
      <alignment horizontal="left"/>
    </xf>
    <xf numFmtId="0" fontId="8026" fillId="0" borderId="0" xfId="0" applyFont="true">
      <alignment horizontal="left"/>
    </xf>
    <xf numFmtId="0" fontId="8027" fillId="0" borderId="0" xfId="0" applyFont="true">
      <alignment horizontal="left"/>
    </xf>
    <xf numFmtId="0" fontId="8028" fillId="0" borderId="0" xfId="0" applyFont="true">
      <alignment horizontal="left"/>
    </xf>
    <xf numFmtId="0" fontId="8029" fillId="0" borderId="0" xfId="0" applyFont="true">
      <alignment horizontal="left"/>
    </xf>
    <xf numFmtId="0" fontId="8030" fillId="0" borderId="0" xfId="0" applyFont="true">
      <alignment horizontal="left"/>
    </xf>
    <xf numFmtId="0" fontId="8031" fillId="0" borderId="0" xfId="0" applyFont="true">
      <alignment horizontal="left"/>
    </xf>
    <xf numFmtId="0" fontId="8032" fillId="0" borderId="0" xfId="0" applyFont="true">
      <alignment horizontal="left"/>
    </xf>
    <xf numFmtId="0" fontId="8033" fillId="0" borderId="0" xfId="0" applyFont="true">
      <alignment horizontal="left"/>
    </xf>
    <xf numFmtId="0" fontId="8034" fillId="0" borderId="0" xfId="0" applyFont="true">
      <alignment horizontal="left"/>
    </xf>
    <xf numFmtId="0" fontId="8035" fillId="0" borderId="0" xfId="0" applyFont="true">
      <alignment horizontal="left"/>
    </xf>
    <xf numFmtId="0" fontId="8036" fillId="0" borderId="0" xfId="0" applyFont="true">
      <alignment horizontal="left"/>
    </xf>
    <xf numFmtId="0" fontId="8037" fillId="0" borderId="0" xfId="0" applyFont="true">
      <alignment horizontal="left"/>
    </xf>
    <xf numFmtId="0" fontId="8038" fillId="0" borderId="0" xfId="0" applyFont="true">
      <alignment horizontal="left"/>
    </xf>
    <xf numFmtId="0" fontId="8039" fillId="0" borderId="0" xfId="0" applyFont="true">
      <alignment horizontal="left"/>
    </xf>
    <xf numFmtId="0" fontId="8040" fillId="0" borderId="0" xfId="0" applyFont="true">
      <alignment horizontal="left"/>
    </xf>
    <xf numFmtId="0" fontId="8041" fillId="0" borderId="0" xfId="0" applyFont="true">
      <alignment horizontal="left"/>
    </xf>
    <xf numFmtId="0" fontId="8042" fillId="0" borderId="0" xfId="0" applyFont="true">
      <alignment horizontal="left"/>
    </xf>
    <xf numFmtId="0" fontId="8043" fillId="0" borderId="0" xfId="0" applyFont="true">
      <alignment horizontal="left"/>
    </xf>
    <xf numFmtId="0" fontId="8044" fillId="0" borderId="0" xfId="0" applyFont="true">
      <alignment horizontal="left"/>
    </xf>
    <xf numFmtId="0" fontId="8045" fillId="0" borderId="0" xfId="0" applyFont="true">
      <alignment horizontal="left"/>
    </xf>
    <xf numFmtId="0" fontId="8046" fillId="0" borderId="0" xfId="0" applyFont="true">
      <alignment horizontal="left"/>
    </xf>
    <xf numFmtId="0" fontId="8047" fillId="0" borderId="0" xfId="0" applyFont="true">
      <alignment horizontal="left"/>
    </xf>
    <xf numFmtId="0" fontId="8048" fillId="0" borderId="0" xfId="0" applyFont="true">
      <alignment horizontal="left"/>
    </xf>
    <xf numFmtId="0" fontId="8049" fillId="0" borderId="0" xfId="0" applyFont="true">
      <alignment horizontal="left"/>
    </xf>
    <xf numFmtId="0" fontId="8050" fillId="0" borderId="0" xfId="0" applyFont="true">
      <alignment horizontal="left"/>
    </xf>
    <xf numFmtId="0" fontId="8051" fillId="0" borderId="0" xfId="0" applyFont="true">
      <alignment horizontal="left"/>
    </xf>
    <xf numFmtId="0" fontId="8052" fillId="0" borderId="0" xfId="0" applyFont="true">
      <alignment horizontal="left"/>
    </xf>
    <xf numFmtId="0" fontId="8053" fillId="0" borderId="0" xfId="0" applyFont="true">
      <alignment horizontal="left"/>
    </xf>
    <xf numFmtId="0" fontId="8054" fillId="0" borderId="0" xfId="0" applyFont="true">
      <alignment horizontal="left"/>
    </xf>
    <xf numFmtId="0" fontId="8055" fillId="0" borderId="0" xfId="0" applyFont="true">
      <alignment horizontal="left"/>
    </xf>
    <xf numFmtId="0" fontId="8056" fillId="0" borderId="0" xfId="0" applyFont="true">
      <alignment horizontal="left"/>
    </xf>
    <xf numFmtId="0" fontId="8057" fillId="0" borderId="0" xfId="0" applyFont="true">
      <alignment horizontal="left"/>
    </xf>
    <xf numFmtId="0" fontId="8058" fillId="0" borderId="0" xfId="0" applyFont="true">
      <alignment horizontal="left"/>
    </xf>
    <xf numFmtId="0" fontId="8059" fillId="0" borderId="0" xfId="0" applyFont="true">
      <alignment horizontal="left"/>
    </xf>
    <xf numFmtId="0" fontId="8060" fillId="0" borderId="0" xfId="0" applyFont="true">
      <alignment horizontal="left"/>
    </xf>
    <xf numFmtId="0" fontId="8061" fillId="0" borderId="0" xfId="0" applyFont="true">
      <alignment horizontal="left"/>
    </xf>
    <xf numFmtId="0" fontId="8062" fillId="0" borderId="0" xfId="0" applyFont="true">
      <alignment horizontal="left"/>
    </xf>
    <xf numFmtId="0" fontId="8063" fillId="0" borderId="0" xfId="0" applyFont="true">
      <alignment horizontal="left"/>
    </xf>
    <xf numFmtId="0" fontId="8064" fillId="0" borderId="0" xfId="0" applyFont="true">
      <alignment horizontal="left"/>
    </xf>
    <xf numFmtId="0" fontId="8065" fillId="0" borderId="0" xfId="0" applyFont="true">
      <alignment horizontal="left"/>
    </xf>
    <xf numFmtId="0" fontId="8066" fillId="0" borderId="0" xfId="0" applyFont="true">
      <alignment horizontal="left"/>
    </xf>
    <xf numFmtId="0" fontId="8067" fillId="0" borderId="0" xfId="0" applyFont="true">
      <alignment horizontal="left"/>
    </xf>
    <xf numFmtId="0" fontId="8068" fillId="0" borderId="0" xfId="0" applyFont="true">
      <alignment horizontal="left"/>
    </xf>
    <xf numFmtId="0" fontId="8069" fillId="0" borderId="0" xfId="0" applyFont="true">
      <alignment horizontal="left"/>
    </xf>
    <xf numFmtId="0" fontId="8070" fillId="0" borderId="0" xfId="0" applyFont="true">
      <alignment horizontal="left"/>
    </xf>
    <xf numFmtId="0" fontId="8071" fillId="0" borderId="0" xfId="0" applyFont="true">
      <alignment horizontal="left"/>
    </xf>
    <xf numFmtId="0" fontId="8072" fillId="0" borderId="0" xfId="0" applyFont="true">
      <alignment horizontal="left"/>
    </xf>
    <xf numFmtId="0" fontId="8073" fillId="0" borderId="0" xfId="0" applyFont="true">
      <alignment horizontal="left"/>
    </xf>
    <xf numFmtId="0" fontId="8074" fillId="0" borderId="0" xfId="0" applyFont="true">
      <alignment horizontal="left"/>
    </xf>
    <xf numFmtId="0" fontId="8075" fillId="0" borderId="0" xfId="0" applyFont="true">
      <alignment horizontal="left"/>
    </xf>
    <xf numFmtId="0" fontId="8076" fillId="0" borderId="0" xfId="0" applyFont="true">
      <alignment horizontal="left"/>
    </xf>
    <xf numFmtId="0" fontId="8077" fillId="0" borderId="0" xfId="0" applyFont="true">
      <alignment horizontal="left"/>
    </xf>
    <xf numFmtId="0" fontId="8078" fillId="0" borderId="0" xfId="0" applyFont="true">
      <alignment horizontal="left"/>
    </xf>
    <xf numFmtId="0" fontId="8079" fillId="0" borderId="0" xfId="0" applyFont="true">
      <alignment horizontal="left"/>
    </xf>
    <xf numFmtId="0" fontId="8080" fillId="0" borderId="0" xfId="0" applyFont="true">
      <alignment horizontal="left"/>
    </xf>
    <xf numFmtId="0" fontId="8081" fillId="0" borderId="0" xfId="0" applyFont="true">
      <alignment horizontal="left"/>
    </xf>
    <xf numFmtId="0" fontId="8082" fillId="0" borderId="0" xfId="0" applyFont="true">
      <alignment horizontal="left"/>
    </xf>
    <xf numFmtId="0" fontId="8083" fillId="0" borderId="0" xfId="0" applyFont="true">
      <alignment horizontal="left"/>
    </xf>
    <xf numFmtId="0" fontId="8084" fillId="0" borderId="0" xfId="0" applyFont="true">
      <alignment horizontal="left"/>
    </xf>
    <xf numFmtId="0" fontId="8085" fillId="0" borderId="0" xfId="0" applyFont="true">
      <alignment horizontal="left"/>
    </xf>
    <xf numFmtId="0" fontId="8086" fillId="0" borderId="0" xfId="0" applyFont="true">
      <alignment horizontal="left"/>
    </xf>
    <xf numFmtId="0" fontId="8087" fillId="0" borderId="0" xfId="0" applyFont="true">
      <alignment horizontal="left"/>
    </xf>
    <xf numFmtId="0" fontId="8088" fillId="0" borderId="0" xfId="0" applyFont="true">
      <alignment horizontal="left"/>
    </xf>
    <xf numFmtId="0" fontId="8089" fillId="0" borderId="0" xfId="0" applyFont="true">
      <alignment horizontal="left"/>
    </xf>
    <xf numFmtId="0" fontId="8090" fillId="0" borderId="0" xfId="0" applyFont="true">
      <alignment horizontal="left"/>
    </xf>
    <xf numFmtId="0" fontId="8091" fillId="0" borderId="0" xfId="0" applyFont="true">
      <alignment horizontal="left"/>
    </xf>
    <xf numFmtId="0" fontId="8092" fillId="0" borderId="0" xfId="0" applyFont="true">
      <alignment horizontal="left"/>
    </xf>
    <xf numFmtId="0" fontId="8093" fillId="0" borderId="0" xfId="0" applyFont="true">
      <alignment horizontal="left"/>
    </xf>
    <xf numFmtId="0" fontId="8094" fillId="0" borderId="0" xfId="0" applyFont="true">
      <alignment horizontal="left"/>
    </xf>
    <xf numFmtId="0" fontId="8095" fillId="0" borderId="0" xfId="0" applyFont="true">
      <alignment horizontal="left"/>
    </xf>
    <xf numFmtId="0" fontId="8096" fillId="0" borderId="0" xfId="0" applyFont="true">
      <alignment horizontal="left"/>
    </xf>
    <xf numFmtId="0" fontId="8097" fillId="0" borderId="0" xfId="0" applyFont="true">
      <alignment horizontal="left"/>
    </xf>
    <xf numFmtId="0" fontId="8098" fillId="0" borderId="0" xfId="0" applyFont="true">
      <alignment horizontal="left"/>
    </xf>
    <xf numFmtId="0" fontId="8099" fillId="0" borderId="0" xfId="0" applyFont="true">
      <alignment horizontal="left"/>
    </xf>
    <xf numFmtId="0" fontId="8100" fillId="0" borderId="0" xfId="0" applyFont="true">
      <alignment horizontal="left"/>
    </xf>
    <xf numFmtId="0" fontId="8101" fillId="0" borderId="0" xfId="0" applyFont="true">
      <alignment horizontal="left"/>
    </xf>
    <xf numFmtId="0" fontId="8102" fillId="0" borderId="0" xfId="0" applyFont="true">
      <alignment horizontal="left"/>
    </xf>
    <xf numFmtId="0" fontId="8103" fillId="0" borderId="0" xfId="0" applyFont="true">
      <alignment horizontal="left"/>
    </xf>
    <xf numFmtId="0" fontId="8104" fillId="0" borderId="0" xfId="0" applyFont="true">
      <alignment horizontal="left"/>
    </xf>
    <xf numFmtId="0" fontId="8105" fillId="0" borderId="0" xfId="0" applyFont="true">
      <alignment horizontal="left"/>
    </xf>
    <xf numFmtId="0" fontId="8106" fillId="0" borderId="0" xfId="0" applyFont="true">
      <alignment horizontal="left"/>
    </xf>
    <xf numFmtId="0" fontId="8107" fillId="0" borderId="0" xfId="0" applyFont="true">
      <alignment horizontal="left"/>
    </xf>
    <xf numFmtId="0" fontId="8108" fillId="0" borderId="0" xfId="0" applyFont="true">
      <alignment horizontal="left"/>
    </xf>
    <xf numFmtId="0" fontId="8109" fillId="0" borderId="0" xfId="0" applyFont="true">
      <alignment horizontal="left"/>
    </xf>
    <xf numFmtId="0" fontId="8110" fillId="0" borderId="0" xfId="0" applyFont="true">
      <alignment horizontal="left"/>
    </xf>
    <xf numFmtId="0" fontId="8111" fillId="0" borderId="0" xfId="0" applyFont="true">
      <alignment horizontal="left"/>
    </xf>
    <xf numFmtId="0" fontId="8112" fillId="0" borderId="0" xfId="0" applyFont="true">
      <alignment horizontal="left"/>
    </xf>
    <xf numFmtId="0" fontId="8113" fillId="0" borderId="0" xfId="0" applyFont="true">
      <alignment horizontal="left"/>
    </xf>
    <xf numFmtId="0" fontId="8114" fillId="0" borderId="0" xfId="0" applyFont="true">
      <alignment horizontal="left"/>
    </xf>
    <xf numFmtId="0" fontId="8115" fillId="0" borderId="0" xfId="0" applyFont="true">
      <alignment horizontal="left"/>
    </xf>
    <xf numFmtId="0" fontId="8116" fillId="0" borderId="0" xfId="0" applyFont="true">
      <alignment horizontal="left"/>
    </xf>
    <xf numFmtId="0" fontId="8117" fillId="0" borderId="0" xfId="0" applyFont="true">
      <alignment horizontal="left"/>
    </xf>
    <xf numFmtId="0" fontId="8118" fillId="0" borderId="0" xfId="0" applyFont="true">
      <alignment horizontal="left"/>
    </xf>
    <xf numFmtId="0" fontId="8119" fillId="0" borderId="0" xfId="0" applyFont="true">
      <alignment horizontal="left"/>
    </xf>
    <xf numFmtId="0" fontId="8120" fillId="0" borderId="0" xfId="0" applyFont="true">
      <alignment horizontal="left"/>
    </xf>
    <xf numFmtId="0" fontId="8121" fillId="0" borderId="0" xfId="0" applyFont="true">
      <alignment horizontal="left"/>
    </xf>
    <xf numFmtId="0" fontId="8122" fillId="0" borderId="0" xfId="0" applyFont="true">
      <alignment horizontal="left"/>
    </xf>
    <xf numFmtId="0" fontId="8123" fillId="0" borderId="0" xfId="0" applyFont="true">
      <alignment horizontal="left"/>
    </xf>
    <xf numFmtId="0" fontId="8124" fillId="0" borderId="0" xfId="0" applyFont="true">
      <alignment horizontal="left"/>
    </xf>
    <xf numFmtId="0" fontId="8125" fillId="0" borderId="0" xfId="0" applyFont="true">
      <alignment horizontal="left"/>
    </xf>
    <xf numFmtId="0" fontId="8126" fillId="0" borderId="0" xfId="0" applyFont="true">
      <alignment horizontal="left"/>
    </xf>
    <xf numFmtId="0" fontId="8127" fillId="0" borderId="0" xfId="0" applyFont="true">
      <alignment horizontal="left"/>
    </xf>
    <xf numFmtId="0" fontId="8128" fillId="0" borderId="0" xfId="0" applyFont="true">
      <alignment horizontal="left"/>
    </xf>
    <xf numFmtId="0" fontId="8129" fillId="0" borderId="0" xfId="0" applyFont="true">
      <alignment horizontal="left"/>
    </xf>
    <xf numFmtId="0" fontId="8130" fillId="0" borderId="0" xfId="0" applyFont="true">
      <alignment horizontal="left"/>
    </xf>
    <xf numFmtId="0" fontId="8131" fillId="0" borderId="0" xfId="0" applyFont="true">
      <alignment horizontal="left"/>
    </xf>
    <xf numFmtId="0" fontId="8132" fillId="0" borderId="0" xfId="0" applyFont="true">
      <alignment horizontal="left"/>
    </xf>
    <xf numFmtId="0" fontId="8133" fillId="0" borderId="0" xfId="0" applyFont="true">
      <alignment horizontal="left"/>
    </xf>
    <xf numFmtId="0" fontId="8134" fillId="0" borderId="0" xfId="0" applyFont="true">
      <alignment horizontal="left"/>
    </xf>
    <xf numFmtId="0" fontId="8135" fillId="0" borderId="0" xfId="0" applyFont="true">
      <alignment horizontal="left"/>
    </xf>
    <xf numFmtId="0" fontId="8136" fillId="0" borderId="0" xfId="0" applyFont="true">
      <alignment horizontal="left"/>
    </xf>
    <xf numFmtId="0" fontId="8137" fillId="0" borderId="0" xfId="0" applyFont="true">
      <alignment horizontal="left"/>
    </xf>
    <xf numFmtId="0" fontId="8138" fillId="0" borderId="0" xfId="0" applyFont="true">
      <alignment horizontal="left"/>
    </xf>
    <xf numFmtId="0" fontId="8139" fillId="0" borderId="0" xfId="0" applyFont="true">
      <alignment horizontal="left"/>
    </xf>
    <xf numFmtId="0" fontId="8140" fillId="0" borderId="0" xfId="0" applyFont="true">
      <alignment horizontal="left"/>
    </xf>
    <xf numFmtId="0" fontId="8141" fillId="0" borderId="0" xfId="0" applyFont="true">
      <alignment horizontal="left"/>
    </xf>
    <xf numFmtId="0" fontId="8142" fillId="0" borderId="0" xfId="0" applyFont="true">
      <alignment horizontal="left"/>
    </xf>
    <xf numFmtId="0" fontId="8143" fillId="0" borderId="0" xfId="0" applyFont="true">
      <alignment horizontal="left"/>
    </xf>
    <xf numFmtId="0" fontId="8144" fillId="0" borderId="0" xfId="0" applyFont="true">
      <alignment horizontal="left"/>
    </xf>
    <xf numFmtId="0" fontId="8145" fillId="0" borderId="0" xfId="0" applyFont="true">
      <alignment horizontal="left"/>
    </xf>
    <xf numFmtId="0" fontId="8146" fillId="0" borderId="0" xfId="0" applyFont="true">
      <alignment horizontal="left"/>
    </xf>
    <xf numFmtId="0" fontId="8147" fillId="0" borderId="0" xfId="0" applyFont="true">
      <alignment horizontal="left"/>
    </xf>
    <xf numFmtId="0" fontId="8148" fillId="0" borderId="0" xfId="0" applyFont="true">
      <alignment horizontal="left"/>
    </xf>
    <xf numFmtId="0" fontId="8149" fillId="0" borderId="0" xfId="0" applyFont="true">
      <alignment horizontal="left"/>
    </xf>
    <xf numFmtId="0" fontId="8150" fillId="0" borderId="0" xfId="0" applyFont="true">
      <alignment horizontal="left"/>
    </xf>
    <xf numFmtId="0" fontId="8151" fillId="0" borderId="0" xfId="0" applyFont="true">
      <alignment horizontal="left"/>
    </xf>
    <xf numFmtId="0" fontId="8152" fillId="0" borderId="0" xfId="0" applyFont="true">
      <alignment horizontal="left"/>
    </xf>
    <xf numFmtId="0" fontId="8153" fillId="0" borderId="0" xfId="0" applyFont="true">
      <alignment horizontal="left"/>
    </xf>
    <xf numFmtId="0" fontId="8154" fillId="0" borderId="0" xfId="0" applyFont="true">
      <alignment horizontal="left"/>
    </xf>
    <xf numFmtId="0" fontId="8155" fillId="0" borderId="0" xfId="0" applyFont="true">
      <alignment horizontal="left"/>
    </xf>
    <xf numFmtId="0" fontId="8156" fillId="0" borderId="0" xfId="0" applyFont="true">
      <alignment horizontal="left"/>
    </xf>
    <xf numFmtId="0" fontId="8157" fillId="0" borderId="0" xfId="0" applyFont="true">
      <alignment horizontal="left"/>
    </xf>
    <xf numFmtId="0" fontId="8158" fillId="0" borderId="0" xfId="0" applyFont="true">
      <alignment horizontal="left"/>
    </xf>
    <xf numFmtId="0" fontId="8159" fillId="0" borderId="0" xfId="0" applyFont="true">
      <alignment horizontal="left"/>
    </xf>
    <xf numFmtId="0" fontId="8160" fillId="0" borderId="0" xfId="0" applyFont="true">
      <alignment horizontal="left"/>
    </xf>
    <xf numFmtId="0" fontId="8161" fillId="0" borderId="0" xfId="0" applyFont="true">
      <alignment horizontal="left"/>
    </xf>
    <xf numFmtId="0" fontId="8162" fillId="0" borderId="0" xfId="0" applyFont="true">
      <alignment horizontal="left"/>
    </xf>
    <xf numFmtId="0" fontId="8163" fillId="0" borderId="0" xfId="0" applyFont="true">
      <alignment horizontal="left"/>
    </xf>
    <xf numFmtId="0" fontId="8164" fillId="0" borderId="0" xfId="0" applyFont="true">
      <alignment horizontal="left"/>
    </xf>
    <xf numFmtId="0" fontId="8165" fillId="0" borderId="0" xfId="0" applyFont="true">
      <alignment horizontal="left"/>
    </xf>
    <xf numFmtId="0" fontId="8166" fillId="0" borderId="0" xfId="0" applyFont="true">
      <alignment horizontal="left"/>
    </xf>
    <xf numFmtId="0" fontId="8167" fillId="0" borderId="0" xfId="0" applyFont="true">
      <alignment horizontal="left"/>
    </xf>
    <xf numFmtId="0" fontId="8168" fillId="0" borderId="0" xfId="0" applyFont="true">
      <alignment horizontal="left"/>
    </xf>
    <xf numFmtId="0" fontId="8169" fillId="0" borderId="0" xfId="0" applyFont="true">
      <alignment horizontal="left"/>
    </xf>
    <xf numFmtId="0" fontId="8170" fillId="0" borderId="0" xfId="0" applyFont="true">
      <alignment horizontal="left"/>
    </xf>
    <xf numFmtId="0" fontId="8171" fillId="0" borderId="0" xfId="0" applyFont="true">
      <alignment horizontal="left"/>
    </xf>
    <xf numFmtId="0" fontId="8172" fillId="0" borderId="0" xfId="0" applyFont="true">
      <alignment horizontal="left"/>
    </xf>
    <xf numFmtId="0" fontId="8173" fillId="0" borderId="0" xfId="0" applyFont="true">
      <alignment horizontal="left"/>
    </xf>
    <xf numFmtId="0" fontId="8174" fillId="0" borderId="0" xfId="0" applyFont="true">
      <alignment horizontal="left"/>
    </xf>
    <xf numFmtId="0" fontId="8175" fillId="0" borderId="0" xfId="0" applyFont="true">
      <alignment horizontal="left"/>
    </xf>
    <xf numFmtId="0" fontId="8176" fillId="0" borderId="0" xfId="0" applyFont="true">
      <alignment horizontal="left"/>
    </xf>
    <xf numFmtId="0" fontId="8177" fillId="0" borderId="0" xfId="0" applyFont="true">
      <alignment horizontal="left"/>
    </xf>
    <xf numFmtId="0" fontId="8178" fillId="0" borderId="0" xfId="0" applyFont="true">
      <alignment horizontal="left"/>
    </xf>
    <xf numFmtId="0" fontId="8179" fillId="0" borderId="0" xfId="0" applyFont="true">
      <alignment horizontal="left"/>
    </xf>
    <xf numFmtId="0" fontId="8180" fillId="0" borderId="0" xfId="0" applyFont="true">
      <alignment horizontal="left"/>
    </xf>
    <xf numFmtId="0" fontId="8181" fillId="0" borderId="0" xfId="0" applyFont="true">
      <alignment horizontal="left"/>
    </xf>
    <xf numFmtId="0" fontId="8182" fillId="0" borderId="0" xfId="0" applyFont="true">
      <alignment horizontal="left"/>
    </xf>
    <xf numFmtId="0" fontId="8183" fillId="0" borderId="0" xfId="0" applyFont="true">
      <alignment horizontal="left"/>
    </xf>
    <xf numFmtId="0" fontId="8184" fillId="0" borderId="0" xfId="0" applyFont="true">
      <alignment horizontal="left"/>
    </xf>
    <xf numFmtId="0" fontId="8185" fillId="0" borderId="0" xfId="0" applyFont="true">
      <alignment horizontal="left"/>
    </xf>
    <xf numFmtId="0" fontId="8186" fillId="0" borderId="0" xfId="0" applyFont="true">
      <alignment horizontal="left"/>
    </xf>
    <xf numFmtId="0" fontId="8187" fillId="0" borderId="0" xfId="0" applyFont="true">
      <alignment horizontal="left"/>
    </xf>
    <xf numFmtId="0" fontId="8188" fillId="0" borderId="0" xfId="0" applyFont="true">
      <alignment horizontal="left"/>
    </xf>
    <xf numFmtId="0" fontId="8189" fillId="0" borderId="0" xfId="0" applyFont="true">
      <alignment horizontal="left"/>
    </xf>
    <xf numFmtId="0" fontId="8190" fillId="0" borderId="0" xfId="0" applyFont="true">
      <alignment horizontal="left"/>
    </xf>
    <xf numFmtId="0" fontId="8191" fillId="0" borderId="0" xfId="0" applyFont="true">
      <alignment horizontal="left"/>
    </xf>
    <xf numFmtId="0" fontId="8192" fillId="0" borderId="0" xfId="0" applyFont="true">
      <alignment horizontal="left"/>
    </xf>
    <xf numFmtId="0" fontId="8193" fillId="0" borderId="0" xfId="0" applyFont="true">
      <alignment horizontal="left"/>
    </xf>
    <xf numFmtId="0" fontId="8194" fillId="0" borderId="0" xfId="0" applyFont="true">
      <alignment horizontal="left"/>
    </xf>
    <xf numFmtId="0" fontId="8195" fillId="0" borderId="0" xfId="0" applyFont="true">
      <alignment horizontal="left"/>
    </xf>
    <xf numFmtId="0" fontId="8196" fillId="0" borderId="0" xfId="0" applyFont="true">
      <alignment horizontal="left"/>
    </xf>
    <xf numFmtId="0" fontId="8197" fillId="0" borderId="0" xfId="0" applyFont="true">
      <alignment horizontal="left"/>
    </xf>
    <xf numFmtId="0" fontId="8198" fillId="0" borderId="0" xfId="0" applyFont="true">
      <alignment horizontal="left"/>
    </xf>
    <xf numFmtId="0" fontId="8199" fillId="0" borderId="0" xfId="0" applyFont="true">
      <alignment horizontal="left"/>
    </xf>
    <xf numFmtId="0" fontId="8200" fillId="0" borderId="0" xfId="0" applyFont="true">
      <alignment horizontal="left"/>
    </xf>
    <xf numFmtId="0" fontId="8201" fillId="0" borderId="0" xfId="0" applyFont="true">
      <alignment horizontal="left"/>
    </xf>
    <xf numFmtId="0" fontId="8202" fillId="0" borderId="0" xfId="0" applyFont="true">
      <alignment horizontal="left"/>
    </xf>
    <xf numFmtId="0" fontId="8203" fillId="0" borderId="0" xfId="0" applyFont="true">
      <alignment horizontal="left"/>
    </xf>
    <xf numFmtId="0" fontId="8204" fillId="0" borderId="0" xfId="0" applyFont="true">
      <alignment horizontal="left"/>
    </xf>
    <xf numFmtId="0" fontId="8205" fillId="0" borderId="0" xfId="0" applyFont="true">
      <alignment horizontal="left"/>
    </xf>
    <xf numFmtId="0" fontId="8206" fillId="0" borderId="0" xfId="0" applyFont="true">
      <alignment horizontal="left"/>
    </xf>
    <xf numFmtId="0" fontId="8207" fillId="0" borderId="0" xfId="0" applyFont="true">
      <alignment horizontal="left"/>
    </xf>
    <xf numFmtId="0" fontId="8208" fillId="0" borderId="0" xfId="0" applyFont="true">
      <alignment horizontal="left"/>
    </xf>
    <xf numFmtId="0" fontId="8209" fillId="0" borderId="0" xfId="0" applyFont="true">
      <alignment horizontal="left"/>
    </xf>
    <xf numFmtId="0" fontId="8210" fillId="0" borderId="0" xfId="0" applyFont="true">
      <alignment horizontal="left"/>
    </xf>
    <xf numFmtId="0" fontId="8211" fillId="0" borderId="0" xfId="0" applyFont="true">
      <alignment horizontal="left"/>
    </xf>
    <xf numFmtId="0" fontId="8212" fillId="0" borderId="0" xfId="0" applyFont="true">
      <alignment horizontal="left"/>
    </xf>
    <xf numFmtId="0" fontId="8213" fillId="0" borderId="0" xfId="0" applyFont="true">
      <alignment horizontal="left"/>
    </xf>
    <xf numFmtId="0" fontId="8214" fillId="0" borderId="0" xfId="0" applyFont="true">
      <alignment horizontal="left"/>
    </xf>
    <xf numFmtId="0" fontId="8215" fillId="0" borderId="0" xfId="0" applyFont="true">
      <alignment horizontal="left"/>
    </xf>
    <xf numFmtId="0" fontId="8216" fillId="0" borderId="0" xfId="0" applyFont="true">
      <alignment horizontal="left"/>
    </xf>
    <xf numFmtId="0" fontId="8217" fillId="0" borderId="0" xfId="0" applyFont="true">
      <alignment horizontal="left"/>
    </xf>
    <xf numFmtId="0" fontId="8218" fillId="0" borderId="0" xfId="0" applyFont="true">
      <alignment horizontal="left"/>
    </xf>
    <xf numFmtId="0" fontId="8219" fillId="0" borderId="0" xfId="0" applyFont="true">
      <alignment horizontal="left"/>
    </xf>
    <xf numFmtId="0" fontId="8220" fillId="0" borderId="0" xfId="0" applyFont="true">
      <alignment horizontal="left"/>
    </xf>
    <xf numFmtId="0" fontId="8221" fillId="0" borderId="0" xfId="0" applyFont="true">
      <alignment horizontal="left"/>
    </xf>
    <xf numFmtId="0" fontId="8222" fillId="0" borderId="0" xfId="0" applyFont="true">
      <alignment horizontal="left"/>
    </xf>
    <xf numFmtId="0" fontId="8223" fillId="0" borderId="0" xfId="0" applyFont="true">
      <alignment horizontal="left"/>
    </xf>
    <xf numFmtId="0" fontId="8224" fillId="0" borderId="0" xfId="0" applyFont="true">
      <alignment horizontal="left"/>
    </xf>
    <xf numFmtId="0" fontId="8225" fillId="0" borderId="0" xfId="0" applyFont="true">
      <alignment horizontal="left"/>
    </xf>
    <xf numFmtId="0" fontId="8226" fillId="0" borderId="0" xfId="0" applyFont="true">
      <alignment horizontal="left"/>
    </xf>
    <xf numFmtId="0" fontId="8227" fillId="0" borderId="0" xfId="0" applyFont="true">
      <alignment horizontal="left"/>
    </xf>
    <xf numFmtId="0" fontId="8228" fillId="0" borderId="0" xfId="0" applyFont="true">
      <alignment horizontal="left"/>
    </xf>
    <xf numFmtId="0" fontId="8229" fillId="0" borderId="0" xfId="0" applyFont="true">
      <alignment horizontal="left"/>
    </xf>
    <xf numFmtId="0" fontId="8230" fillId="0" borderId="0" xfId="0" applyFont="true">
      <alignment horizontal="left"/>
    </xf>
    <xf numFmtId="0" fontId="8231" fillId="0" borderId="0" xfId="0" applyFont="true">
      <alignment horizontal="left"/>
    </xf>
    <xf numFmtId="0" fontId="8232" fillId="0" borderId="0" xfId="0" applyFont="true">
      <alignment horizontal="left"/>
    </xf>
    <xf numFmtId="0" fontId="8233" fillId="0" borderId="0" xfId="0" applyFont="true">
      <alignment horizontal="left"/>
    </xf>
    <xf numFmtId="0" fontId="8234" fillId="0" borderId="0" xfId="0" applyFont="true">
      <alignment horizontal="left"/>
    </xf>
    <xf numFmtId="0" fontId="8235" fillId="0" borderId="0" xfId="0" applyFont="true">
      <alignment horizontal="left"/>
    </xf>
    <xf numFmtId="0" fontId="8236" fillId="0" borderId="0" xfId="0" applyFont="true">
      <alignment horizontal="left"/>
    </xf>
    <xf numFmtId="0" fontId="8237" fillId="0" borderId="0" xfId="0" applyFont="true">
      <alignment horizontal="left"/>
    </xf>
    <xf numFmtId="0" fontId="8238" fillId="0" borderId="0" xfId="0" applyFont="true">
      <alignment horizontal="left"/>
    </xf>
    <xf numFmtId="0" fontId="8239" fillId="0" borderId="0" xfId="0" applyFont="true">
      <alignment horizontal="left"/>
    </xf>
    <xf numFmtId="0" fontId="8240" fillId="0" borderId="0" xfId="0" applyFont="true">
      <alignment horizontal="left"/>
    </xf>
    <xf numFmtId="0" fontId="8241" fillId="0" borderId="0" xfId="0" applyFont="true">
      <alignment horizontal="left"/>
    </xf>
    <xf numFmtId="0" fontId="8242" fillId="0" borderId="0" xfId="0" applyFont="true">
      <alignment horizontal="left"/>
    </xf>
    <xf numFmtId="0" fontId="8243" fillId="0" borderId="0" xfId="0" applyFont="true">
      <alignment horizontal="left"/>
    </xf>
    <xf numFmtId="0" fontId="8244" fillId="0" borderId="0" xfId="0" applyFont="true">
      <alignment horizontal="left"/>
    </xf>
    <xf numFmtId="0" fontId="8245" fillId="0" borderId="0" xfId="0" applyFont="true">
      <alignment horizontal="left"/>
    </xf>
    <xf numFmtId="0" fontId="8246" fillId="0" borderId="0" xfId="0" applyFont="true">
      <alignment horizontal="left"/>
    </xf>
    <xf numFmtId="0" fontId="8247" fillId="0" borderId="0" xfId="0" applyFont="true">
      <alignment horizontal="left"/>
    </xf>
    <xf numFmtId="0" fontId="8248" fillId="0" borderId="0" xfId="0" applyFont="true">
      <alignment horizontal="left"/>
    </xf>
    <xf numFmtId="0" fontId="8249" fillId="0" borderId="0" xfId="0" applyFont="true">
      <alignment horizontal="left"/>
    </xf>
    <xf numFmtId="0" fontId="8250" fillId="0" borderId="0" xfId="0" applyFont="true">
      <alignment horizontal="left"/>
    </xf>
    <xf numFmtId="0" fontId="8251" fillId="0" borderId="0" xfId="0" applyFont="true">
      <alignment horizontal="left"/>
    </xf>
    <xf numFmtId="0" fontId="8252" fillId="0" borderId="0" xfId="0" applyFont="true">
      <alignment horizontal="left"/>
    </xf>
    <xf numFmtId="0" fontId="8253" fillId="0" borderId="0" xfId="0" applyFont="true">
      <alignment horizontal="left"/>
    </xf>
    <xf numFmtId="0" fontId="8254" fillId="0" borderId="0" xfId="0" applyFont="true">
      <alignment horizontal="left"/>
    </xf>
    <xf numFmtId="0" fontId="8255" fillId="0" borderId="0" xfId="0" applyFont="true">
      <alignment horizontal="left"/>
    </xf>
    <xf numFmtId="0" fontId="8256" fillId="0" borderId="0" xfId="0" applyFont="true">
      <alignment horizontal="left"/>
    </xf>
    <xf numFmtId="0" fontId="8257" fillId="0" borderId="0" xfId="0" applyFont="true">
      <alignment horizontal="left"/>
    </xf>
    <xf numFmtId="0" fontId="8258" fillId="0" borderId="0" xfId="0" applyFont="true">
      <alignment horizontal="left"/>
    </xf>
    <xf numFmtId="0" fontId="8259" fillId="0" borderId="0" xfId="0" applyFont="true">
      <alignment horizontal="left"/>
    </xf>
    <xf numFmtId="0" fontId="8260" fillId="0" borderId="0" xfId="0" applyFont="true">
      <alignment horizontal="left"/>
    </xf>
    <xf numFmtId="0" fontId="8261" fillId="0" borderId="0" xfId="0" applyFont="true">
      <alignment horizontal="left"/>
    </xf>
    <xf numFmtId="0" fontId="8262" fillId="0" borderId="0" xfId="0" applyFont="true">
      <alignment horizontal="left"/>
    </xf>
    <xf numFmtId="0" fontId="8263" fillId="0" borderId="0" xfId="0" applyFont="true">
      <alignment horizontal="left"/>
    </xf>
    <xf numFmtId="0" fontId="8264" fillId="0" borderId="0" xfId="0" applyFont="true">
      <alignment horizontal="left"/>
    </xf>
    <xf numFmtId="0" fontId="8265" fillId="0" borderId="0" xfId="0" applyFont="true">
      <alignment horizontal="left"/>
    </xf>
    <xf numFmtId="0" fontId="8266" fillId="0" borderId="0" xfId="0" applyFont="true">
      <alignment horizontal="left"/>
    </xf>
    <xf numFmtId="0" fontId="8267" fillId="0" borderId="0" xfId="0" applyFont="true">
      <alignment horizontal="left"/>
    </xf>
    <xf numFmtId="0" fontId="8268" fillId="0" borderId="0" xfId="0" applyFont="true">
      <alignment horizontal="left"/>
    </xf>
    <xf numFmtId="0" fontId="8269" fillId="0" borderId="0" xfId="0" applyFont="true">
      <alignment horizontal="left"/>
    </xf>
    <xf numFmtId="0" fontId="8270" fillId="0" borderId="0" xfId="0" applyFont="true">
      <alignment horizontal="left"/>
    </xf>
    <xf numFmtId="0" fontId="8271" fillId="0" borderId="0" xfId="0" applyFont="true">
      <alignment horizontal="left"/>
    </xf>
    <xf numFmtId="0" fontId="8272" fillId="0" borderId="0" xfId="0" applyFont="true">
      <alignment horizontal="left"/>
    </xf>
    <xf numFmtId="0" fontId="8273" fillId="0" borderId="0" xfId="0" applyFont="true">
      <alignment horizontal="left"/>
    </xf>
    <xf numFmtId="0" fontId="8274" fillId="0" borderId="0" xfId="0" applyFont="true">
      <alignment horizontal="left"/>
    </xf>
    <xf numFmtId="0" fontId="8275" fillId="0" borderId="0" xfId="0" applyFont="true">
      <alignment horizontal="left"/>
    </xf>
    <xf numFmtId="0" fontId="8276" fillId="0" borderId="0" xfId="0" applyFont="true">
      <alignment horizontal="left"/>
    </xf>
    <xf numFmtId="0" fontId="8277" fillId="0" borderId="0" xfId="0" applyFont="true">
      <alignment horizontal="left"/>
    </xf>
    <xf numFmtId="0" fontId="8278" fillId="0" borderId="0" xfId="0" applyFont="true">
      <alignment horizontal="left"/>
    </xf>
    <xf numFmtId="0" fontId="8279" fillId="0" borderId="0" xfId="0" applyFont="true">
      <alignment horizontal="left"/>
    </xf>
    <xf numFmtId="0" fontId="8280" fillId="0" borderId="0" xfId="0" applyFont="true">
      <alignment horizontal="left"/>
    </xf>
    <xf numFmtId="0" fontId="8281" fillId="0" borderId="0" xfId="0" applyFont="true">
      <alignment horizontal="left"/>
    </xf>
    <xf numFmtId="0" fontId="8282" fillId="0" borderId="0" xfId="0" applyFont="true">
      <alignment horizontal="left"/>
    </xf>
    <xf numFmtId="0" fontId="8283" fillId="0" borderId="0" xfId="0" applyFont="true">
      <alignment horizontal="left"/>
    </xf>
    <xf numFmtId="0" fontId="8284" fillId="0" borderId="0" xfId="0" applyFont="true">
      <alignment horizontal="left"/>
    </xf>
    <xf numFmtId="0" fontId="8285" fillId="0" borderId="0" xfId="0" applyFont="true">
      <alignment horizontal="left"/>
    </xf>
    <xf numFmtId="0" fontId="8286" fillId="0" borderId="0" xfId="0" applyFont="true">
      <alignment horizontal="left"/>
    </xf>
    <xf numFmtId="0" fontId="8287" fillId="0" borderId="0" xfId="0" applyFont="true">
      <alignment horizontal="left"/>
    </xf>
    <xf numFmtId="0" fontId="8288" fillId="0" borderId="0" xfId="0" applyFont="true">
      <alignment horizontal="left"/>
    </xf>
    <xf numFmtId="0" fontId="8289" fillId="0" borderId="0" xfId="0" applyFont="true">
      <alignment horizontal="left"/>
    </xf>
    <xf numFmtId="0" fontId="8290" fillId="0" borderId="0" xfId="0" applyFont="true">
      <alignment horizontal="left"/>
    </xf>
    <xf numFmtId="0" fontId="8291" fillId="0" borderId="0" xfId="0" applyFont="true">
      <alignment horizontal="left"/>
    </xf>
    <xf numFmtId="0" fontId="8292" fillId="0" borderId="0" xfId="0" applyFont="true">
      <alignment horizontal="left"/>
    </xf>
    <xf numFmtId="0" fontId="8293" fillId="0" borderId="0" xfId="0" applyFont="true">
      <alignment horizontal="left"/>
    </xf>
    <xf numFmtId="0" fontId="8294" fillId="0" borderId="0" xfId="0" applyFont="true">
      <alignment horizontal="left"/>
    </xf>
    <xf numFmtId="0" fontId="8295" fillId="0" borderId="0" xfId="0" applyFont="true">
      <alignment horizontal="left"/>
    </xf>
    <xf numFmtId="0" fontId="8296" fillId="0" borderId="0" xfId="0" applyFont="true">
      <alignment horizontal="left"/>
    </xf>
    <xf numFmtId="0" fontId="8297" fillId="0" borderId="0" xfId="0" applyFont="true">
      <alignment horizontal="left"/>
    </xf>
    <xf numFmtId="0" fontId="8298" fillId="0" borderId="0" xfId="0" applyFont="true">
      <alignment horizontal="left"/>
    </xf>
    <xf numFmtId="0" fontId="8299" fillId="0" borderId="0" xfId="0" applyFont="true">
      <alignment horizontal="left"/>
    </xf>
    <xf numFmtId="0" fontId="8300" fillId="0" borderId="0" xfId="0" applyFont="true">
      <alignment horizontal="left"/>
    </xf>
    <xf numFmtId="0" fontId="8301" fillId="0" borderId="0" xfId="0" applyFont="true">
      <alignment horizontal="left"/>
    </xf>
    <xf numFmtId="0" fontId="8302" fillId="0" borderId="0" xfId="0" applyFont="true">
      <alignment horizontal="left"/>
    </xf>
    <xf numFmtId="0" fontId="8303" fillId="0" borderId="0" xfId="0" applyFont="true">
      <alignment horizontal="left"/>
    </xf>
    <xf numFmtId="0" fontId="8304" fillId="0" borderId="0" xfId="0" applyFont="true">
      <alignment horizontal="left"/>
    </xf>
    <xf numFmtId="0" fontId="8305" fillId="0" borderId="0" xfId="0" applyFont="true">
      <alignment horizontal="left"/>
    </xf>
    <xf numFmtId="0" fontId="8306" fillId="0" borderId="0" xfId="0" applyFont="true">
      <alignment horizontal="left"/>
    </xf>
    <xf numFmtId="0" fontId="8307" fillId="0" borderId="0" xfId="0" applyFont="true">
      <alignment horizontal="left"/>
    </xf>
    <xf numFmtId="0" fontId="8308" fillId="0" borderId="0" xfId="0" applyFont="true">
      <alignment horizontal="left"/>
    </xf>
    <xf numFmtId="0" fontId="8309" fillId="0" borderId="0" xfId="0" applyFont="true">
      <alignment horizontal="left"/>
    </xf>
    <xf numFmtId="0" fontId="8310" fillId="0" borderId="0" xfId="0" applyFont="true">
      <alignment horizontal="left"/>
    </xf>
    <xf numFmtId="0" fontId="8311" fillId="0" borderId="0" xfId="0" applyFont="true">
      <alignment horizontal="left"/>
    </xf>
    <xf numFmtId="0" fontId="8312" fillId="0" borderId="0" xfId="0" applyFont="true">
      <alignment horizontal="left"/>
    </xf>
    <xf numFmtId="0" fontId="8313" fillId="0" borderId="0" xfId="0" applyFont="true">
      <alignment horizontal="left"/>
    </xf>
    <xf numFmtId="0" fontId="8314" fillId="0" borderId="0" xfId="0" applyFont="true">
      <alignment horizontal="left"/>
    </xf>
    <xf numFmtId="0" fontId="8315" fillId="0" borderId="0" xfId="0" applyFont="true">
      <alignment horizontal="left"/>
    </xf>
    <xf numFmtId="0" fontId="8316" fillId="0" borderId="0" xfId="0" applyFont="true">
      <alignment horizontal="left"/>
    </xf>
    <xf numFmtId="0" fontId="8317" fillId="0" borderId="0" xfId="0" applyFont="true">
      <alignment horizontal="left"/>
    </xf>
    <xf numFmtId="0" fontId="8318" fillId="0" borderId="0" xfId="0" applyFont="true">
      <alignment horizontal="left"/>
    </xf>
    <xf numFmtId="0" fontId="8319" fillId="0" borderId="0" xfId="0" applyFont="true">
      <alignment horizontal="left"/>
    </xf>
    <xf numFmtId="0" fontId="8320" fillId="0" borderId="0" xfId="0" applyFont="true">
      <alignment horizontal="left"/>
    </xf>
    <xf numFmtId="0" fontId="8321" fillId="0" borderId="0" xfId="0" applyFont="true">
      <alignment horizontal="left"/>
    </xf>
    <xf numFmtId="0" fontId="8322" fillId="0" borderId="0" xfId="0" applyFont="true">
      <alignment horizontal="left"/>
    </xf>
    <xf numFmtId="0" fontId="8323" fillId="0" borderId="0" xfId="0" applyFont="true">
      <alignment horizontal="left"/>
    </xf>
    <xf numFmtId="0" fontId="8324" fillId="0" borderId="0" xfId="0" applyFont="true">
      <alignment horizontal="left"/>
    </xf>
    <xf numFmtId="0" fontId="8325" fillId="0" borderId="0" xfId="0" applyFont="true">
      <alignment horizontal="left"/>
    </xf>
    <xf numFmtId="0" fontId="8326" fillId="0" borderId="0" xfId="0" applyFont="true">
      <alignment horizontal="left"/>
    </xf>
    <xf numFmtId="0" fontId="8327" fillId="0" borderId="0" xfId="0" applyFont="true">
      <alignment horizontal="left"/>
    </xf>
    <xf numFmtId="0" fontId="8328" fillId="0" borderId="0" xfId="0" applyFont="true">
      <alignment horizontal="left"/>
    </xf>
    <xf numFmtId="0" fontId="8329" fillId="0" borderId="0" xfId="0" applyFont="true">
      <alignment horizontal="left"/>
    </xf>
    <xf numFmtId="0" fontId="8330" fillId="0" borderId="0" xfId="0" applyFont="true">
      <alignment horizontal="left"/>
    </xf>
    <xf numFmtId="0" fontId="8331" fillId="0" borderId="0" xfId="0" applyFont="true">
      <alignment horizontal="left"/>
    </xf>
    <xf numFmtId="0" fontId="8332" fillId="0" borderId="0" xfId="0" applyFont="true">
      <alignment horizontal="left"/>
    </xf>
    <xf numFmtId="0" fontId="8333" fillId="0" borderId="0" xfId="0" applyFont="true">
      <alignment horizontal="left"/>
    </xf>
    <xf numFmtId="0" fontId="8334" fillId="0" borderId="0" xfId="0" applyFont="true">
      <alignment horizontal="left"/>
    </xf>
    <xf numFmtId="0" fontId="8335" fillId="0" borderId="0" xfId="0" applyFont="true">
      <alignment horizontal="left"/>
    </xf>
    <xf numFmtId="0" fontId="8336" fillId="0" borderId="0" xfId="0" applyFont="true">
      <alignment horizontal="left"/>
    </xf>
    <xf numFmtId="0" fontId="8337" fillId="0" borderId="0" xfId="0" applyFont="true">
      <alignment horizontal="left"/>
    </xf>
    <xf numFmtId="0" fontId="8338" fillId="0" borderId="0" xfId="0" applyFont="true">
      <alignment horizontal="left"/>
    </xf>
    <xf numFmtId="0" fontId="8339" fillId="0" borderId="0" xfId="0" applyFont="true">
      <alignment horizontal="left"/>
    </xf>
    <xf numFmtId="0" fontId="8340" fillId="0" borderId="0" xfId="0" applyFont="true">
      <alignment horizontal="left"/>
    </xf>
    <xf numFmtId="0" fontId="8341" fillId="0" borderId="0" xfId="0" applyFont="true">
      <alignment horizontal="left"/>
    </xf>
    <xf numFmtId="0" fontId="8342" fillId="0" borderId="0" xfId="0" applyFont="true">
      <alignment horizontal="left"/>
    </xf>
    <xf numFmtId="0" fontId="8343" fillId="0" borderId="0" xfId="0" applyFont="true">
      <alignment horizontal="left"/>
    </xf>
    <xf numFmtId="0" fontId="8344" fillId="0" borderId="0" xfId="0" applyFont="true">
      <alignment horizontal="left"/>
    </xf>
    <xf numFmtId="0" fontId="8345" fillId="0" borderId="0" xfId="0" applyFont="true">
      <alignment horizontal="left"/>
    </xf>
    <xf numFmtId="0" fontId="8346" fillId="0" borderId="0" xfId="0" applyFont="true">
      <alignment horizontal="left"/>
    </xf>
    <xf numFmtId="0" fontId="8347" fillId="0" borderId="0" xfId="0" applyFont="true">
      <alignment horizontal="left"/>
    </xf>
    <xf numFmtId="0" fontId="8348" fillId="0" borderId="0" xfId="0" applyFont="true">
      <alignment horizontal="left"/>
    </xf>
    <xf numFmtId="0" fontId="8349" fillId="0" borderId="0" xfId="0" applyFont="true">
      <alignment horizontal="left"/>
    </xf>
    <xf numFmtId="0" fontId="8350" fillId="0" borderId="0" xfId="0" applyFont="true">
      <alignment horizontal="left"/>
    </xf>
    <xf numFmtId="0" fontId="8351" fillId="0" borderId="0" xfId="0" applyFont="true">
      <alignment horizontal="left"/>
    </xf>
    <xf numFmtId="0" fontId="8352" fillId="0" borderId="0" xfId="0" applyFont="true">
      <alignment horizontal="left"/>
    </xf>
    <xf numFmtId="0" fontId="8353" fillId="0" borderId="0" xfId="0" applyFont="true">
      <alignment horizontal="left"/>
    </xf>
    <xf numFmtId="0" fontId="8354" fillId="0" borderId="0" xfId="0" applyFont="true">
      <alignment horizontal="left"/>
    </xf>
    <xf numFmtId="0" fontId="8355" fillId="0" borderId="0" xfId="0" applyFont="true">
      <alignment horizontal="left"/>
    </xf>
    <xf numFmtId="0" fontId="8356" fillId="0" borderId="0" xfId="0" applyFont="true">
      <alignment horizontal="left"/>
    </xf>
    <xf numFmtId="0" fontId="8357" fillId="0" borderId="0" xfId="0" applyFont="true">
      <alignment horizontal="left"/>
    </xf>
    <xf numFmtId="0" fontId="8358" fillId="0" borderId="0" xfId="0" applyFont="true">
      <alignment horizontal="left"/>
    </xf>
    <xf numFmtId="0" fontId="8359" fillId="0" borderId="0" xfId="0" applyFont="true">
      <alignment horizontal="left"/>
    </xf>
    <xf numFmtId="0" fontId="8360" fillId="0" borderId="0" xfId="0" applyFont="true">
      <alignment horizontal="left"/>
    </xf>
    <xf numFmtId="0" fontId="8361" fillId="0" borderId="0" xfId="0" applyFont="true">
      <alignment horizontal="left"/>
    </xf>
    <xf numFmtId="0" fontId="8362" fillId="0" borderId="0" xfId="0" applyFont="true">
      <alignment horizontal="left"/>
    </xf>
    <xf numFmtId="0" fontId="8363" fillId="0" borderId="0" xfId="0" applyFont="true">
      <alignment horizontal="left"/>
    </xf>
    <xf numFmtId="0" fontId="8364" fillId="0" borderId="0" xfId="0" applyFont="true">
      <alignment horizontal="left"/>
    </xf>
    <xf numFmtId="0" fontId="8365" fillId="0" borderId="0" xfId="0" applyFont="true">
      <alignment horizontal="left"/>
    </xf>
    <xf numFmtId="0" fontId="8366" fillId="0" borderId="0" xfId="0" applyFont="true">
      <alignment horizontal="left"/>
    </xf>
    <xf numFmtId="0" fontId="8367" fillId="0" borderId="0" xfId="0" applyFont="true">
      <alignment horizontal="left"/>
    </xf>
    <xf numFmtId="0" fontId="8368" fillId="0" borderId="0" xfId="0" applyFont="true">
      <alignment horizontal="left"/>
    </xf>
    <xf numFmtId="0" fontId="8369" fillId="0" borderId="0" xfId="0" applyFont="true">
      <alignment horizontal="left"/>
    </xf>
    <xf numFmtId="0" fontId="8370" fillId="0" borderId="0" xfId="0" applyFont="true">
      <alignment horizontal="left"/>
    </xf>
    <xf numFmtId="0" fontId="8371" fillId="0" borderId="0" xfId="0" applyFont="true">
      <alignment horizontal="left"/>
    </xf>
    <xf numFmtId="0" fontId="8372" fillId="0" borderId="0" xfId="0" applyFont="true">
      <alignment horizontal="left"/>
    </xf>
    <xf numFmtId="0" fontId="8373" fillId="0" borderId="0" xfId="0" applyFont="true">
      <alignment horizontal="left"/>
    </xf>
    <xf numFmtId="0" fontId="8374" fillId="0" borderId="0" xfId="0" applyFont="true">
      <alignment horizontal="left"/>
    </xf>
    <xf numFmtId="0" fontId="8375" fillId="0" borderId="0" xfId="0" applyFont="true">
      <alignment horizontal="left"/>
    </xf>
    <xf numFmtId="0" fontId="8376" fillId="0" borderId="0" xfId="0" applyFont="true">
      <alignment horizontal="left"/>
    </xf>
    <xf numFmtId="0" fontId="8377" fillId="0" borderId="0" xfId="0" applyFont="true">
      <alignment horizontal="left"/>
    </xf>
    <xf numFmtId="0" fontId="8378" fillId="0" borderId="0" xfId="0" applyFont="true">
      <alignment horizontal="left"/>
    </xf>
    <xf numFmtId="0" fontId="8379" fillId="0" borderId="0" xfId="0" applyFont="true">
      <alignment horizontal="left"/>
    </xf>
    <xf numFmtId="0" fontId="8380" fillId="0" borderId="0" xfId="0" applyFont="true">
      <alignment horizontal="left"/>
    </xf>
    <xf numFmtId="0" fontId="8381" fillId="0" borderId="0" xfId="0" applyFont="true">
      <alignment horizontal="left"/>
    </xf>
    <xf numFmtId="0" fontId="8382" fillId="0" borderId="0" xfId="0" applyFont="true">
      <alignment horizontal="left"/>
    </xf>
    <xf numFmtId="0" fontId="8383" fillId="0" borderId="0" xfId="0" applyFont="true">
      <alignment horizontal="left"/>
    </xf>
    <xf numFmtId="0" fontId="8384" fillId="0" borderId="0" xfId="0" applyFont="true">
      <alignment horizontal="left"/>
    </xf>
    <xf numFmtId="0" fontId="8385" fillId="0" borderId="0" xfId="0" applyFont="true">
      <alignment horizontal="left"/>
    </xf>
    <xf numFmtId="0" fontId="8386" fillId="0" borderId="0" xfId="0" applyFont="true">
      <alignment horizontal="left"/>
    </xf>
    <xf numFmtId="0" fontId="8387" fillId="0" borderId="0" xfId="0" applyFont="true">
      <alignment horizontal="left"/>
    </xf>
    <xf numFmtId="0" fontId="8388" fillId="0" borderId="0" xfId="0" applyFont="true">
      <alignment horizontal="left"/>
    </xf>
    <xf numFmtId="0" fontId="8389" fillId="0" borderId="0" xfId="0" applyFont="true">
      <alignment horizontal="left"/>
    </xf>
    <xf numFmtId="0" fontId="8390" fillId="0" borderId="0" xfId="0" applyFont="true">
      <alignment horizontal="left"/>
    </xf>
    <xf numFmtId="0" fontId="8391" fillId="0" borderId="0" xfId="0" applyFont="true">
      <alignment horizontal="left"/>
    </xf>
    <xf numFmtId="0" fontId="8392" fillId="0" borderId="0" xfId="0" applyFont="true">
      <alignment horizontal="left"/>
    </xf>
    <xf numFmtId="0" fontId="8393" fillId="0" borderId="0" xfId="0" applyFont="true">
      <alignment horizontal="left"/>
    </xf>
    <xf numFmtId="0" fontId="8394" fillId="0" borderId="0" xfId="0" applyFont="true">
      <alignment horizontal="left"/>
    </xf>
    <xf numFmtId="0" fontId="8395" fillId="0" borderId="0" xfId="0" applyFont="true">
      <alignment horizontal="left"/>
    </xf>
    <xf numFmtId="0" fontId="8396" fillId="0" borderId="0" xfId="0" applyFont="true">
      <alignment horizontal="left"/>
    </xf>
    <xf numFmtId="0" fontId="8397" fillId="0" borderId="0" xfId="0" applyFont="true">
      <alignment horizontal="left"/>
    </xf>
    <xf numFmtId="0" fontId="8398" fillId="0" borderId="0" xfId="0" applyFont="true">
      <alignment horizontal="left"/>
    </xf>
    <xf numFmtId="0" fontId="8399" fillId="0" borderId="0" xfId="0" applyFont="true">
      <alignment horizontal="left"/>
    </xf>
    <xf numFmtId="0" fontId="8400" fillId="0" borderId="0" xfId="0" applyFont="true">
      <alignment horizontal="left"/>
    </xf>
    <xf numFmtId="0" fontId="8401" fillId="0" borderId="0" xfId="0" applyFont="true">
      <alignment horizontal="left"/>
    </xf>
    <xf numFmtId="0" fontId="8402" fillId="0" borderId="0" xfId="0" applyFont="true">
      <alignment horizontal="left"/>
    </xf>
    <xf numFmtId="0" fontId="8403" fillId="0" borderId="0" xfId="0" applyFont="true">
      <alignment horizontal="left"/>
    </xf>
    <xf numFmtId="0" fontId="8404" fillId="0" borderId="0" xfId="0" applyFont="true">
      <alignment horizontal="left"/>
    </xf>
    <xf numFmtId="0" fontId="8405" fillId="0" borderId="0" xfId="0" applyFont="true">
      <alignment horizontal="left"/>
    </xf>
    <xf numFmtId="0" fontId="8406" fillId="0" borderId="0" xfId="0" applyFont="true">
      <alignment horizontal="left"/>
    </xf>
    <xf numFmtId="0" fontId="8407" fillId="0" borderId="0" xfId="0" applyFont="true">
      <alignment horizontal="left"/>
    </xf>
    <xf numFmtId="0" fontId="8408" fillId="0" borderId="0" xfId="0" applyFont="true">
      <alignment horizontal="left"/>
    </xf>
    <xf numFmtId="0" fontId="8409" fillId="0" borderId="0" xfId="0" applyFont="true">
      <alignment horizontal="left"/>
    </xf>
    <xf numFmtId="0" fontId="8410" fillId="0" borderId="0" xfId="0" applyFont="true">
      <alignment horizontal="left"/>
    </xf>
    <xf numFmtId="0" fontId="8411" fillId="0" borderId="0" xfId="0" applyFont="true">
      <alignment horizontal="left"/>
    </xf>
    <xf numFmtId="0" fontId="8412" fillId="0" borderId="0" xfId="0" applyFont="true">
      <alignment horizontal="left"/>
    </xf>
    <xf numFmtId="0" fontId="8413" fillId="0" borderId="0" xfId="0" applyFont="true">
      <alignment horizontal="left"/>
    </xf>
    <xf numFmtId="0" fontId="8414" fillId="0" borderId="0" xfId="0" applyFont="true">
      <alignment horizontal="left"/>
    </xf>
    <xf numFmtId="0" fontId="8415" fillId="0" borderId="0" xfId="0" applyFont="true">
      <alignment horizontal="left"/>
    </xf>
    <xf numFmtId="0" fontId="8416" fillId="0" borderId="0" xfId="0" applyFont="true">
      <alignment horizontal="left"/>
    </xf>
    <xf numFmtId="0" fontId="8417" fillId="0" borderId="0" xfId="0" applyFont="true">
      <alignment horizontal="left"/>
    </xf>
    <xf numFmtId="0" fontId="8418" fillId="0" borderId="0" xfId="0" applyFont="true">
      <alignment horizontal="left"/>
    </xf>
    <xf numFmtId="0" fontId="8419" fillId="0" borderId="0" xfId="0" applyFont="true">
      <alignment horizontal="left"/>
    </xf>
    <xf numFmtId="0" fontId="8420" fillId="0" borderId="0" xfId="0" applyFont="true">
      <alignment horizontal="left"/>
    </xf>
    <xf numFmtId="0" fontId="8421" fillId="0" borderId="0" xfId="0" applyFont="true">
      <alignment horizontal="left"/>
    </xf>
    <xf numFmtId="0" fontId="8422" fillId="0" borderId="0" xfId="0" applyFont="true">
      <alignment horizontal="left"/>
    </xf>
    <xf numFmtId="0" fontId="8423" fillId="0" borderId="0" xfId="0" applyFont="true">
      <alignment horizontal="left"/>
    </xf>
    <xf numFmtId="0" fontId="8424" fillId="0" borderId="0" xfId="0" applyFont="true">
      <alignment horizontal="left"/>
    </xf>
    <xf numFmtId="0" fontId="8425" fillId="0" borderId="0" xfId="0" applyFont="true">
      <alignment horizontal="left"/>
    </xf>
    <xf numFmtId="0" fontId="8426" fillId="0" borderId="0" xfId="0" applyFont="true">
      <alignment horizontal="left"/>
    </xf>
    <xf numFmtId="0" fontId="8427" fillId="0" borderId="0" xfId="0" applyFont="true">
      <alignment horizontal="left"/>
    </xf>
    <xf numFmtId="0" fontId="8428" fillId="0" borderId="0" xfId="0" applyFont="true">
      <alignment horizontal="left"/>
    </xf>
    <xf numFmtId="0" fontId="8429" fillId="0" borderId="0" xfId="0" applyFont="true">
      <alignment horizontal="left"/>
    </xf>
    <xf numFmtId="0" fontId="8430" fillId="0" borderId="0" xfId="0" applyFont="true">
      <alignment horizontal="left"/>
    </xf>
    <xf numFmtId="0" fontId="8431" fillId="0" borderId="0" xfId="0" applyFont="true">
      <alignment horizontal="left"/>
    </xf>
    <xf numFmtId="0" fontId="8432" fillId="0" borderId="0" xfId="0" applyFont="true">
      <alignment horizontal="left"/>
    </xf>
    <xf numFmtId="0" fontId="8433" fillId="0" borderId="0" xfId="0" applyFont="true">
      <alignment horizontal="left"/>
    </xf>
    <xf numFmtId="0" fontId="8434" fillId="0" borderId="0" xfId="0" applyFont="true">
      <alignment horizontal="left"/>
    </xf>
    <xf numFmtId="0" fontId="8435" fillId="0" borderId="0" xfId="0" applyFont="true">
      <alignment horizontal="left"/>
    </xf>
    <xf numFmtId="0" fontId="8436" fillId="0" borderId="0" xfId="0" applyFont="true">
      <alignment horizontal="left"/>
    </xf>
    <xf numFmtId="0" fontId="8437" fillId="0" borderId="0" xfId="0" applyFont="true">
      <alignment horizontal="left"/>
    </xf>
    <xf numFmtId="0" fontId="8438" fillId="0" borderId="0" xfId="0" applyFont="true">
      <alignment horizontal="left"/>
    </xf>
    <xf numFmtId="0" fontId="8439" fillId="0" borderId="0" xfId="0" applyFont="true">
      <alignment horizontal="left"/>
    </xf>
    <xf numFmtId="0" fontId="8440" fillId="0" borderId="0" xfId="0" applyFont="true">
      <alignment horizontal="left"/>
    </xf>
    <xf numFmtId="0" fontId="8441" fillId="0" borderId="0" xfId="0" applyFont="true">
      <alignment horizontal="left"/>
    </xf>
    <xf numFmtId="0" fontId="8442" fillId="0" borderId="0" xfId="0" applyFont="true">
      <alignment horizontal="left"/>
    </xf>
    <xf numFmtId="0" fontId="8443" fillId="0" borderId="0" xfId="0" applyFont="true">
      <alignment horizontal="left"/>
    </xf>
    <xf numFmtId="0" fontId="8444" fillId="0" borderId="0" xfId="0" applyFont="true">
      <alignment horizontal="left"/>
    </xf>
    <xf numFmtId="0" fontId="8445" fillId="0" borderId="0" xfId="0" applyFont="true">
      <alignment horizontal="left"/>
    </xf>
    <xf numFmtId="0" fontId="8446" fillId="0" borderId="0" xfId="0" applyFont="true">
      <alignment horizontal="left"/>
    </xf>
    <xf numFmtId="0" fontId="8447" fillId="0" borderId="0" xfId="0" applyFont="true">
      <alignment horizontal="left"/>
    </xf>
    <xf numFmtId="0" fontId="8448" fillId="0" borderId="0" xfId="0" applyFont="true">
      <alignment horizontal="left"/>
    </xf>
    <xf numFmtId="0" fontId="8449" fillId="0" borderId="0" xfId="0" applyFont="true">
      <alignment horizontal="left"/>
    </xf>
    <xf numFmtId="0" fontId="8450" fillId="0" borderId="0" xfId="0" applyFont="true">
      <alignment horizontal="left"/>
    </xf>
    <xf numFmtId="0" fontId="8451" fillId="0" borderId="0" xfId="0" applyFont="true">
      <alignment horizontal="left"/>
    </xf>
    <xf numFmtId="0" fontId="8452" fillId="0" borderId="0" xfId="0" applyFont="true">
      <alignment horizontal="left"/>
    </xf>
    <xf numFmtId="0" fontId="8453" fillId="0" borderId="0" xfId="0" applyFont="true">
      <alignment horizontal="left"/>
    </xf>
    <xf numFmtId="0" fontId="8454" fillId="0" borderId="0" xfId="0" applyFont="true">
      <alignment horizontal="left"/>
    </xf>
    <xf numFmtId="0" fontId="8455" fillId="0" borderId="0" xfId="0" applyFont="true">
      <alignment horizontal="left"/>
    </xf>
    <xf numFmtId="0" fontId="8456" fillId="0" borderId="0" xfId="0" applyFont="true">
      <alignment horizontal="left"/>
    </xf>
    <xf numFmtId="0" fontId="8457" fillId="0" borderId="0" xfId="0" applyFont="true">
      <alignment horizontal="left"/>
    </xf>
    <xf numFmtId="0" fontId="8458" fillId="0" borderId="0" xfId="0" applyFont="true">
      <alignment horizontal="left"/>
    </xf>
    <xf numFmtId="0" fontId="8459" fillId="0" borderId="0" xfId="0" applyFont="true">
      <alignment horizontal="left"/>
    </xf>
    <xf numFmtId="0" fontId="8460" fillId="0" borderId="0" xfId="0" applyFont="true">
      <alignment horizontal="left"/>
    </xf>
    <xf numFmtId="0" fontId="8461" fillId="0" borderId="0" xfId="0" applyFont="true">
      <alignment horizontal="left"/>
    </xf>
    <xf numFmtId="0" fontId="8462" fillId="0" borderId="0" xfId="0" applyFont="true">
      <alignment horizontal="left"/>
    </xf>
    <xf numFmtId="0" fontId="8463" fillId="0" borderId="0" xfId="0" applyFont="true">
      <alignment horizontal="left"/>
    </xf>
    <xf numFmtId="0" fontId="8464" fillId="0" borderId="0" xfId="0" applyFont="true">
      <alignment horizontal="left"/>
    </xf>
    <xf numFmtId="0" fontId="8465" fillId="0" borderId="0" xfId="0" applyFont="true">
      <alignment horizontal="left"/>
    </xf>
    <xf numFmtId="0" fontId="8466" fillId="0" borderId="0" xfId="0" applyFont="true">
      <alignment horizontal="left"/>
    </xf>
    <xf numFmtId="0" fontId="8467" fillId="0" borderId="0" xfId="0" applyFont="true">
      <alignment horizontal="left"/>
    </xf>
    <xf numFmtId="0" fontId="8468" fillId="0" borderId="0" xfId="0" applyFont="true">
      <alignment horizontal="left"/>
    </xf>
    <xf numFmtId="0" fontId="8469" fillId="0" borderId="0" xfId="0" applyFont="true">
      <alignment horizontal="left"/>
    </xf>
    <xf numFmtId="0" fontId="8470" fillId="0" borderId="0" xfId="0" applyFont="true">
      <alignment horizontal="left"/>
    </xf>
    <xf numFmtId="0" fontId="8471" fillId="0" borderId="0" xfId="0" applyFont="true">
      <alignment horizontal="left"/>
    </xf>
    <xf numFmtId="0" fontId="8472" fillId="0" borderId="0" xfId="0" applyFont="true">
      <alignment horizontal="left"/>
    </xf>
    <xf numFmtId="0" fontId="8473" fillId="0" borderId="0" xfId="0" applyFont="true">
      <alignment horizontal="left"/>
    </xf>
    <xf numFmtId="0" fontId="8474" fillId="0" borderId="0" xfId="0" applyFont="true">
      <alignment horizontal="left"/>
    </xf>
    <xf numFmtId="0" fontId="8475" fillId="0" borderId="0" xfId="0" applyFont="true">
      <alignment horizontal="left"/>
    </xf>
    <xf numFmtId="0" fontId="8476" fillId="0" borderId="0" xfId="0" applyFont="true">
      <alignment horizontal="left"/>
    </xf>
    <xf numFmtId="0" fontId="8477" fillId="0" borderId="0" xfId="0" applyFont="true">
      <alignment horizontal="left"/>
    </xf>
    <xf numFmtId="0" fontId="8478" fillId="0" borderId="0" xfId="0" applyFont="true">
      <alignment horizontal="left"/>
    </xf>
    <xf numFmtId="0" fontId="8479" fillId="0" borderId="0" xfId="0" applyFont="true">
      <alignment horizontal="left"/>
    </xf>
    <xf numFmtId="0" fontId="8480" fillId="0" borderId="0" xfId="0" applyFont="true">
      <alignment horizontal="left"/>
    </xf>
    <xf numFmtId="0" fontId="8481" fillId="0" borderId="0" xfId="0" applyFont="true">
      <alignment horizontal="left"/>
    </xf>
    <xf numFmtId="0" fontId="8482" fillId="0" borderId="0" xfId="0" applyFont="true">
      <alignment horizontal="left"/>
    </xf>
    <xf numFmtId="0" fontId="8483" fillId="0" borderId="0" xfId="0" applyFont="true">
      <alignment horizontal="left"/>
    </xf>
    <xf numFmtId="0" fontId="8484" fillId="0" borderId="0" xfId="0" applyFont="true">
      <alignment horizontal="left"/>
    </xf>
    <xf numFmtId="0" fontId="8485" fillId="0" borderId="0" xfId="0" applyFont="true">
      <alignment horizontal="left"/>
    </xf>
    <xf numFmtId="0" fontId="8486" fillId="0" borderId="0" xfId="0" applyFont="true">
      <alignment horizontal="left"/>
    </xf>
    <xf numFmtId="0" fontId="8487" fillId="0" borderId="0" xfId="0" applyFont="true">
      <alignment horizontal="left"/>
    </xf>
    <xf numFmtId="0" fontId="8488" fillId="0" borderId="0" xfId="0" applyFont="true">
      <alignment horizontal="left"/>
    </xf>
    <xf numFmtId="0" fontId="8489" fillId="0" borderId="0" xfId="0" applyFont="true">
      <alignment horizontal="left"/>
    </xf>
    <xf numFmtId="0" fontId="8490" fillId="0" borderId="0" xfId="0" applyFont="true">
      <alignment horizontal="left"/>
    </xf>
    <xf numFmtId="0" fontId="8491" fillId="0" borderId="0" xfId="0" applyFont="true">
      <alignment horizontal="left"/>
    </xf>
    <xf numFmtId="0" fontId="8492" fillId="0" borderId="0" xfId="0" applyFont="true">
      <alignment horizontal="left"/>
    </xf>
    <xf numFmtId="0" fontId="8493" fillId="0" borderId="0" xfId="0" applyFont="true">
      <alignment horizontal="left"/>
    </xf>
    <xf numFmtId="0" fontId="8494" fillId="0" borderId="0" xfId="0" applyFont="true">
      <alignment horizontal="left"/>
    </xf>
    <xf numFmtId="0" fontId="8495" fillId="0" borderId="0" xfId="0" applyFont="true">
      <alignment horizontal="left"/>
    </xf>
    <xf numFmtId="0" fontId="8496" fillId="0" borderId="0" xfId="0" applyFont="true">
      <alignment horizontal="left"/>
    </xf>
    <xf numFmtId="0" fontId="8497" fillId="0" borderId="0" xfId="0" applyFont="true">
      <alignment horizontal="left"/>
    </xf>
    <xf numFmtId="0" fontId="8498" fillId="0" borderId="0" xfId="0" applyFont="true">
      <alignment horizontal="left"/>
    </xf>
    <xf numFmtId="0" fontId="8499" fillId="0" borderId="0" xfId="0" applyFont="true">
      <alignment horizontal="left"/>
    </xf>
    <xf numFmtId="0" fontId="8500" fillId="0" borderId="0" xfId="0" applyFont="true">
      <alignment horizontal="left"/>
    </xf>
    <xf numFmtId="0" fontId="8501" fillId="0" borderId="0" xfId="0" applyFont="true">
      <alignment horizontal="left"/>
    </xf>
    <xf numFmtId="0" fontId="8502" fillId="0" borderId="0" xfId="0" applyFont="true">
      <alignment horizontal="left"/>
    </xf>
    <xf numFmtId="0" fontId="8503" fillId="0" borderId="0" xfId="0" applyFont="true">
      <alignment horizontal="left"/>
    </xf>
    <xf numFmtId="0" fontId="8504" fillId="0" borderId="0" xfId="0" applyFont="true">
      <alignment horizontal="left"/>
    </xf>
    <xf numFmtId="0" fontId="8505" fillId="0" borderId="0" xfId="0" applyFont="true">
      <alignment horizontal="left"/>
    </xf>
    <xf numFmtId="0" fontId="8506" fillId="0" borderId="0" xfId="0" applyFont="true">
      <alignment horizontal="left"/>
    </xf>
    <xf numFmtId="0" fontId="8507" fillId="0" borderId="0" xfId="0" applyFont="true">
      <alignment horizontal="left"/>
    </xf>
    <xf numFmtId="0" fontId="8508" fillId="0" borderId="0" xfId="0" applyFont="true">
      <alignment horizontal="left"/>
    </xf>
    <xf numFmtId="0" fontId="8509" fillId="0" borderId="0" xfId="0" applyFont="true">
      <alignment horizontal="left"/>
    </xf>
    <xf numFmtId="0" fontId="8510" fillId="0" borderId="0" xfId="0" applyFont="true">
      <alignment horizontal="left"/>
    </xf>
    <xf numFmtId="0" fontId="8511" fillId="0" borderId="0" xfId="0" applyFont="true">
      <alignment horizontal="left"/>
    </xf>
    <xf numFmtId="0" fontId="8512" fillId="0" borderId="0" xfId="0" applyFont="true">
      <alignment horizontal="left"/>
    </xf>
    <xf numFmtId="0" fontId="8513" fillId="0" borderId="0" xfId="0" applyFont="true">
      <alignment horizontal="left"/>
    </xf>
    <xf numFmtId="0" fontId="8514" fillId="0" borderId="0" xfId="0" applyFont="true">
      <alignment horizontal="left"/>
    </xf>
    <xf numFmtId="0" fontId="8515" fillId="0" borderId="0" xfId="0" applyFont="true">
      <alignment horizontal="left"/>
    </xf>
    <xf numFmtId="0" fontId="8516" fillId="0" borderId="0" xfId="0" applyFont="true">
      <alignment horizontal="left"/>
    </xf>
    <xf numFmtId="0" fontId="8517" fillId="0" borderId="0" xfId="0" applyFont="true">
      <alignment horizontal="left"/>
    </xf>
    <xf numFmtId="0" fontId="8518" fillId="0" borderId="0" xfId="0" applyFont="true">
      <alignment horizontal="left"/>
    </xf>
    <xf numFmtId="0" fontId="8519" fillId="0" borderId="0" xfId="0" applyFont="true">
      <alignment horizontal="left"/>
    </xf>
    <xf numFmtId="0" fontId="8520" fillId="0" borderId="0" xfId="0" applyFont="true">
      <alignment horizontal="left"/>
    </xf>
    <xf numFmtId="0" fontId="8521" fillId="0" borderId="0" xfId="0" applyFont="true">
      <alignment horizontal="left"/>
    </xf>
    <xf numFmtId="0" fontId="8522" fillId="0" borderId="0" xfId="0" applyFont="true">
      <alignment horizontal="left"/>
    </xf>
    <xf numFmtId="0" fontId="8523" fillId="0" borderId="0" xfId="0" applyFont="true">
      <alignment horizontal="left"/>
    </xf>
    <xf numFmtId="0" fontId="8524" fillId="0" borderId="0" xfId="0" applyFont="true">
      <alignment horizontal="left"/>
    </xf>
    <xf numFmtId="0" fontId="8525" fillId="0" borderId="0" xfId="0" applyFont="true">
      <alignment horizontal="left"/>
    </xf>
    <xf numFmtId="0" fontId="8526" fillId="0" borderId="0" xfId="0" applyFont="true">
      <alignment horizontal="left"/>
    </xf>
    <xf numFmtId="0" fontId="8527" fillId="0" borderId="0" xfId="0" applyFont="true">
      <alignment horizontal="left"/>
    </xf>
    <xf numFmtId="0" fontId="8528" fillId="0" borderId="0" xfId="0" applyFont="true">
      <alignment horizontal="left"/>
    </xf>
    <xf numFmtId="0" fontId="8529" fillId="0" borderId="0" xfId="0" applyFont="true">
      <alignment horizontal="left"/>
    </xf>
    <xf numFmtId="0" fontId="8530" fillId="0" borderId="0" xfId="0" applyFont="true">
      <alignment horizontal="left"/>
    </xf>
    <xf numFmtId="0" fontId="8531" fillId="0" borderId="0" xfId="0" applyFont="true">
      <alignment horizontal="left"/>
    </xf>
    <xf numFmtId="0" fontId="8532" fillId="0" borderId="0" xfId="0" applyFont="true">
      <alignment horizontal="left"/>
    </xf>
    <xf numFmtId="0" fontId="8533" fillId="0" borderId="0" xfId="0" applyFont="true">
      <alignment horizontal="left"/>
    </xf>
    <xf numFmtId="0" fontId="8534" fillId="0" borderId="0" xfId="0" applyFont="true">
      <alignment horizontal="left"/>
    </xf>
    <xf numFmtId="0" fontId="8535" fillId="0" borderId="0" xfId="0" applyFont="true">
      <alignment horizontal="left"/>
    </xf>
    <xf numFmtId="0" fontId="8536" fillId="0" borderId="0" xfId="0" applyFont="true">
      <alignment horizontal="left"/>
    </xf>
    <xf numFmtId="0" fontId="8537" fillId="0" borderId="0" xfId="0" applyFont="true">
      <alignment horizontal="left"/>
    </xf>
    <xf numFmtId="0" fontId="8538" fillId="0" borderId="0" xfId="0" applyFont="true">
      <alignment horizontal="left"/>
    </xf>
    <xf numFmtId="0" fontId="8539" fillId="0" borderId="0" xfId="0" applyFont="true">
      <alignment horizontal="left"/>
    </xf>
    <xf numFmtId="0" fontId="8540" fillId="0" borderId="0" xfId="0" applyFont="true">
      <alignment horizontal="left"/>
    </xf>
    <xf numFmtId="0" fontId="8541" fillId="0" borderId="0" xfId="0" applyFont="true">
      <alignment horizontal="left"/>
    </xf>
    <xf numFmtId="0" fontId="8542" fillId="0" borderId="0" xfId="0" applyFont="true">
      <alignment horizontal="left"/>
    </xf>
    <xf numFmtId="0" fontId="8543" fillId="0" borderId="0" xfId="0" applyFont="true">
      <alignment horizontal="left"/>
    </xf>
    <xf numFmtId="0" fontId="8544" fillId="0" borderId="0" xfId="0" applyFont="true">
      <alignment horizontal="left"/>
    </xf>
    <xf numFmtId="0" fontId="8545" fillId="0" borderId="0" xfId="0" applyFont="true">
      <alignment horizontal="left"/>
    </xf>
    <xf numFmtId="0" fontId="8546" fillId="0" borderId="0" xfId="0" applyFont="true">
      <alignment horizontal="left"/>
    </xf>
    <xf numFmtId="0" fontId="8547" fillId="0" borderId="0" xfId="0" applyFont="true">
      <alignment horizontal="left"/>
    </xf>
    <xf numFmtId="0" fontId="8548" fillId="0" borderId="0" xfId="0" applyFont="true">
      <alignment horizontal="left"/>
    </xf>
    <xf numFmtId="0" fontId="8549" fillId="0" borderId="0" xfId="0" applyFont="true">
      <alignment horizontal="left"/>
    </xf>
    <xf numFmtId="0" fontId="8550" fillId="0" borderId="0" xfId="0" applyFont="true">
      <alignment horizontal="left"/>
    </xf>
    <xf numFmtId="0" fontId="8551" fillId="0" borderId="0" xfId="0" applyFont="true">
      <alignment horizontal="left"/>
    </xf>
    <xf numFmtId="0" fontId="8552" fillId="0" borderId="0" xfId="0" applyFont="true">
      <alignment horizontal="left"/>
    </xf>
    <xf numFmtId="0" fontId="8553" fillId="0" borderId="0" xfId="0" applyFont="true">
      <alignment horizontal="left"/>
    </xf>
    <xf numFmtId="0" fontId="8554" fillId="0" borderId="0" xfId="0" applyFont="true">
      <alignment horizontal="left"/>
    </xf>
    <xf numFmtId="0" fontId="8555" fillId="0" borderId="0" xfId="0" applyFont="true">
      <alignment horizontal="left"/>
    </xf>
    <xf numFmtId="0" fontId="8556" fillId="0" borderId="0" xfId="0" applyFont="true">
      <alignment horizontal="left"/>
    </xf>
    <xf numFmtId="0" fontId="8557" fillId="0" borderId="0" xfId="0" applyFont="true">
      <alignment horizontal="left"/>
    </xf>
    <xf numFmtId="0" fontId="8558" fillId="0" borderId="0" xfId="0" applyFont="true">
      <alignment horizontal="left"/>
    </xf>
    <xf numFmtId="0" fontId="8559" fillId="0" borderId="0" xfId="0" applyFont="true">
      <alignment horizontal="left"/>
    </xf>
    <xf numFmtId="0" fontId="8560" fillId="0" borderId="0" xfId="0" applyFont="true">
      <alignment horizontal="left"/>
    </xf>
    <xf numFmtId="0" fontId="8561" fillId="0" borderId="0" xfId="0" applyFont="true">
      <alignment horizontal="left"/>
    </xf>
    <xf numFmtId="0" fontId="8562" fillId="0" borderId="0" xfId="0" applyFont="true">
      <alignment horizontal="left"/>
    </xf>
    <xf numFmtId="0" fontId="8563" fillId="0" borderId="0" xfId="0" applyFont="true">
      <alignment horizontal="left"/>
    </xf>
    <xf numFmtId="0" fontId="8564" fillId="0" borderId="0" xfId="0" applyFont="true">
      <alignment horizontal="left"/>
    </xf>
    <xf numFmtId="0" fontId="8565" fillId="0" borderId="0" xfId="0" applyFont="true">
      <alignment horizontal="left"/>
    </xf>
    <xf numFmtId="0" fontId="8566" fillId="0" borderId="0" xfId="0" applyFont="true">
      <alignment horizontal="left"/>
    </xf>
    <xf numFmtId="0" fontId="8567" fillId="0" borderId="0" xfId="0" applyFont="true">
      <alignment horizontal="left"/>
    </xf>
    <xf numFmtId="0" fontId="8568" fillId="0" borderId="0" xfId="0" applyFont="true">
      <alignment horizontal="left"/>
    </xf>
    <xf numFmtId="0" fontId="8569" fillId="0" borderId="0" xfId="0" applyFont="true">
      <alignment horizontal="left"/>
    </xf>
    <xf numFmtId="0" fontId="8570" fillId="0" borderId="0" xfId="0" applyFont="true">
      <alignment horizontal="left"/>
    </xf>
    <xf numFmtId="0" fontId="8571" fillId="0" borderId="0" xfId="0" applyFont="true">
      <alignment horizontal="left"/>
    </xf>
    <xf numFmtId="0" fontId="8572" fillId="0" borderId="0" xfId="0" applyFont="true">
      <alignment horizontal="left"/>
    </xf>
    <xf numFmtId="0" fontId="8573" fillId="0" borderId="0" xfId="0" applyFont="true">
      <alignment horizontal="left"/>
    </xf>
    <xf numFmtId="0" fontId="8574" fillId="0" borderId="0" xfId="0" applyFont="true">
      <alignment horizontal="left"/>
    </xf>
    <xf numFmtId="0" fontId="8575" fillId="0" borderId="0" xfId="0" applyFont="true">
      <alignment horizontal="left"/>
    </xf>
    <xf numFmtId="0" fontId="8576" fillId="0" borderId="0" xfId="0" applyFont="true">
      <alignment horizontal="left"/>
    </xf>
    <xf numFmtId="0" fontId="8577" fillId="0" borderId="0" xfId="0" applyFont="true">
      <alignment horizontal="left"/>
    </xf>
    <xf numFmtId="0" fontId="8578" fillId="0" borderId="0" xfId="0" applyFont="true">
      <alignment horizontal="left"/>
    </xf>
    <xf numFmtId="0" fontId="8579" fillId="0" borderId="0" xfId="0" applyFont="true">
      <alignment horizontal="left"/>
    </xf>
    <xf numFmtId="0" fontId="8580" fillId="0" borderId="0" xfId="0" applyFont="true">
      <alignment horizontal="left"/>
    </xf>
    <xf numFmtId="0" fontId="8581" fillId="0" borderId="0" xfId="0" applyFont="true">
      <alignment horizontal="left"/>
    </xf>
    <xf numFmtId="0" fontId="8582" fillId="0" borderId="0" xfId="0" applyFont="true">
      <alignment horizontal="left"/>
    </xf>
    <xf numFmtId="0" fontId="8583" fillId="0" borderId="0" xfId="0" applyFont="true">
      <alignment horizontal="left"/>
    </xf>
    <xf numFmtId="0" fontId="8584" fillId="0" borderId="0" xfId="0" applyFont="true">
      <alignment horizontal="left"/>
    </xf>
    <xf numFmtId="0" fontId="8585" fillId="0" borderId="0" xfId="0" applyFont="true">
      <alignment horizontal="left"/>
    </xf>
    <xf numFmtId="0" fontId="8586" fillId="0" borderId="0" xfId="0" applyFont="true">
      <alignment horizontal="left"/>
    </xf>
    <xf numFmtId="0" fontId="8587" fillId="0" borderId="0" xfId="0" applyFont="true">
      <alignment horizontal="left"/>
    </xf>
    <xf numFmtId="0" fontId="8588" fillId="0" borderId="0" xfId="0" applyFont="true">
      <alignment horizontal="left"/>
    </xf>
    <xf numFmtId="0" fontId="8589" fillId="0" borderId="0" xfId="0" applyFont="true">
      <alignment horizontal="left"/>
    </xf>
    <xf numFmtId="0" fontId="8590" fillId="0" borderId="0" xfId="0" applyFont="true">
      <alignment horizontal="left"/>
    </xf>
    <xf numFmtId="0" fontId="8591" fillId="0" borderId="0" xfId="0" applyFont="true">
      <alignment horizontal="left"/>
    </xf>
    <xf numFmtId="0" fontId="8592" fillId="0" borderId="0" xfId="0" applyFont="true">
      <alignment horizontal="left"/>
    </xf>
    <xf numFmtId="0" fontId="8593" fillId="0" borderId="0" xfId="0" applyFont="true">
      <alignment horizontal="left"/>
    </xf>
    <xf numFmtId="0" fontId="8594" fillId="0" borderId="0" xfId="0" applyFont="true">
      <alignment horizontal="left"/>
    </xf>
    <xf numFmtId="0" fontId="8595" fillId="0" borderId="0" xfId="0" applyFont="true">
      <alignment horizontal="left"/>
    </xf>
    <xf numFmtId="0" fontId="8596" fillId="0" borderId="0" xfId="0" applyFont="true">
      <alignment horizontal="left"/>
    </xf>
    <xf numFmtId="0" fontId="8597" fillId="0" borderId="0" xfId="0" applyFont="true">
      <alignment horizontal="left"/>
    </xf>
    <xf numFmtId="0" fontId="8598" fillId="0" borderId="0" xfId="0" applyFont="true">
      <alignment horizontal="left"/>
    </xf>
    <xf numFmtId="0" fontId="8599" fillId="0" borderId="0" xfId="0" applyFont="true">
      <alignment horizontal="left"/>
    </xf>
    <xf numFmtId="0" fontId="8600" fillId="0" borderId="0" xfId="0" applyFont="true">
      <alignment horizontal="left"/>
    </xf>
    <xf numFmtId="0" fontId="8601" fillId="0" borderId="0" xfId="0" applyFont="true">
      <alignment horizontal="left"/>
    </xf>
    <xf numFmtId="0" fontId="8602" fillId="0" borderId="0" xfId="0" applyFont="true">
      <alignment horizontal="left"/>
    </xf>
    <xf numFmtId="0" fontId="8603" fillId="0" borderId="0" xfId="0" applyFont="true">
      <alignment horizontal="left"/>
    </xf>
    <xf numFmtId="0" fontId="8604" fillId="0" borderId="0" xfId="0" applyFont="true">
      <alignment horizontal="left"/>
    </xf>
    <xf numFmtId="0" fontId="8605" fillId="0" borderId="0" xfId="0" applyFont="true">
      <alignment horizontal="left"/>
    </xf>
    <xf numFmtId="0" fontId="8606" fillId="0" borderId="0" xfId="0" applyFont="true">
      <alignment horizontal="left"/>
    </xf>
    <xf numFmtId="0" fontId="8607" fillId="0" borderId="0" xfId="0" applyFont="true">
      <alignment horizontal="left"/>
    </xf>
    <xf numFmtId="0" fontId="8608" fillId="0" borderId="0" xfId="0" applyFont="true">
      <alignment horizontal="left"/>
    </xf>
    <xf numFmtId="0" fontId="8609" fillId="0" borderId="0" xfId="0" applyFont="true">
      <alignment horizontal="left"/>
    </xf>
    <xf numFmtId="0" fontId="8610" fillId="0" borderId="0" xfId="0" applyFont="true">
      <alignment horizontal="left"/>
    </xf>
    <xf numFmtId="0" fontId="8611" fillId="0" borderId="0" xfId="0" applyFont="true">
      <alignment horizontal="left"/>
    </xf>
    <xf numFmtId="0" fontId="8612" fillId="0" borderId="0" xfId="0" applyFont="true">
      <alignment horizontal="left"/>
    </xf>
    <xf numFmtId="0" fontId="8613" fillId="0" borderId="0" xfId="0" applyFont="true">
      <alignment horizontal="left"/>
    </xf>
    <xf numFmtId="0" fontId="8614" fillId="0" borderId="0" xfId="0" applyFont="true">
      <alignment horizontal="left"/>
    </xf>
    <xf numFmtId="0" fontId="8615" fillId="0" borderId="0" xfId="0" applyFont="true">
      <alignment horizontal="left"/>
    </xf>
    <xf numFmtId="0" fontId="8616" fillId="0" borderId="0" xfId="0" applyFont="true">
      <alignment horizontal="left"/>
    </xf>
    <xf numFmtId="0" fontId="8617" fillId="0" borderId="0" xfId="0" applyFont="true">
      <alignment horizontal="left"/>
    </xf>
    <xf numFmtId="0" fontId="8618" fillId="0" borderId="0" xfId="0" applyFont="true">
      <alignment horizontal="left"/>
    </xf>
    <xf numFmtId="0" fontId="8619" fillId="0" borderId="0" xfId="0" applyFont="true">
      <alignment horizontal="left"/>
    </xf>
    <xf numFmtId="0" fontId="8620" fillId="0" borderId="0" xfId="0" applyFont="true">
      <alignment horizontal="left"/>
    </xf>
    <xf numFmtId="0" fontId="8621" fillId="0" borderId="0" xfId="0" applyFont="true">
      <alignment horizontal="left"/>
    </xf>
    <xf numFmtId="0" fontId="8622" fillId="0" borderId="0" xfId="0" applyFont="true">
      <alignment horizontal="left"/>
    </xf>
    <xf numFmtId="0" fontId="8623" fillId="0" borderId="0" xfId="0" applyFont="true">
      <alignment horizontal="left"/>
    </xf>
    <xf numFmtId="0" fontId="8624" fillId="0" borderId="0" xfId="0" applyFont="true">
      <alignment horizontal="left"/>
    </xf>
    <xf numFmtId="0" fontId="8625" fillId="0" borderId="0" xfId="0" applyFont="true">
      <alignment horizontal="left"/>
    </xf>
    <xf numFmtId="0" fontId="8626" fillId="0" borderId="0" xfId="0" applyFont="true">
      <alignment horizontal="left"/>
    </xf>
    <xf numFmtId="0" fontId="8627" fillId="0" borderId="0" xfId="0" applyFont="true">
      <alignment horizontal="left"/>
    </xf>
    <xf numFmtId="0" fontId="8628" fillId="0" borderId="0" xfId="0" applyFont="true">
      <alignment horizontal="left"/>
    </xf>
    <xf numFmtId="0" fontId="8629" fillId="0" borderId="0" xfId="0" applyFont="true">
      <alignment horizontal="left"/>
    </xf>
    <xf numFmtId="0" fontId="8630" fillId="0" borderId="0" xfId="0" applyFont="true">
      <alignment horizontal="left"/>
    </xf>
    <xf numFmtId="0" fontId="8631" fillId="0" borderId="0" xfId="0" applyFont="true">
      <alignment horizontal="left"/>
    </xf>
    <xf numFmtId="0" fontId="8632" fillId="0" borderId="0" xfId="0" applyFont="true">
      <alignment horizontal="left"/>
    </xf>
    <xf numFmtId="0" fontId="8633" fillId="0" borderId="0" xfId="0" applyFont="true">
      <alignment horizontal="left"/>
    </xf>
    <xf numFmtId="0" fontId="8634" fillId="0" borderId="0" xfId="0" applyFont="true">
      <alignment horizontal="left"/>
    </xf>
    <xf numFmtId="0" fontId="8635" fillId="0" borderId="0" xfId="0" applyFont="true">
      <alignment horizontal="left"/>
    </xf>
    <xf numFmtId="0" fontId="8636" fillId="0" borderId="0" xfId="0" applyFont="true">
      <alignment horizontal="left"/>
    </xf>
    <xf numFmtId="0" fontId="8637" fillId="0" borderId="0" xfId="0" applyFont="true">
      <alignment horizontal="left"/>
    </xf>
    <xf numFmtId="0" fontId="8638" fillId="0" borderId="0" xfId="0" applyFont="true">
      <alignment horizontal="left"/>
    </xf>
    <xf numFmtId="0" fontId="8639" fillId="0" borderId="0" xfId="0" applyFont="true">
      <alignment horizontal="left"/>
    </xf>
    <xf numFmtId="0" fontId="8640" fillId="0" borderId="0" xfId="0" applyFont="true">
      <alignment horizontal="left"/>
    </xf>
    <xf numFmtId="0" fontId="8641" fillId="0" borderId="0" xfId="0" applyFont="true">
      <alignment horizontal="left"/>
    </xf>
    <xf numFmtId="0" fontId="8642" fillId="0" borderId="0" xfId="0" applyFont="true">
      <alignment horizontal="left"/>
    </xf>
    <xf numFmtId="0" fontId="8643" fillId="0" borderId="0" xfId="0" applyFont="true">
      <alignment horizontal="left"/>
    </xf>
    <xf numFmtId="0" fontId="8644" fillId="0" borderId="0" xfId="0" applyFont="true">
      <alignment horizontal="left"/>
    </xf>
    <xf numFmtId="0" fontId="8645" fillId="0" borderId="0" xfId="0" applyFont="true">
      <alignment horizontal="left"/>
    </xf>
    <xf numFmtId="0" fontId="8646" fillId="0" borderId="0" xfId="0" applyFont="true">
      <alignment horizontal="left"/>
    </xf>
    <xf numFmtId="0" fontId="8647" fillId="0" borderId="0" xfId="0" applyFont="true">
      <alignment horizontal="left"/>
    </xf>
    <xf numFmtId="0" fontId="8648" fillId="0" borderId="0" xfId="0" applyFont="true">
      <alignment horizontal="left"/>
    </xf>
    <xf numFmtId="0" fontId="8649" fillId="0" borderId="0" xfId="0" applyFont="true">
      <alignment horizontal="left"/>
    </xf>
    <xf numFmtId="0" fontId="8650" fillId="0" borderId="0" xfId="0" applyFont="true">
      <alignment horizontal="left"/>
    </xf>
    <xf numFmtId="0" fontId="8651" fillId="0" borderId="0" xfId="0" applyFont="true">
      <alignment horizontal="left"/>
    </xf>
    <xf numFmtId="0" fontId="8652" fillId="0" borderId="0" xfId="0" applyFont="true">
      <alignment horizontal="left"/>
    </xf>
    <xf numFmtId="0" fontId="8653" fillId="0" borderId="0" xfId="0" applyFont="true">
      <alignment horizontal="left"/>
    </xf>
    <xf numFmtId="0" fontId="8654" fillId="0" borderId="0" xfId="0" applyFont="true">
      <alignment horizontal="left"/>
    </xf>
    <xf numFmtId="0" fontId="8655" fillId="0" borderId="0" xfId="0" applyFont="true">
      <alignment horizontal="left"/>
    </xf>
    <xf numFmtId="0" fontId="8656" fillId="0" borderId="0" xfId="0" applyFont="true">
      <alignment horizontal="left"/>
    </xf>
    <xf numFmtId="0" fontId="8657" fillId="0" borderId="0" xfId="0" applyFont="true">
      <alignment horizontal="left"/>
    </xf>
    <xf numFmtId="0" fontId="8658" fillId="0" borderId="0" xfId="0" applyFont="true">
      <alignment horizontal="left"/>
    </xf>
    <xf numFmtId="0" fontId="8659" fillId="0" borderId="0" xfId="0" applyFont="true">
      <alignment horizontal="left"/>
    </xf>
    <xf numFmtId="0" fontId="8660" fillId="0" borderId="0" xfId="0" applyFont="true">
      <alignment horizontal="left"/>
    </xf>
    <xf numFmtId="0" fontId="8661" fillId="0" borderId="0" xfId="0" applyFont="true">
      <alignment horizontal="left"/>
    </xf>
    <xf numFmtId="0" fontId="8662" fillId="0" borderId="0" xfId="0" applyFont="true">
      <alignment horizontal="left"/>
    </xf>
    <xf numFmtId="0" fontId="8663" fillId="0" borderId="0" xfId="0" applyFont="true">
      <alignment horizontal="left"/>
    </xf>
    <xf numFmtId="0" fontId="8664" fillId="0" borderId="0" xfId="0" applyFont="true">
      <alignment horizontal="left"/>
    </xf>
    <xf numFmtId="0" fontId="8665" fillId="0" borderId="0" xfId="0" applyFont="true">
      <alignment horizontal="left"/>
    </xf>
    <xf numFmtId="0" fontId="8666" fillId="0" borderId="0" xfId="0" applyFont="true">
      <alignment horizontal="left"/>
    </xf>
    <xf numFmtId="0" fontId="8667" fillId="0" borderId="0" xfId="0" applyFont="true">
      <alignment horizontal="left"/>
    </xf>
    <xf numFmtId="0" fontId="8668" fillId="0" borderId="0" xfId="0" applyFont="true">
      <alignment horizontal="left"/>
    </xf>
    <xf numFmtId="0" fontId="8669" fillId="0" borderId="0" xfId="0" applyFont="true">
      <alignment horizontal="left"/>
    </xf>
    <xf numFmtId="0" fontId="8670" fillId="0" borderId="0" xfId="0" applyFont="true">
      <alignment horizontal="left"/>
    </xf>
    <xf numFmtId="0" fontId="8671" fillId="0" borderId="0" xfId="0" applyFont="true">
      <alignment horizontal="left"/>
    </xf>
    <xf numFmtId="0" fontId="8672" fillId="0" borderId="0" xfId="0" applyFont="true">
      <alignment horizontal="left"/>
    </xf>
    <xf numFmtId="0" fontId="8673" fillId="0" borderId="0" xfId="0" applyFont="true">
      <alignment horizontal="left"/>
    </xf>
    <xf numFmtId="0" fontId="8674" fillId="0" borderId="0" xfId="0" applyFont="true">
      <alignment horizontal="left"/>
    </xf>
    <xf numFmtId="0" fontId="8675" fillId="0" borderId="0" xfId="0" applyFont="true">
      <alignment horizontal="left"/>
    </xf>
    <xf numFmtId="0" fontId="8676" fillId="0" borderId="0" xfId="0" applyFont="true">
      <alignment horizontal="left"/>
    </xf>
    <xf numFmtId="0" fontId="8677" fillId="0" borderId="0" xfId="0" applyFont="true">
      <alignment horizontal="left"/>
    </xf>
    <xf numFmtId="0" fontId="8678" fillId="0" borderId="0" xfId="0" applyFont="true">
      <alignment horizontal="left"/>
    </xf>
    <xf numFmtId="0" fontId="8679" fillId="0" borderId="0" xfId="0" applyFont="true">
      <alignment horizontal="left"/>
    </xf>
    <xf numFmtId="0" fontId="8680" fillId="0" borderId="0" xfId="0" applyFont="true">
      <alignment horizontal="left"/>
    </xf>
    <xf numFmtId="0" fontId="8681" fillId="0" borderId="0" xfId="0" applyFont="true">
      <alignment horizontal="left"/>
    </xf>
    <xf numFmtId="0" fontId="8682" fillId="0" borderId="0" xfId="0" applyFont="true">
      <alignment horizontal="left"/>
    </xf>
    <xf numFmtId="0" fontId="8683" fillId="0" borderId="0" xfId="0" applyFont="true">
      <alignment horizontal="left"/>
    </xf>
    <xf numFmtId="0" fontId="8684" fillId="0" borderId="0" xfId="0" applyFont="true">
      <alignment horizontal="left"/>
    </xf>
    <xf numFmtId="0" fontId="8685" fillId="0" borderId="0" xfId="0" applyFont="true">
      <alignment horizontal="left"/>
    </xf>
    <xf numFmtId="0" fontId="8686" fillId="0" borderId="0" xfId="0" applyFont="true">
      <alignment horizontal="left"/>
    </xf>
    <xf numFmtId="0" fontId="8687" fillId="0" borderId="0" xfId="0" applyFont="true">
      <alignment horizontal="left"/>
    </xf>
    <xf numFmtId="0" fontId="8688" fillId="0" borderId="0" xfId="0" applyFont="true">
      <alignment horizontal="left"/>
    </xf>
    <xf numFmtId="0" fontId="8689" fillId="0" borderId="0" xfId="0" applyFont="true">
      <alignment horizontal="left"/>
    </xf>
    <xf numFmtId="0" fontId="8690" fillId="0" borderId="0" xfId="0" applyFont="true">
      <alignment horizontal="left"/>
    </xf>
    <xf numFmtId="0" fontId="8691" fillId="0" borderId="0" xfId="0" applyFont="true">
      <alignment horizontal="left"/>
    </xf>
    <xf numFmtId="0" fontId="8692" fillId="0" borderId="0" xfId="0" applyFont="true">
      <alignment horizontal="left"/>
    </xf>
    <xf numFmtId="0" fontId="8693" fillId="0" borderId="0" xfId="0" applyFont="true">
      <alignment horizontal="left"/>
    </xf>
    <xf numFmtId="0" fontId="8694" fillId="0" borderId="0" xfId="0" applyFont="true">
      <alignment horizontal="left"/>
    </xf>
    <xf numFmtId="0" fontId="8695" fillId="0" borderId="0" xfId="0" applyFont="true">
      <alignment horizontal="left"/>
    </xf>
    <xf numFmtId="0" fontId="8696" fillId="0" borderId="0" xfId="0" applyFont="true">
      <alignment horizontal="left"/>
    </xf>
    <xf numFmtId="0" fontId="8697" fillId="0" borderId="0" xfId="0" applyFont="true">
      <alignment horizontal="left"/>
    </xf>
    <xf numFmtId="0" fontId="8698" fillId="0" borderId="0" xfId="0" applyFont="true">
      <alignment horizontal="left"/>
    </xf>
    <xf numFmtId="0" fontId="8699" fillId="0" borderId="0" xfId="0" applyFont="true">
      <alignment horizontal="left"/>
    </xf>
    <xf numFmtId="0" fontId="8700" fillId="0" borderId="0" xfId="0" applyFont="true">
      <alignment horizontal="left"/>
    </xf>
    <xf numFmtId="0" fontId="8701" fillId="0" borderId="0" xfId="0" applyFont="true">
      <alignment horizontal="left"/>
    </xf>
    <xf numFmtId="0" fontId="8702" fillId="0" borderId="0" xfId="0" applyFont="true">
      <alignment horizontal="left"/>
    </xf>
    <xf numFmtId="0" fontId="8703" fillId="0" borderId="0" xfId="0" applyFont="true">
      <alignment horizontal="left"/>
    </xf>
    <xf numFmtId="0" fontId="8704" fillId="0" borderId="0" xfId="0" applyFont="true">
      <alignment horizontal="left"/>
    </xf>
    <xf numFmtId="0" fontId="8705" fillId="0" borderId="0" xfId="0" applyFont="true">
      <alignment horizontal="left"/>
    </xf>
    <xf numFmtId="0" fontId="8706" fillId="0" borderId="0" xfId="0" applyFont="true">
      <alignment horizontal="left"/>
    </xf>
    <xf numFmtId="0" fontId="8707" fillId="0" borderId="0" xfId="0" applyFont="true">
      <alignment horizontal="left"/>
    </xf>
    <xf numFmtId="0" fontId="8708" fillId="0" borderId="0" xfId="0" applyFont="true">
      <alignment horizontal="left"/>
    </xf>
    <xf numFmtId="0" fontId="8709" fillId="0" borderId="0" xfId="0" applyFont="true">
      <alignment horizontal="left"/>
    </xf>
    <xf numFmtId="0" fontId="8710" fillId="0" borderId="0" xfId="0" applyFont="true">
      <alignment horizontal="left"/>
    </xf>
    <xf numFmtId="0" fontId="8711" fillId="0" borderId="0" xfId="0" applyFont="true">
      <alignment horizontal="left"/>
    </xf>
    <xf numFmtId="0" fontId="8712" fillId="0" borderId="0" xfId="0" applyFont="true">
      <alignment horizontal="left"/>
    </xf>
    <xf numFmtId="0" fontId="8713" fillId="0" borderId="0" xfId="0" applyFont="true">
      <alignment horizontal="left"/>
    </xf>
    <xf numFmtId="0" fontId="8714" fillId="0" borderId="0" xfId="0" applyFont="true">
      <alignment horizontal="left"/>
    </xf>
    <xf numFmtId="0" fontId="8715" fillId="0" borderId="0" xfId="0" applyFont="true">
      <alignment horizontal="left"/>
    </xf>
    <xf numFmtId="0" fontId="8716" fillId="0" borderId="0" xfId="0" applyFont="true">
      <alignment horizontal="left"/>
    </xf>
    <xf numFmtId="0" fontId="8717" fillId="0" borderId="0" xfId="0" applyFont="true">
      <alignment horizontal="left"/>
    </xf>
    <xf numFmtId="0" fontId="8718" fillId="0" borderId="0" xfId="0" applyFont="true">
      <alignment horizontal="left"/>
    </xf>
    <xf numFmtId="0" fontId="8719" fillId="0" borderId="0" xfId="0" applyFont="true">
      <alignment horizontal="left"/>
    </xf>
    <xf numFmtId="0" fontId="8720" fillId="0" borderId="0" xfId="0" applyFont="true">
      <alignment horizontal="left"/>
    </xf>
    <xf numFmtId="0" fontId="8721" fillId="0" borderId="0" xfId="0" applyFont="true">
      <alignment horizontal="left"/>
    </xf>
    <xf numFmtId="0" fontId="8722" fillId="0" borderId="0" xfId="0" applyFont="true">
      <alignment horizontal="left"/>
    </xf>
    <xf numFmtId="0" fontId="8723" fillId="0" borderId="0" xfId="0" applyFont="true">
      <alignment horizontal="left"/>
    </xf>
    <xf numFmtId="0" fontId="8724" fillId="0" borderId="0" xfId="0" applyFont="true">
      <alignment horizontal="left"/>
    </xf>
    <xf numFmtId="0" fontId="8725" fillId="0" borderId="0" xfId="0" applyFont="true">
      <alignment horizontal="left"/>
    </xf>
    <xf numFmtId="0" fontId="8726" fillId="0" borderId="0" xfId="0" applyFont="true">
      <alignment horizontal="left"/>
    </xf>
    <xf numFmtId="0" fontId="8727" fillId="0" borderId="0" xfId="0" applyFont="true">
      <alignment horizontal="left"/>
    </xf>
    <xf numFmtId="0" fontId="8728" fillId="0" borderId="0" xfId="0" applyFont="true">
      <alignment horizontal="left"/>
    </xf>
    <xf numFmtId="0" fontId="8729" fillId="0" borderId="0" xfId="0" applyFont="true">
      <alignment horizontal="left"/>
    </xf>
    <xf numFmtId="0" fontId="8730" fillId="0" borderId="0" xfId="0" applyFont="true">
      <alignment horizontal="left"/>
    </xf>
    <xf numFmtId="0" fontId="8731" fillId="0" borderId="0" xfId="0" applyFont="true">
      <alignment horizontal="left"/>
    </xf>
    <xf numFmtId="0" fontId="8732" fillId="0" borderId="0" xfId="0" applyFont="true">
      <alignment horizontal="left"/>
    </xf>
    <xf numFmtId="0" fontId="8733" fillId="0" borderId="0" xfId="0" applyFont="true">
      <alignment horizontal="left"/>
    </xf>
    <xf numFmtId="0" fontId="8734" fillId="0" borderId="0" xfId="0" applyFont="true">
      <alignment horizontal="left"/>
    </xf>
    <xf numFmtId="0" fontId="8735" fillId="0" borderId="0" xfId="0" applyFont="true">
      <alignment horizontal="left"/>
    </xf>
    <xf numFmtId="0" fontId="8736" fillId="0" borderId="0" xfId="0" applyFont="true">
      <alignment horizontal="left"/>
    </xf>
    <xf numFmtId="0" fontId="8737" fillId="0" borderId="0" xfId="0" applyFont="true">
      <alignment horizontal="left"/>
    </xf>
    <xf numFmtId="0" fontId="8738" fillId="0" borderId="0" xfId="0" applyFont="true">
      <alignment horizontal="left"/>
    </xf>
    <xf numFmtId="0" fontId="8739" fillId="0" borderId="0" xfId="0" applyFont="true">
      <alignment horizontal="left"/>
    </xf>
    <xf numFmtId="0" fontId="8740" fillId="0" borderId="0" xfId="0" applyFont="true">
      <alignment horizontal="left"/>
    </xf>
    <xf numFmtId="0" fontId="8741" fillId="0" borderId="0" xfId="0" applyFont="true">
      <alignment horizontal="left"/>
    </xf>
    <xf numFmtId="0" fontId="8742" fillId="0" borderId="0" xfId="0" applyFont="true">
      <alignment horizontal="left"/>
    </xf>
    <xf numFmtId="0" fontId="8743" fillId="0" borderId="0" xfId="0" applyFont="true">
      <alignment horizontal="left"/>
    </xf>
    <xf numFmtId="0" fontId="8744" fillId="0" borderId="0" xfId="0" applyFont="true">
      <alignment horizontal="left"/>
    </xf>
    <xf numFmtId="0" fontId="8745" fillId="0" borderId="0" xfId="0" applyFont="true">
      <alignment horizontal="left"/>
    </xf>
    <xf numFmtId="0" fontId="8746" fillId="0" borderId="0" xfId="0" applyFont="true">
      <alignment horizontal="left"/>
    </xf>
    <xf numFmtId="0" fontId="8747" fillId="0" borderId="0" xfId="0" applyFont="true">
      <alignment horizontal="left"/>
    </xf>
    <xf numFmtId="0" fontId="8748" fillId="0" borderId="0" xfId="0" applyFont="true">
      <alignment horizontal="left"/>
    </xf>
    <xf numFmtId="0" fontId="8749" fillId="0" borderId="0" xfId="0" applyFont="true">
      <alignment horizontal="left"/>
    </xf>
    <xf numFmtId="0" fontId="8750" fillId="0" borderId="0" xfId="0" applyFont="true">
      <alignment horizontal="left"/>
    </xf>
    <xf numFmtId="0" fontId="8751" fillId="0" borderId="0" xfId="0" applyFont="true">
      <alignment horizontal="left"/>
    </xf>
    <xf numFmtId="0" fontId="8752" fillId="0" borderId="0" xfId="0" applyFont="true">
      <alignment horizontal="left"/>
    </xf>
    <xf numFmtId="0" fontId="8753" fillId="0" borderId="0" xfId="0" applyFont="true">
      <alignment horizontal="left"/>
    </xf>
    <xf numFmtId="0" fontId="8754" fillId="0" borderId="0" xfId="0" applyFont="true">
      <alignment horizontal="left"/>
    </xf>
    <xf numFmtId="0" fontId="8755" fillId="0" borderId="0" xfId="0" applyFont="true">
      <alignment horizontal="left"/>
    </xf>
    <xf numFmtId="0" fontId="8756" fillId="0" borderId="0" xfId="0" applyFont="true">
      <alignment horizontal="left"/>
    </xf>
    <xf numFmtId="0" fontId="8757" fillId="0" borderId="0" xfId="0" applyFont="true">
      <alignment horizontal="left"/>
    </xf>
    <xf numFmtId="0" fontId="8758" fillId="0" borderId="0" xfId="0" applyFont="true">
      <alignment horizontal="left"/>
    </xf>
    <xf numFmtId="0" fontId="8759" fillId="0" borderId="0" xfId="0" applyFont="true">
      <alignment horizontal="left"/>
    </xf>
    <xf numFmtId="0" fontId="8760" fillId="0" borderId="0" xfId="0" applyFont="true">
      <alignment horizontal="left"/>
    </xf>
    <xf numFmtId="0" fontId="8761" fillId="0" borderId="0" xfId="0" applyFont="true">
      <alignment horizontal="left"/>
    </xf>
    <xf numFmtId="0" fontId="8762" fillId="0" borderId="0" xfId="0" applyFont="true">
      <alignment horizontal="left"/>
    </xf>
    <xf numFmtId="0" fontId="8763" fillId="0" borderId="0" xfId="0" applyFont="true">
      <alignment horizontal="left"/>
    </xf>
    <xf numFmtId="0" fontId="8764" fillId="0" borderId="0" xfId="0" applyFont="true">
      <alignment horizontal="left"/>
    </xf>
    <xf numFmtId="0" fontId="8765" fillId="0" borderId="0" xfId="0" applyFont="true">
      <alignment horizontal="left"/>
    </xf>
    <xf numFmtId="0" fontId="8766" fillId="0" borderId="0" xfId="0" applyFont="true">
      <alignment horizontal="left"/>
    </xf>
    <xf numFmtId="0" fontId="8767" fillId="0" borderId="0" xfId="0" applyFont="true">
      <alignment horizontal="left"/>
    </xf>
    <xf numFmtId="0" fontId="8768" fillId="0" borderId="0" xfId="0" applyFont="true">
      <alignment horizontal="left"/>
    </xf>
    <xf numFmtId="0" fontId="8769" fillId="0" borderId="0" xfId="0" applyFont="true">
      <alignment horizontal="left"/>
    </xf>
    <xf numFmtId="0" fontId="8770" fillId="0" borderId="0" xfId="0" applyFont="true">
      <alignment horizontal="left"/>
    </xf>
    <xf numFmtId="0" fontId="8771" fillId="0" borderId="0" xfId="0" applyFont="true">
      <alignment horizontal="left"/>
    </xf>
    <xf numFmtId="0" fontId="8772" fillId="0" borderId="0" xfId="0" applyFont="true">
      <alignment horizontal="left"/>
    </xf>
    <xf numFmtId="0" fontId="8773" fillId="0" borderId="0" xfId="0" applyFont="true">
      <alignment horizontal="left"/>
    </xf>
    <xf numFmtId="0" fontId="8774" fillId="0" borderId="0" xfId="0" applyFont="true">
      <alignment horizontal="left"/>
    </xf>
    <xf numFmtId="0" fontId="8775" fillId="0" borderId="0" xfId="0" applyFont="true">
      <alignment horizontal="left"/>
    </xf>
    <xf numFmtId="0" fontId="8776" fillId="0" borderId="0" xfId="0" applyFont="true">
      <alignment horizontal="left"/>
    </xf>
    <xf numFmtId="0" fontId="8777" fillId="0" borderId="0" xfId="0" applyFont="true">
      <alignment horizontal="left"/>
    </xf>
    <xf numFmtId="0" fontId="8778" fillId="0" borderId="0" xfId="0" applyFont="true">
      <alignment horizontal="left"/>
    </xf>
    <xf numFmtId="0" fontId="8779" fillId="0" borderId="0" xfId="0" applyFont="true">
      <alignment horizontal="left"/>
    </xf>
    <xf numFmtId="0" fontId="8780" fillId="0" borderId="0" xfId="0" applyFont="true">
      <alignment horizontal="left"/>
    </xf>
    <xf numFmtId="0" fontId="8781" fillId="0" borderId="0" xfId="0" applyFont="true">
      <alignment horizontal="left"/>
    </xf>
    <xf numFmtId="0" fontId="8782" fillId="0" borderId="0" xfId="0" applyFont="true">
      <alignment horizontal="left"/>
    </xf>
    <xf numFmtId="0" fontId="8783" fillId="0" borderId="0" xfId="0" applyFont="true">
      <alignment horizontal="left"/>
    </xf>
    <xf numFmtId="0" fontId="8784" fillId="0" borderId="0" xfId="0" applyFont="true">
      <alignment horizontal="left"/>
    </xf>
    <xf numFmtId="0" fontId="8785" fillId="0" borderId="0" xfId="0" applyFont="true">
      <alignment horizontal="left"/>
    </xf>
    <xf numFmtId="0" fontId="8786" fillId="0" borderId="0" xfId="0" applyFont="true">
      <alignment horizontal="left"/>
    </xf>
    <xf numFmtId="0" fontId="8787" fillId="0" borderId="0" xfId="0" applyFont="true">
      <alignment horizontal="left"/>
    </xf>
    <xf numFmtId="0" fontId="8788" fillId="0" borderId="0" xfId="0" applyFont="true">
      <alignment horizontal="left"/>
    </xf>
    <xf numFmtId="0" fontId="8789" fillId="0" borderId="0" xfId="0" applyFont="true">
      <alignment horizontal="left"/>
    </xf>
    <xf numFmtId="0" fontId="8790" fillId="0" borderId="0" xfId="0" applyFont="true">
      <alignment horizontal="left"/>
    </xf>
    <xf numFmtId="0" fontId="8791" fillId="0" borderId="0" xfId="0" applyFont="true">
      <alignment horizontal="left"/>
    </xf>
    <xf numFmtId="0" fontId="8792" fillId="0" borderId="0" xfId="0" applyFont="true">
      <alignment horizontal="left"/>
    </xf>
    <xf numFmtId="0" fontId="8793" fillId="0" borderId="0" xfId="0" applyFont="true">
      <alignment horizontal="left"/>
    </xf>
    <xf numFmtId="0" fontId="8794" fillId="0" borderId="0" xfId="0" applyFont="true">
      <alignment horizontal="left"/>
    </xf>
    <xf numFmtId="0" fontId="8795" fillId="0" borderId="0" xfId="0" applyFont="true">
      <alignment horizontal="left"/>
    </xf>
    <xf numFmtId="0" fontId="8796" fillId="0" borderId="0" xfId="0" applyFont="true">
      <alignment horizontal="left"/>
    </xf>
    <xf numFmtId="0" fontId="8797" fillId="0" borderId="0" xfId="0" applyFont="true">
      <alignment horizontal="left"/>
    </xf>
    <xf numFmtId="0" fontId="8798" fillId="0" borderId="0" xfId="0" applyFont="true">
      <alignment horizontal="left"/>
    </xf>
    <xf numFmtId="0" fontId="8799" fillId="0" borderId="0" xfId="0" applyFont="true">
      <alignment horizontal="left"/>
    </xf>
    <xf numFmtId="0" fontId="8800" fillId="0" borderId="0" xfId="0" applyFont="true">
      <alignment horizontal="left"/>
    </xf>
    <xf numFmtId="0" fontId="8801" fillId="0" borderId="0" xfId="0" applyFont="true">
      <alignment horizontal="left"/>
    </xf>
    <xf numFmtId="0" fontId="8802" fillId="0" borderId="0" xfId="0" applyFont="true">
      <alignment horizontal="left"/>
    </xf>
    <xf numFmtId="0" fontId="8803" fillId="0" borderId="0" xfId="0" applyFont="true">
      <alignment horizontal="left"/>
    </xf>
    <xf numFmtId="0" fontId="8804" fillId="0" borderId="0" xfId="0" applyFont="true">
      <alignment horizontal="left"/>
    </xf>
    <xf numFmtId="0" fontId="8805" fillId="0" borderId="0" xfId="0" applyFont="true">
      <alignment horizontal="left"/>
    </xf>
    <xf numFmtId="0" fontId="8806" fillId="0" borderId="0" xfId="0" applyFont="true">
      <alignment horizontal="left"/>
    </xf>
    <xf numFmtId="0" fontId="8807" fillId="0" borderId="0" xfId="0" applyFont="true">
      <alignment horizontal="left"/>
    </xf>
    <xf numFmtId="0" fontId="8808" fillId="0" borderId="0" xfId="0" applyFont="true">
      <alignment horizontal="left"/>
    </xf>
    <xf numFmtId="0" fontId="8809" fillId="0" borderId="0" xfId="0" applyFont="true">
      <alignment horizontal="left"/>
    </xf>
    <xf numFmtId="0" fontId="8810" fillId="0" borderId="0" xfId="0" applyFont="true">
      <alignment horizontal="left"/>
    </xf>
    <xf numFmtId="0" fontId="8811" fillId="0" borderId="0" xfId="0" applyFont="true">
      <alignment horizontal="left"/>
    </xf>
    <xf numFmtId="0" fontId="8812" fillId="0" borderId="0" xfId="0" applyFont="true">
      <alignment horizontal="left"/>
    </xf>
    <xf numFmtId="0" fontId="8813" fillId="0" borderId="0" xfId="0" applyFont="true">
      <alignment horizontal="left"/>
    </xf>
    <xf numFmtId="0" fontId="8814" fillId="0" borderId="0" xfId="0" applyFont="true">
      <alignment horizontal="left"/>
    </xf>
    <xf numFmtId="0" fontId="8815" fillId="0" borderId="0" xfId="0" applyFont="true">
      <alignment horizontal="left"/>
    </xf>
    <xf numFmtId="0" fontId="8816" fillId="0" borderId="0" xfId="0" applyFont="true">
      <alignment horizontal="left"/>
    </xf>
    <xf numFmtId="0" fontId="8817" fillId="0" borderId="0" xfId="0" applyFont="true">
      <alignment horizontal="left"/>
    </xf>
    <xf numFmtId="0" fontId="8818" fillId="0" borderId="0" xfId="0" applyFont="true">
      <alignment horizontal="left"/>
    </xf>
    <xf numFmtId="0" fontId="8819" fillId="0" borderId="0" xfId="0" applyFont="true">
      <alignment horizontal="left"/>
    </xf>
    <xf numFmtId="0" fontId="8820" fillId="0" borderId="0" xfId="0" applyFont="true">
      <alignment horizontal="left"/>
    </xf>
    <xf numFmtId="0" fontId="8821" fillId="0" borderId="0" xfId="0" applyFont="true">
      <alignment horizontal="left"/>
    </xf>
    <xf numFmtId="0" fontId="8822" fillId="0" borderId="0" xfId="0" applyFont="true">
      <alignment horizontal="left"/>
    </xf>
    <xf numFmtId="0" fontId="8823" fillId="0" borderId="0" xfId="0" applyFont="true">
      <alignment horizontal="left"/>
    </xf>
    <xf numFmtId="0" fontId="8824" fillId="0" borderId="0" xfId="0" applyFont="true">
      <alignment horizontal="left"/>
    </xf>
    <xf numFmtId="0" fontId="8825" fillId="0" borderId="0" xfId="0" applyFont="true">
      <alignment horizontal="left"/>
    </xf>
    <xf numFmtId="0" fontId="8826" fillId="0" borderId="0" xfId="0" applyFont="true">
      <alignment horizontal="left"/>
    </xf>
    <xf numFmtId="0" fontId="8827" fillId="0" borderId="0" xfId="0" applyFont="true">
      <alignment horizontal="left"/>
    </xf>
    <xf numFmtId="0" fontId="8828" fillId="0" borderId="0" xfId="0" applyFont="true">
      <alignment horizontal="left"/>
    </xf>
    <xf numFmtId="0" fontId="8829" fillId="0" borderId="0" xfId="0" applyFont="true">
      <alignment horizontal="left"/>
    </xf>
    <xf numFmtId="0" fontId="8830" fillId="0" borderId="0" xfId="0" applyFont="true">
      <alignment horizontal="left"/>
    </xf>
    <xf numFmtId="0" fontId="8831" fillId="0" borderId="0" xfId="0" applyFont="true">
      <alignment horizontal="left"/>
    </xf>
    <xf numFmtId="0" fontId="8832" fillId="0" borderId="0" xfId="0" applyFont="true">
      <alignment horizontal="left"/>
    </xf>
    <xf numFmtId="0" fontId="8833" fillId="0" borderId="0" xfId="0" applyFont="true">
      <alignment horizontal="left"/>
    </xf>
    <xf numFmtId="0" fontId="8834" fillId="0" borderId="0" xfId="0" applyFont="true">
      <alignment horizontal="left"/>
    </xf>
    <xf numFmtId="0" fontId="8835" fillId="0" borderId="0" xfId="0" applyFont="true">
      <alignment horizontal="left"/>
    </xf>
    <xf numFmtId="0" fontId="8836" fillId="0" borderId="0" xfId="0" applyFont="true">
      <alignment horizontal="left"/>
    </xf>
    <xf numFmtId="0" fontId="8837" fillId="0" borderId="0" xfId="0" applyFont="true">
      <alignment horizontal="left"/>
    </xf>
    <xf numFmtId="0" fontId="8838" fillId="0" borderId="0" xfId="0" applyFont="true">
      <alignment horizontal="left"/>
    </xf>
    <xf numFmtId="0" fontId="8839" fillId="0" borderId="0" xfId="0" applyFont="true">
      <alignment horizontal="left"/>
    </xf>
    <xf numFmtId="0" fontId="8840" fillId="0" borderId="0" xfId="0" applyFont="true">
      <alignment horizontal="left"/>
    </xf>
    <xf numFmtId="0" fontId="8841" fillId="0" borderId="0" xfId="0" applyFont="true">
      <alignment horizontal="left"/>
    </xf>
    <xf numFmtId="0" fontId="8842" fillId="0" borderId="0" xfId="0" applyFont="true">
      <alignment horizontal="left"/>
    </xf>
    <xf numFmtId="0" fontId="8843" fillId="0" borderId="0" xfId="0" applyFont="true">
      <alignment horizontal="left"/>
    </xf>
    <xf numFmtId="0" fontId="8844" fillId="0" borderId="0" xfId="0" applyFont="true">
      <alignment horizontal="left"/>
    </xf>
    <xf numFmtId="0" fontId="8845" fillId="0" borderId="0" xfId="0" applyFont="true">
      <alignment horizontal="left"/>
    </xf>
    <xf numFmtId="0" fontId="8846" fillId="0" borderId="0" xfId="0" applyFont="true">
      <alignment horizontal="left"/>
    </xf>
    <xf numFmtId="0" fontId="8847" fillId="0" borderId="0" xfId="0" applyFont="true">
      <alignment horizontal="left"/>
    </xf>
    <xf numFmtId="0" fontId="8848" fillId="0" borderId="0" xfId="0" applyFont="true">
      <alignment horizontal="left"/>
    </xf>
    <xf numFmtId="0" fontId="8849" fillId="0" borderId="0" xfId="0" applyFont="true">
      <alignment horizontal="left"/>
    </xf>
    <xf numFmtId="0" fontId="8850" fillId="0" borderId="0" xfId="0" applyFont="true">
      <alignment horizontal="left"/>
    </xf>
    <xf numFmtId="0" fontId="8851" fillId="0" borderId="0" xfId="0" applyFont="true">
      <alignment horizontal="left"/>
    </xf>
    <xf numFmtId="0" fontId="8852" fillId="0" borderId="0" xfId="0" applyFont="true">
      <alignment horizontal="left"/>
    </xf>
    <xf numFmtId="0" fontId="8853" fillId="0" borderId="0" xfId="0" applyFont="true">
      <alignment horizontal="left"/>
    </xf>
    <xf numFmtId="0" fontId="8854" fillId="0" borderId="0" xfId="0" applyFont="true">
      <alignment horizontal="left"/>
    </xf>
    <xf numFmtId="0" fontId="8855" fillId="0" borderId="0" xfId="0" applyFont="true">
      <alignment horizontal="left"/>
    </xf>
    <xf numFmtId="0" fontId="8856" fillId="0" borderId="0" xfId="0" applyFont="true">
      <alignment horizontal="left"/>
    </xf>
    <xf numFmtId="0" fontId="8857" fillId="0" borderId="0" xfId="0" applyFont="true">
      <alignment horizontal="left"/>
    </xf>
    <xf numFmtId="0" fontId="8858" fillId="0" borderId="0" xfId="0" applyFont="true">
      <alignment horizontal="left"/>
    </xf>
    <xf numFmtId="0" fontId="8859" fillId="0" borderId="0" xfId="0" applyFont="true">
      <alignment horizontal="left"/>
    </xf>
    <xf numFmtId="0" fontId="8860" fillId="0" borderId="0" xfId="0" applyFont="true">
      <alignment horizontal="left"/>
    </xf>
    <xf numFmtId="0" fontId="8861" fillId="0" borderId="0" xfId="0" applyFont="true">
      <alignment horizontal="left"/>
    </xf>
    <xf numFmtId="0" fontId="8862" fillId="0" borderId="0" xfId="0" applyFont="true">
      <alignment horizontal="left"/>
    </xf>
    <xf numFmtId="0" fontId="8863" fillId="0" borderId="0" xfId="0" applyFont="true">
      <alignment horizontal="left"/>
    </xf>
    <xf numFmtId="0" fontId="8864" fillId="0" borderId="0" xfId="0" applyFont="true">
      <alignment horizontal="left"/>
    </xf>
    <xf numFmtId="0" fontId="8865" fillId="0" borderId="0" xfId="0" applyFont="true">
      <alignment horizontal="left"/>
    </xf>
    <xf numFmtId="0" fontId="8866" fillId="0" borderId="0" xfId="0" applyFont="true">
      <alignment horizontal="left"/>
    </xf>
    <xf numFmtId="0" fontId="8867" fillId="0" borderId="0" xfId="0" applyFont="true">
      <alignment horizontal="left"/>
    </xf>
    <xf numFmtId="0" fontId="8868" fillId="0" borderId="0" xfId="0" applyFont="true">
      <alignment horizontal="left"/>
    </xf>
    <xf numFmtId="0" fontId="8869" fillId="0" borderId="0" xfId="0" applyFont="true">
      <alignment horizontal="left"/>
    </xf>
    <xf numFmtId="0" fontId="8870" fillId="0" borderId="0" xfId="0" applyFont="true">
      <alignment horizontal="left"/>
    </xf>
    <xf numFmtId="0" fontId="8871" fillId="0" borderId="0" xfId="0" applyFont="true">
      <alignment horizontal="left"/>
    </xf>
    <xf numFmtId="0" fontId="8872" fillId="0" borderId="0" xfId="0" applyFont="true">
      <alignment horizontal="left"/>
    </xf>
    <xf numFmtId="0" fontId="8873" fillId="0" borderId="0" xfId="0" applyFont="true">
      <alignment horizontal="left"/>
    </xf>
    <xf numFmtId="0" fontId="8874" fillId="0" borderId="0" xfId="0" applyFont="true">
      <alignment horizontal="left"/>
    </xf>
    <xf numFmtId="0" fontId="8875" fillId="0" borderId="0" xfId="0" applyFont="true">
      <alignment horizontal="left"/>
    </xf>
    <xf numFmtId="0" fontId="8876" fillId="0" borderId="0" xfId="0" applyFont="true">
      <alignment horizontal="left"/>
    </xf>
    <xf numFmtId="0" fontId="8877" fillId="0" borderId="0" xfId="0" applyFont="true">
      <alignment horizontal="left"/>
    </xf>
    <xf numFmtId="0" fontId="8878" fillId="0" borderId="0" xfId="0" applyFont="true">
      <alignment horizontal="left"/>
    </xf>
    <xf numFmtId="0" fontId="8879" fillId="0" borderId="0" xfId="0" applyFont="true">
      <alignment horizontal="left"/>
    </xf>
    <xf numFmtId="0" fontId="8880" fillId="0" borderId="0" xfId="0" applyFont="true">
      <alignment horizontal="left"/>
    </xf>
    <xf numFmtId="0" fontId="8881" fillId="0" borderId="0" xfId="0" applyFont="true">
      <alignment horizontal="left"/>
    </xf>
    <xf numFmtId="0" fontId="8882" fillId="0" borderId="0" xfId="0" applyFont="true">
      <alignment horizontal="left"/>
    </xf>
    <xf numFmtId="0" fontId="8883" fillId="0" borderId="0" xfId="0" applyFont="true">
      <alignment horizontal="left"/>
    </xf>
    <xf numFmtId="0" fontId="8884" fillId="0" borderId="0" xfId="0" applyFont="true">
      <alignment horizontal="left"/>
    </xf>
    <xf numFmtId="0" fontId="8885" fillId="0" borderId="0" xfId="0" applyFont="true">
      <alignment horizontal="left"/>
    </xf>
    <xf numFmtId="0" fontId="8886" fillId="0" borderId="0" xfId="0" applyFont="true">
      <alignment horizontal="left"/>
    </xf>
    <xf numFmtId="0" fontId="8887" fillId="0" borderId="0" xfId="0" applyFont="true">
      <alignment horizontal="left"/>
    </xf>
    <xf numFmtId="0" fontId="8888" fillId="0" borderId="0" xfId="0" applyFont="true">
      <alignment horizontal="left"/>
    </xf>
    <xf numFmtId="0" fontId="8889" fillId="0" borderId="0" xfId="0" applyFont="true">
      <alignment horizontal="left"/>
    </xf>
    <xf numFmtId="0" fontId="8890" fillId="0" borderId="0" xfId="0" applyFont="true">
      <alignment horizontal="left"/>
    </xf>
    <xf numFmtId="0" fontId="8891" fillId="0" borderId="0" xfId="0" applyFont="true">
      <alignment horizontal="left"/>
    </xf>
    <xf numFmtId="0" fontId="8892" fillId="0" borderId="0" xfId="0" applyFont="true">
      <alignment horizontal="left"/>
    </xf>
    <xf numFmtId="0" fontId="8893" fillId="0" borderId="0" xfId="0" applyFont="true">
      <alignment horizontal="left"/>
    </xf>
    <xf numFmtId="0" fontId="8894" fillId="0" borderId="0" xfId="0" applyFont="true">
      <alignment horizontal="left"/>
    </xf>
    <xf numFmtId="0" fontId="8895" fillId="0" borderId="0" xfId="0" applyFont="true">
      <alignment horizontal="left"/>
    </xf>
    <xf numFmtId="0" fontId="8896" fillId="0" borderId="0" xfId="0" applyFont="true">
      <alignment horizontal="left"/>
    </xf>
    <xf numFmtId="0" fontId="8897" fillId="0" borderId="0" xfId="0" applyFont="true">
      <alignment horizontal="left"/>
    </xf>
    <xf numFmtId="0" fontId="8898" fillId="0" borderId="0" xfId="0" applyFont="true">
      <alignment horizontal="left"/>
    </xf>
    <xf numFmtId="0" fontId="8899" fillId="0" borderId="0" xfId="0" applyFont="true">
      <alignment horizontal="left"/>
    </xf>
    <xf numFmtId="0" fontId="8900" fillId="0" borderId="0" xfId="0" applyFont="true">
      <alignment horizontal="left"/>
    </xf>
    <xf numFmtId="0" fontId="8901" fillId="0" borderId="0" xfId="0" applyFont="true">
      <alignment horizontal="left"/>
    </xf>
    <xf numFmtId="0" fontId="8902" fillId="0" borderId="0" xfId="0" applyFont="true">
      <alignment horizontal="left"/>
    </xf>
    <xf numFmtId="0" fontId="8903" fillId="0" borderId="0" xfId="0" applyFont="true">
      <alignment horizontal="left"/>
    </xf>
    <xf numFmtId="0" fontId="8904" fillId="0" borderId="0" xfId="0" applyFont="true">
      <alignment horizontal="left"/>
    </xf>
    <xf numFmtId="0" fontId="8905" fillId="0" borderId="0" xfId="0" applyFont="true">
      <alignment horizontal="left"/>
    </xf>
    <xf numFmtId="0" fontId="8906" fillId="0" borderId="0" xfId="0" applyFont="true">
      <alignment horizontal="left"/>
    </xf>
    <xf numFmtId="0" fontId="8907" fillId="0" borderId="0" xfId="0" applyFont="true">
      <alignment horizontal="left"/>
    </xf>
    <xf numFmtId="0" fontId="8908" fillId="0" borderId="0" xfId="0" applyFont="true">
      <alignment horizontal="left"/>
    </xf>
    <xf numFmtId="0" fontId="8909" fillId="0" borderId="0" xfId="0" applyFont="true">
      <alignment horizontal="left"/>
    </xf>
    <xf numFmtId="0" fontId="8910" fillId="0" borderId="0" xfId="0" applyFont="true">
      <alignment horizontal="left"/>
    </xf>
    <xf numFmtId="0" fontId="8911" fillId="0" borderId="0" xfId="0" applyFont="true">
      <alignment horizontal="left"/>
    </xf>
    <xf numFmtId="0" fontId="8912" fillId="0" borderId="0" xfId="0" applyFont="true">
      <alignment horizontal="left"/>
    </xf>
    <xf numFmtId="0" fontId="8913" fillId="0" borderId="0" xfId="0" applyFont="true">
      <alignment horizontal="left"/>
    </xf>
    <xf numFmtId="0" fontId="8914" fillId="0" borderId="0" xfId="0" applyFont="true">
      <alignment horizontal="left"/>
    </xf>
    <xf numFmtId="0" fontId="8915" fillId="0" borderId="0" xfId="0" applyFont="true">
      <alignment horizontal="left"/>
    </xf>
    <xf numFmtId="0" fontId="8916" fillId="0" borderId="0" xfId="0" applyFont="true">
      <alignment horizontal="left"/>
    </xf>
    <xf numFmtId="0" fontId="8917" fillId="0" borderId="0" xfId="0" applyFont="true">
      <alignment horizontal="left"/>
    </xf>
    <xf numFmtId="0" fontId="8918" fillId="0" borderId="0" xfId="0" applyFont="true">
      <alignment horizontal="left"/>
    </xf>
    <xf numFmtId="0" fontId="8919" fillId="0" borderId="0" xfId="0" applyFont="true">
      <alignment horizontal="left"/>
    </xf>
    <xf numFmtId="0" fontId="8920" fillId="0" borderId="0" xfId="0" applyFont="true">
      <alignment horizontal="left"/>
    </xf>
    <xf numFmtId="0" fontId="8921" fillId="0" borderId="0" xfId="0" applyFont="true">
      <alignment horizontal="left"/>
    </xf>
    <xf numFmtId="0" fontId="8922" fillId="0" borderId="0" xfId="0" applyFont="true">
      <alignment horizontal="left"/>
    </xf>
    <xf numFmtId="0" fontId="8923" fillId="0" borderId="0" xfId="0" applyFont="true">
      <alignment horizontal="left"/>
    </xf>
    <xf numFmtId="0" fontId="8924" fillId="0" borderId="0" xfId="0" applyFont="true">
      <alignment horizontal="left"/>
    </xf>
    <xf numFmtId="0" fontId="8925" fillId="0" borderId="0" xfId="0" applyFont="true">
      <alignment horizontal="left"/>
    </xf>
    <xf numFmtId="0" fontId="8926" fillId="0" borderId="0" xfId="0" applyFont="true">
      <alignment horizontal="left"/>
    </xf>
    <xf numFmtId="0" fontId="8927" fillId="0" borderId="0" xfId="0" applyFont="true">
      <alignment horizontal="left"/>
    </xf>
    <xf numFmtId="0" fontId="8928" fillId="0" borderId="0" xfId="0" applyFont="true">
      <alignment horizontal="left"/>
    </xf>
    <xf numFmtId="0" fontId="8929" fillId="0" borderId="0" xfId="0" applyFont="true">
      <alignment horizontal="left"/>
    </xf>
    <xf numFmtId="0" fontId="8930" fillId="0" borderId="0" xfId="0" applyFont="true">
      <alignment horizontal="left"/>
    </xf>
    <xf numFmtId="0" fontId="8931" fillId="0" borderId="0" xfId="0" applyFont="true">
      <alignment horizontal="left"/>
    </xf>
    <xf numFmtId="0" fontId="8932" fillId="0" borderId="0" xfId="0" applyFont="true">
      <alignment horizontal="left"/>
    </xf>
    <xf numFmtId="0" fontId="8933" fillId="0" borderId="0" xfId="0" applyFont="true">
      <alignment horizontal="left"/>
    </xf>
    <xf numFmtId="0" fontId="8934" fillId="0" borderId="0" xfId="0" applyFont="true">
      <alignment horizontal="left"/>
    </xf>
    <xf numFmtId="0" fontId="8935" fillId="0" borderId="0" xfId="0" applyFont="true">
      <alignment horizontal="left"/>
    </xf>
    <xf numFmtId="0" fontId="8936" fillId="0" borderId="0" xfId="0" applyFont="true">
      <alignment horizontal="left"/>
    </xf>
    <xf numFmtId="0" fontId="8937" fillId="0" borderId="0" xfId="0" applyFont="true">
      <alignment horizontal="left"/>
    </xf>
    <xf numFmtId="0" fontId="8938" fillId="0" borderId="0" xfId="0" applyFont="true">
      <alignment horizontal="left"/>
    </xf>
    <xf numFmtId="0" fontId="8939" fillId="0" borderId="0" xfId="0" applyFont="true">
      <alignment horizontal="left"/>
    </xf>
    <xf numFmtId="0" fontId="8940" fillId="0" borderId="0" xfId="0" applyFont="true">
      <alignment horizontal="left"/>
    </xf>
    <xf numFmtId="0" fontId="8941" fillId="0" borderId="0" xfId="0" applyFont="true">
      <alignment horizontal="left"/>
    </xf>
    <xf numFmtId="0" fontId="8942" fillId="0" borderId="0" xfId="0" applyFont="true">
      <alignment horizontal="left"/>
    </xf>
    <xf numFmtId="0" fontId="8943" fillId="0" borderId="0" xfId="0" applyFont="true">
      <alignment horizontal="left"/>
    </xf>
    <xf numFmtId="0" fontId="8944" fillId="0" borderId="0" xfId="0" applyFont="true">
      <alignment horizontal="left"/>
    </xf>
    <xf numFmtId="0" fontId="8945" fillId="0" borderId="0" xfId="0" applyFont="true">
      <alignment horizontal="left"/>
    </xf>
    <xf numFmtId="0" fontId="8946" fillId="0" borderId="0" xfId="0" applyFont="true">
      <alignment horizontal="left"/>
    </xf>
    <xf numFmtId="0" fontId="8947" fillId="0" borderId="0" xfId="0" applyFont="true">
      <alignment horizontal="left"/>
    </xf>
    <xf numFmtId="0" fontId="8948" fillId="0" borderId="0" xfId="0" applyFont="true">
      <alignment horizontal="left"/>
    </xf>
    <xf numFmtId="0" fontId="8949" fillId="0" borderId="0" xfId="0" applyFont="true">
      <alignment horizontal="left"/>
    </xf>
    <xf numFmtId="0" fontId="8950" fillId="0" borderId="0" xfId="0" applyFont="true">
      <alignment horizontal="left"/>
    </xf>
    <xf numFmtId="0" fontId="8951" fillId="0" borderId="0" xfId="0" applyFont="true">
      <alignment horizontal="left"/>
    </xf>
    <xf numFmtId="0" fontId="8952" fillId="0" borderId="0" xfId="0" applyFont="true">
      <alignment horizontal="left"/>
    </xf>
    <xf numFmtId="0" fontId="8953" fillId="0" borderId="0" xfId="0" applyFont="true">
      <alignment horizontal="left"/>
    </xf>
    <xf numFmtId="0" fontId="8954" fillId="0" borderId="0" xfId="0" applyFont="true">
      <alignment horizontal="left"/>
    </xf>
    <xf numFmtId="0" fontId="8955" fillId="0" borderId="0" xfId="0" applyFont="true">
      <alignment horizontal="left"/>
    </xf>
    <xf numFmtId="0" fontId="8956" fillId="0" borderId="0" xfId="0" applyFont="true">
      <alignment horizontal="left"/>
    </xf>
    <xf numFmtId="0" fontId="8957" fillId="0" borderId="0" xfId="0" applyFont="true">
      <alignment horizontal="left"/>
    </xf>
    <xf numFmtId="0" fontId="8958" fillId="0" borderId="0" xfId="0" applyFont="true">
      <alignment horizontal="left"/>
    </xf>
    <xf numFmtId="0" fontId="8959" fillId="0" borderId="0" xfId="0" applyFont="true">
      <alignment horizontal="left"/>
    </xf>
    <xf numFmtId="0" fontId="8960" fillId="0" borderId="0" xfId="0" applyFont="true">
      <alignment horizontal="left"/>
    </xf>
    <xf numFmtId="0" fontId="8961" fillId="0" borderId="0" xfId="0" applyFont="true">
      <alignment horizontal="left"/>
    </xf>
    <xf numFmtId="0" fontId="8962" fillId="0" borderId="0" xfId="0" applyFont="true">
      <alignment horizontal="left"/>
    </xf>
    <xf numFmtId="0" fontId="8963" fillId="0" borderId="0" xfId="0" applyFont="true">
      <alignment horizontal="left"/>
    </xf>
    <xf numFmtId="0" fontId="8964" fillId="0" borderId="0" xfId="0" applyFont="true">
      <alignment horizontal="left"/>
    </xf>
    <xf numFmtId="0" fontId="8965" fillId="0" borderId="0" xfId="0" applyFont="true">
      <alignment horizontal="left"/>
    </xf>
    <xf numFmtId="0" fontId="8966" fillId="0" borderId="0" xfId="0" applyFont="true">
      <alignment horizontal="left"/>
    </xf>
    <xf numFmtId="0" fontId="8967" fillId="0" borderId="0" xfId="0" applyFont="true">
      <alignment horizontal="left"/>
    </xf>
    <xf numFmtId="0" fontId="8968" fillId="0" borderId="0" xfId="0" applyFont="true">
      <alignment horizontal="left"/>
    </xf>
    <xf numFmtId="0" fontId="8969" fillId="0" borderId="0" xfId="0" applyFont="true">
      <alignment horizontal="left"/>
    </xf>
    <xf numFmtId="0" fontId="8970" fillId="0" borderId="0" xfId="0" applyFont="true">
      <alignment horizontal="left"/>
    </xf>
    <xf numFmtId="0" fontId="8971" fillId="0" borderId="0" xfId="0" applyFont="true">
      <alignment horizontal="left"/>
    </xf>
    <xf numFmtId="0" fontId="8972" fillId="0" borderId="0" xfId="0" applyFont="true">
      <alignment horizontal="left"/>
    </xf>
    <xf numFmtId="0" fontId="8973" fillId="0" borderId="0" xfId="0" applyFont="true">
      <alignment horizontal="left"/>
    </xf>
    <xf numFmtId="0" fontId="8974" fillId="0" borderId="0" xfId="0" applyFont="true">
      <alignment horizontal="left"/>
    </xf>
    <xf numFmtId="0" fontId="8975" fillId="0" borderId="0" xfId="0" applyFont="true">
      <alignment horizontal="left"/>
    </xf>
    <xf numFmtId="0" fontId="8976" fillId="0" borderId="0" xfId="0" applyFont="true">
      <alignment horizontal="left"/>
    </xf>
    <xf numFmtId="0" fontId="8977" fillId="0" borderId="0" xfId="0" applyFont="true">
      <alignment horizontal="left"/>
    </xf>
    <xf numFmtId="0" fontId="8978" fillId="0" borderId="0" xfId="0" applyFont="true">
      <alignment horizontal="left"/>
    </xf>
    <xf numFmtId="0" fontId="8979" fillId="0" borderId="0" xfId="0" applyFont="true">
      <alignment horizontal="left"/>
    </xf>
    <xf numFmtId="0" fontId="8980" fillId="0" borderId="0" xfId="0" applyFont="true">
      <alignment horizontal="left"/>
    </xf>
    <xf numFmtId="0" fontId="8981" fillId="0" borderId="0" xfId="0" applyFont="true">
      <alignment horizontal="left"/>
    </xf>
    <xf numFmtId="0" fontId="8982" fillId="0" borderId="0" xfId="0" applyFont="true">
      <alignment horizontal="left"/>
    </xf>
    <xf numFmtId="0" fontId="8983" fillId="0" borderId="0" xfId="0" applyFont="true">
      <alignment horizontal="left"/>
    </xf>
    <xf numFmtId="0" fontId="8984" fillId="0" borderId="0" xfId="0" applyFont="true">
      <alignment horizontal="left"/>
    </xf>
    <xf numFmtId="0" fontId="8985" fillId="0" borderId="0" xfId="0" applyFont="true">
      <alignment horizontal="left"/>
    </xf>
    <xf numFmtId="0" fontId="8986" fillId="0" borderId="0" xfId="0" applyFont="true">
      <alignment horizontal="left"/>
    </xf>
    <xf numFmtId="0" fontId="8987" fillId="0" borderId="0" xfId="0" applyFont="true">
      <alignment horizontal="left"/>
    </xf>
    <xf numFmtId="0" fontId="8988" fillId="0" borderId="0" xfId="0" applyFont="true">
      <alignment horizontal="left"/>
    </xf>
    <xf numFmtId="0" fontId="8989" fillId="0" borderId="0" xfId="0" applyFont="true">
      <alignment horizontal="left"/>
    </xf>
    <xf numFmtId="0" fontId="8990" fillId="0" borderId="0" xfId="0" applyFont="true">
      <alignment horizontal="left"/>
    </xf>
    <xf numFmtId="0" fontId="8991" fillId="0" borderId="0" xfId="0" applyFont="true">
      <alignment horizontal="left"/>
    </xf>
    <xf numFmtId="0" fontId="8992" fillId="0" borderId="0" xfId="0" applyFont="true">
      <alignment horizontal="left"/>
    </xf>
    <xf numFmtId="0" fontId="8993" fillId="0" borderId="0" xfId="0" applyFont="true">
      <alignment horizontal="left"/>
    </xf>
    <xf numFmtId="0" fontId="8994" fillId="0" borderId="0" xfId="0" applyFont="true">
      <alignment horizontal="left"/>
    </xf>
    <xf numFmtId="0" fontId="8995" fillId="0" borderId="0" xfId="0" applyFont="true">
      <alignment horizontal="left"/>
    </xf>
    <xf numFmtId="0" fontId="8996" fillId="0" borderId="0" xfId="0" applyFont="true">
      <alignment horizontal="left"/>
    </xf>
    <xf numFmtId="0" fontId="8997" fillId="0" borderId="0" xfId="0" applyFont="true">
      <alignment horizontal="left"/>
    </xf>
    <xf numFmtId="0" fontId="8998" fillId="0" borderId="0" xfId="0" applyFont="true">
      <alignment horizontal="left"/>
    </xf>
    <xf numFmtId="0" fontId="8999" fillId="0" borderId="0" xfId="0" applyFont="true">
      <alignment horizontal="left"/>
    </xf>
    <xf numFmtId="0" fontId="9000" fillId="0" borderId="0" xfId="0" applyFont="true">
      <alignment horizontal="left"/>
    </xf>
    <xf numFmtId="0" fontId="9001" fillId="0" borderId="0" xfId="0" applyFont="true">
      <alignment horizontal="left"/>
    </xf>
    <xf numFmtId="0" fontId="9002" fillId="0" borderId="0" xfId="0" applyFont="true">
      <alignment horizontal="left"/>
    </xf>
    <xf numFmtId="0" fontId="9003" fillId="0" borderId="0" xfId="0" applyFont="true">
      <alignment horizontal="left"/>
    </xf>
    <xf numFmtId="0" fontId="9004" fillId="0" borderId="0" xfId="0" applyFont="true">
      <alignment horizontal="left"/>
    </xf>
    <xf numFmtId="0" fontId="9005" fillId="0" borderId="0" xfId="0" applyFont="true">
      <alignment horizontal="left"/>
    </xf>
    <xf numFmtId="0" fontId="9006" fillId="0" borderId="0" xfId="0" applyFont="true">
      <alignment horizontal="left"/>
    </xf>
    <xf numFmtId="0" fontId="9007" fillId="0" borderId="0" xfId="0" applyFont="true">
      <alignment horizontal="left"/>
    </xf>
    <xf numFmtId="0" fontId="9008" fillId="0" borderId="0" xfId="0" applyFont="true">
      <alignment horizontal="left"/>
    </xf>
    <xf numFmtId="0" fontId="9009" fillId="0" borderId="0" xfId="0" applyFont="true">
      <alignment horizontal="left"/>
    </xf>
    <xf numFmtId="0" fontId="9010" fillId="0" borderId="0" xfId="0" applyFont="true">
      <alignment horizontal="left"/>
    </xf>
    <xf numFmtId="0" fontId="9011" fillId="0" borderId="0" xfId="0" applyFont="true">
      <alignment horizontal="left"/>
    </xf>
    <xf numFmtId="0" fontId="9012" fillId="0" borderId="0" xfId="0" applyFont="true">
      <alignment horizontal="left"/>
    </xf>
    <xf numFmtId="0" fontId="9013" fillId="0" borderId="0" xfId="0" applyFont="true">
      <alignment horizontal="left"/>
    </xf>
    <xf numFmtId="0" fontId="9014" fillId="0" borderId="0" xfId="0" applyFont="true">
      <alignment horizontal="left"/>
    </xf>
    <xf numFmtId="0" fontId="9015" fillId="0" borderId="0" xfId="0" applyFont="true">
      <alignment horizontal="left"/>
    </xf>
    <xf numFmtId="0" fontId="9016" fillId="0" borderId="0" xfId="0" applyFont="true">
      <alignment horizontal="left"/>
    </xf>
    <xf numFmtId="0" fontId="9017" fillId="0" borderId="0" xfId="0" applyFont="true">
      <alignment horizontal="left"/>
    </xf>
    <xf numFmtId="0" fontId="9018" fillId="0" borderId="0" xfId="0" applyFont="true">
      <alignment horizontal="left"/>
    </xf>
    <xf numFmtId="0" fontId="9019" fillId="0" borderId="0" xfId="0" applyFont="true">
      <alignment horizontal="left"/>
    </xf>
    <xf numFmtId="0" fontId="9020" fillId="0" borderId="0" xfId="0" applyFont="true">
      <alignment horizontal="left"/>
    </xf>
    <xf numFmtId="0" fontId="9021" fillId="0" borderId="0" xfId="0" applyFont="true">
      <alignment horizontal="left"/>
    </xf>
    <xf numFmtId="0" fontId="9022" fillId="0" borderId="0" xfId="0" applyFont="true">
      <alignment horizontal="left"/>
    </xf>
    <xf numFmtId="0" fontId="9023" fillId="0" borderId="0" xfId="0" applyFont="true">
      <alignment horizontal="left"/>
    </xf>
    <xf numFmtId="0" fontId="9024" fillId="0" borderId="0" xfId="0" applyFont="true">
      <alignment horizontal="left"/>
    </xf>
    <xf numFmtId="0" fontId="9025" fillId="0" borderId="0" xfId="0" applyFont="true">
      <alignment horizontal="left"/>
    </xf>
    <xf numFmtId="0" fontId="9026" fillId="0" borderId="0" xfId="0" applyFont="true">
      <alignment horizontal="left"/>
    </xf>
    <xf numFmtId="0" fontId="9027" fillId="0" borderId="0" xfId="0" applyFont="true">
      <alignment horizontal="left"/>
    </xf>
    <xf numFmtId="0" fontId="9028" fillId="0" borderId="0" xfId="0" applyFont="true">
      <alignment horizontal="left"/>
    </xf>
    <xf numFmtId="0" fontId="9029" fillId="0" borderId="0" xfId="0" applyFont="true">
      <alignment horizontal="left"/>
    </xf>
    <xf numFmtId="0" fontId="9030" fillId="0" borderId="0" xfId="0" applyFont="true">
      <alignment horizontal="left"/>
    </xf>
    <xf numFmtId="0" fontId="9031" fillId="0" borderId="0" xfId="0" applyFont="true">
      <alignment horizontal="left"/>
    </xf>
    <xf numFmtId="0" fontId="9032" fillId="0" borderId="0" xfId="0" applyFont="true">
      <alignment horizontal="left"/>
    </xf>
    <xf numFmtId="0" fontId="9033" fillId="0" borderId="0" xfId="0" applyFont="true">
      <alignment horizontal="left"/>
    </xf>
    <xf numFmtId="0" fontId="9034" fillId="0" borderId="0" xfId="0" applyFont="true">
      <alignment horizontal="left"/>
    </xf>
    <xf numFmtId="0" fontId="9035" fillId="0" borderId="0" xfId="0" applyFont="true">
      <alignment horizontal="left"/>
    </xf>
    <xf numFmtId="0" fontId="9036" fillId="0" borderId="0" xfId="0" applyFont="true">
      <alignment horizontal="left"/>
    </xf>
    <xf numFmtId="0" fontId="9037" fillId="0" borderId="0" xfId="0" applyFont="true">
      <alignment horizontal="left"/>
    </xf>
    <xf numFmtId="0" fontId="9038" fillId="0" borderId="0" xfId="0" applyFont="true">
      <alignment horizontal="left"/>
    </xf>
    <xf numFmtId="0" fontId="9039" fillId="0" borderId="0" xfId="0" applyFont="true">
      <alignment horizontal="left"/>
    </xf>
    <xf numFmtId="0" fontId="9040" fillId="0" borderId="0" xfId="0" applyFont="true">
      <alignment horizontal="left"/>
    </xf>
    <xf numFmtId="0" fontId="9041" fillId="0" borderId="0" xfId="0" applyFont="true">
      <alignment horizontal="left"/>
    </xf>
    <xf numFmtId="0" fontId="9042" fillId="0" borderId="0" xfId="0" applyFont="true">
      <alignment horizontal="left"/>
    </xf>
    <xf numFmtId="0" fontId="9043" fillId="0" borderId="0" xfId="0" applyFont="true">
      <alignment horizontal="left"/>
    </xf>
    <xf numFmtId="0" fontId="9044" fillId="0" borderId="0" xfId="0" applyFont="true">
      <alignment horizontal="left"/>
    </xf>
    <xf numFmtId="0" fontId="9045" fillId="0" borderId="0" xfId="0" applyFont="true">
      <alignment horizontal="left"/>
    </xf>
    <xf numFmtId="0" fontId="9046" fillId="0" borderId="0" xfId="0" applyFont="true">
      <alignment horizontal="left"/>
    </xf>
    <xf numFmtId="0" fontId="9047" fillId="0" borderId="0" xfId="0" applyFont="true">
      <alignment horizontal="left"/>
    </xf>
    <xf numFmtId="0" fontId="9048" fillId="0" borderId="0" xfId="0" applyFont="true">
      <alignment horizontal="left"/>
    </xf>
    <xf numFmtId="0" fontId="9049" fillId="0" borderId="0" xfId="0" applyFont="true">
      <alignment horizontal="left"/>
    </xf>
    <xf numFmtId="0" fontId="9050" fillId="0" borderId="0" xfId="0" applyFont="true">
      <alignment horizontal="left"/>
    </xf>
    <xf numFmtId="0" fontId="9051" fillId="0" borderId="0" xfId="0" applyFont="true">
      <alignment horizontal="left"/>
    </xf>
    <xf numFmtId="0" fontId="9052" fillId="0" borderId="0" xfId="0" applyFont="true">
      <alignment horizontal="left"/>
    </xf>
    <xf numFmtId="0" fontId="9053" fillId="0" borderId="0" xfId="0" applyFont="true">
      <alignment horizontal="left"/>
    </xf>
    <xf numFmtId="0" fontId="9054" fillId="0" borderId="0" xfId="0" applyFont="true">
      <alignment horizontal="left"/>
    </xf>
    <xf numFmtId="0" fontId="9055" fillId="0" borderId="0" xfId="0" applyFont="true">
      <alignment horizontal="left"/>
    </xf>
    <xf numFmtId="0" fontId="9056" fillId="0" borderId="0" xfId="0" applyFont="true">
      <alignment horizontal="left"/>
    </xf>
    <xf numFmtId="0" fontId="9057" fillId="0" borderId="0" xfId="0" applyFont="true">
      <alignment horizontal="left"/>
    </xf>
    <xf numFmtId="0" fontId="9058" fillId="0" borderId="0" xfId="0" applyFont="true">
      <alignment horizontal="left"/>
    </xf>
    <xf numFmtId="0" fontId="9059" fillId="0" borderId="0" xfId="0" applyFont="true">
      <alignment horizontal="left"/>
    </xf>
    <xf numFmtId="0" fontId="9060" fillId="0" borderId="0" xfId="0" applyFont="true">
      <alignment horizontal="left"/>
    </xf>
    <xf numFmtId="0" fontId="9061" fillId="0" borderId="0" xfId="0" applyFont="true">
      <alignment horizontal="left"/>
    </xf>
    <xf numFmtId="0" fontId="9062" fillId="0" borderId="0" xfId="0" applyFont="true">
      <alignment horizontal="left"/>
    </xf>
    <xf numFmtId="0" fontId="9063" fillId="0" borderId="0" xfId="0" applyFont="true">
      <alignment horizontal="left"/>
    </xf>
    <xf numFmtId="0" fontId="9064" fillId="0" borderId="0" xfId="0" applyFont="true">
      <alignment horizontal="left"/>
    </xf>
    <xf numFmtId="0" fontId="9065" fillId="0" borderId="0" xfId="0" applyFont="true">
      <alignment horizontal="left"/>
    </xf>
    <xf numFmtId="0" fontId="9066" fillId="0" borderId="0" xfId="0" applyFont="true">
      <alignment horizontal="left"/>
    </xf>
    <xf numFmtId="0" fontId="9067" fillId="0" borderId="0" xfId="0" applyFont="true">
      <alignment horizontal="left"/>
    </xf>
    <xf numFmtId="0" fontId="9068" fillId="0" borderId="0" xfId="0" applyFont="true">
      <alignment horizontal="left"/>
    </xf>
    <xf numFmtId="0" fontId="9069" fillId="0" borderId="0" xfId="0" applyFont="true">
      <alignment horizontal="left"/>
    </xf>
    <xf numFmtId="0" fontId="9070" fillId="0" borderId="0" xfId="0" applyFont="true">
      <alignment horizontal="left"/>
    </xf>
    <xf numFmtId="0" fontId="9071" fillId="0" borderId="0" xfId="0" applyFont="true">
      <alignment horizontal="left"/>
    </xf>
    <xf numFmtId="0" fontId="9072" fillId="0" borderId="0" xfId="0" applyFont="true">
      <alignment horizontal="left"/>
    </xf>
    <xf numFmtId="0" fontId="9073" fillId="0" borderId="0" xfId="0" applyFont="true">
      <alignment horizontal="left"/>
    </xf>
    <xf numFmtId="0" fontId="9074" fillId="0" borderId="0" xfId="0" applyFont="true">
      <alignment horizontal="left"/>
    </xf>
    <xf numFmtId="0" fontId="9075" fillId="0" borderId="0" xfId="0" applyFont="true">
      <alignment horizontal="left"/>
    </xf>
    <xf numFmtId="0" fontId="9076" fillId="0" borderId="0" xfId="0" applyFont="true">
      <alignment horizontal="left"/>
    </xf>
    <xf numFmtId="0" fontId="9077" fillId="0" borderId="0" xfId="0" applyFont="true">
      <alignment horizontal="left"/>
    </xf>
    <xf numFmtId="0" fontId="9078" fillId="0" borderId="0" xfId="0" applyFont="true">
      <alignment horizontal="left"/>
    </xf>
    <xf numFmtId="0" fontId="9079" fillId="0" borderId="0" xfId="0" applyFont="true">
      <alignment horizontal="left"/>
    </xf>
    <xf numFmtId="0" fontId="9080" fillId="0" borderId="0" xfId="0" applyFont="true">
      <alignment horizontal="left"/>
    </xf>
    <xf numFmtId="0" fontId="9081" fillId="0" borderId="0" xfId="0" applyFont="true">
      <alignment horizontal="left"/>
    </xf>
    <xf numFmtId="0" fontId="9082" fillId="0" borderId="0" xfId="0" applyFont="true">
      <alignment horizontal="left"/>
    </xf>
    <xf numFmtId="0" fontId="9083" fillId="0" borderId="0" xfId="0" applyFont="true">
      <alignment horizontal="left"/>
    </xf>
    <xf numFmtId="0" fontId="9084" fillId="0" borderId="0" xfId="0" applyFont="true">
      <alignment horizontal="left"/>
    </xf>
    <xf numFmtId="0" fontId="9085" fillId="0" borderId="0" xfId="0" applyFont="true">
      <alignment horizontal="left"/>
    </xf>
    <xf numFmtId="0" fontId="9086" fillId="0" borderId="0" xfId="0" applyFont="true">
      <alignment horizontal="left"/>
    </xf>
    <xf numFmtId="0" fontId="9087" fillId="0" borderId="0" xfId="0" applyFont="true">
      <alignment horizontal="left"/>
    </xf>
    <xf numFmtId="0" fontId="9088" fillId="0" borderId="0" xfId="0" applyFont="true">
      <alignment horizontal="left"/>
    </xf>
    <xf numFmtId="0" fontId="9089" fillId="0" borderId="0" xfId="0" applyFont="true">
      <alignment horizontal="left"/>
    </xf>
    <xf numFmtId="0" fontId="9090" fillId="0" borderId="0" xfId="0" applyFont="true">
      <alignment horizontal="left"/>
    </xf>
    <xf numFmtId="0" fontId="9091" fillId="0" borderId="0" xfId="0" applyFont="true">
      <alignment horizontal="left"/>
    </xf>
    <xf numFmtId="0" fontId="9092" fillId="0" borderId="0" xfId="0" applyFont="true">
      <alignment horizontal="left"/>
    </xf>
    <xf numFmtId="0" fontId="9093" fillId="0" borderId="0" xfId="0" applyFont="true">
      <alignment horizontal="left"/>
    </xf>
    <xf numFmtId="0" fontId="9094" fillId="0" borderId="0" xfId="0" applyFont="true">
      <alignment horizontal="left"/>
    </xf>
    <xf numFmtId="0" fontId="9095" fillId="0" borderId="0" xfId="0" applyFont="true">
      <alignment horizontal="left"/>
    </xf>
    <xf numFmtId="0" fontId="9096" fillId="0" borderId="0" xfId="0" applyFont="true">
      <alignment horizontal="left"/>
    </xf>
    <xf numFmtId="0" fontId="9097" fillId="0" borderId="0" xfId="0" applyFont="true">
      <alignment horizontal="left"/>
    </xf>
    <xf numFmtId="0" fontId="9098" fillId="0" borderId="0" xfId="0" applyFont="true">
      <alignment horizontal="left"/>
    </xf>
    <xf numFmtId="0" fontId="9099" fillId="0" borderId="0" xfId="0" applyFont="true">
      <alignment horizontal="left"/>
    </xf>
    <xf numFmtId="0" fontId="9100" fillId="0" borderId="0" xfId="0" applyFont="true">
      <alignment horizontal="left"/>
    </xf>
    <xf numFmtId="0" fontId="9101" fillId="0" borderId="0" xfId="0" applyFont="true">
      <alignment horizontal="left"/>
    </xf>
    <xf numFmtId="0" fontId="9102" fillId="0" borderId="0" xfId="0" applyFont="true">
      <alignment horizontal="left"/>
    </xf>
    <xf numFmtId="0" fontId="9103" fillId="0" borderId="0" xfId="0" applyFont="true">
      <alignment horizontal="left"/>
    </xf>
    <xf numFmtId="0" fontId="9104" fillId="0" borderId="0" xfId="0" applyFont="true">
      <alignment horizontal="left"/>
    </xf>
    <xf numFmtId="0" fontId="9105" fillId="0" borderId="0" xfId="0" applyFont="true">
      <alignment horizontal="left"/>
    </xf>
    <xf numFmtId="0" fontId="9106" fillId="0" borderId="0" xfId="0" applyFont="true">
      <alignment horizontal="left"/>
    </xf>
    <xf numFmtId="0" fontId="9107" fillId="0" borderId="0" xfId="0" applyFont="true">
      <alignment horizontal="left"/>
    </xf>
    <xf numFmtId="0" fontId="9108" fillId="0" borderId="0" xfId="0" applyFont="true">
      <alignment horizontal="left"/>
    </xf>
    <xf numFmtId="0" fontId="9109" fillId="0" borderId="0" xfId="0" applyFont="true">
      <alignment horizontal="left"/>
    </xf>
    <xf numFmtId="0" fontId="9110" fillId="0" borderId="0" xfId="0" applyFont="true">
      <alignment horizontal="left"/>
    </xf>
    <xf numFmtId="0" fontId="9111" fillId="0" borderId="0" xfId="0" applyFont="true">
      <alignment horizontal="left"/>
    </xf>
    <xf numFmtId="0" fontId="9112" fillId="0" borderId="0" xfId="0" applyFont="true">
      <alignment horizontal="left"/>
    </xf>
    <xf numFmtId="0" fontId="9113" fillId="0" borderId="0" xfId="0" applyFont="true">
      <alignment horizontal="left"/>
    </xf>
    <xf numFmtId="0" fontId="9114" fillId="0" borderId="0" xfId="0" applyFont="true">
      <alignment horizontal="left"/>
    </xf>
    <xf numFmtId="0" fontId="9115" fillId="0" borderId="0" xfId="0" applyFont="true">
      <alignment horizontal="left"/>
    </xf>
    <xf numFmtId="0" fontId="9116" fillId="0" borderId="0" xfId="0" applyFont="true">
      <alignment horizontal="left"/>
    </xf>
    <xf numFmtId="0" fontId="9117" fillId="0" borderId="0" xfId="0" applyFont="true">
      <alignment horizontal="left"/>
    </xf>
    <xf numFmtId="0" fontId="9118" fillId="0" borderId="0" xfId="0" applyFont="true">
      <alignment horizontal="left"/>
    </xf>
    <xf numFmtId="0" fontId="9119" fillId="0" borderId="0" xfId="0" applyFont="true">
      <alignment horizontal="left"/>
    </xf>
    <xf numFmtId="0" fontId="9120" fillId="0" borderId="0" xfId="0" applyFont="true">
      <alignment horizontal="left"/>
    </xf>
    <xf numFmtId="0" fontId="9121" fillId="0" borderId="0" xfId="0" applyFont="true">
      <alignment horizontal="left"/>
    </xf>
    <xf numFmtId="0" fontId="9122" fillId="0" borderId="0" xfId="0" applyFont="true">
      <alignment horizontal="left"/>
    </xf>
    <xf numFmtId="0" fontId="9123" fillId="0" borderId="0" xfId="0" applyFont="true">
      <alignment horizontal="left"/>
    </xf>
    <xf numFmtId="0" fontId="9124" fillId="0" borderId="0" xfId="0" applyFont="true">
      <alignment horizontal="left"/>
    </xf>
    <xf numFmtId="0" fontId="9125" fillId="0" borderId="0" xfId="0" applyFont="true">
      <alignment horizontal="left"/>
    </xf>
    <xf numFmtId="0" fontId="9126" fillId="0" borderId="0" xfId="0" applyFont="true">
      <alignment horizontal="left"/>
    </xf>
    <xf numFmtId="0" fontId="9127" fillId="0" borderId="0" xfId="0" applyFont="true">
      <alignment horizontal="left"/>
    </xf>
    <xf numFmtId="0" fontId="9128" fillId="0" borderId="0" xfId="0" applyFont="true">
      <alignment horizontal="left"/>
    </xf>
    <xf numFmtId="0" fontId="9129" fillId="0" borderId="0" xfId="0" applyFont="true">
      <alignment horizontal="left"/>
    </xf>
    <xf numFmtId="0" fontId="9130" fillId="0" borderId="0" xfId="0" applyFont="true">
      <alignment horizontal="left"/>
    </xf>
    <xf numFmtId="0" fontId="9131" fillId="0" borderId="0" xfId="0" applyFont="true">
      <alignment horizontal="left"/>
    </xf>
    <xf numFmtId="0" fontId="9132" fillId="0" borderId="0" xfId="0" applyFont="true">
      <alignment horizontal="left"/>
    </xf>
    <xf numFmtId="0" fontId="9133" fillId="0" borderId="0" xfId="0" applyFont="true">
      <alignment horizontal="left"/>
    </xf>
    <xf numFmtId="0" fontId="9134" fillId="0" borderId="0" xfId="0" applyFont="true">
      <alignment horizontal="left"/>
    </xf>
    <xf numFmtId="0" fontId="9135" fillId="0" borderId="0" xfId="0" applyFont="true">
      <alignment horizontal="left"/>
    </xf>
    <xf numFmtId="0" fontId="9136" fillId="0" borderId="0" xfId="0" applyFont="true">
      <alignment horizontal="left"/>
    </xf>
    <xf numFmtId="0" fontId="9137" fillId="0" borderId="0" xfId="0" applyFont="true">
      <alignment horizontal="left"/>
    </xf>
    <xf numFmtId="0" fontId="9138" fillId="0" borderId="0" xfId="0" applyFont="true">
      <alignment horizontal="left"/>
    </xf>
    <xf numFmtId="0" fontId="9139" fillId="0" borderId="0" xfId="0" applyFont="true">
      <alignment horizontal="left"/>
    </xf>
    <xf numFmtId="0" fontId="9140" fillId="0" borderId="0" xfId="0" applyFont="true">
      <alignment horizontal="left"/>
    </xf>
    <xf numFmtId="0" fontId="9141" fillId="0" borderId="0" xfId="0" applyFont="true">
      <alignment horizontal="left"/>
    </xf>
    <xf numFmtId="0" fontId="9142" fillId="0" borderId="0" xfId="0" applyFont="true">
      <alignment horizontal="left"/>
    </xf>
    <xf numFmtId="0" fontId="9143" fillId="0" borderId="0" xfId="0" applyFont="true">
      <alignment horizontal="left"/>
    </xf>
    <xf numFmtId="0" fontId="9144" fillId="0" borderId="0" xfId="0" applyFont="true">
      <alignment horizontal="left"/>
    </xf>
    <xf numFmtId="0" fontId="9145" fillId="0" borderId="0" xfId="0" applyFont="true">
      <alignment horizontal="left"/>
    </xf>
    <xf numFmtId="0" fontId="9146" fillId="0" borderId="0" xfId="0" applyFont="true">
      <alignment horizontal="left"/>
    </xf>
    <xf numFmtId="0" fontId="9147" fillId="0" borderId="0" xfId="0" applyFont="true">
      <alignment horizontal="left"/>
    </xf>
    <xf numFmtId="0" fontId="9148" fillId="0" borderId="0" xfId="0" applyFont="true">
      <alignment horizontal="left"/>
    </xf>
    <xf numFmtId="0" fontId="9149" fillId="0" borderId="0" xfId="0" applyFont="true">
      <alignment horizontal="left"/>
    </xf>
    <xf numFmtId="0" fontId="9150" fillId="0" borderId="0" xfId="0" applyFont="true">
      <alignment horizontal="left"/>
    </xf>
    <xf numFmtId="0" fontId="9151" fillId="0" borderId="0" xfId="0" applyFont="true">
      <alignment horizontal="left"/>
    </xf>
    <xf numFmtId="0" fontId="9152" fillId="0" borderId="0" xfId="0" applyFont="true">
      <alignment horizontal="left"/>
    </xf>
    <xf numFmtId="0" fontId="9153" fillId="0" borderId="0" xfId="0" applyFont="true">
      <alignment horizontal="left"/>
    </xf>
    <xf numFmtId="0" fontId="9154" fillId="0" borderId="0" xfId="0" applyFont="true">
      <alignment horizontal="left"/>
    </xf>
    <xf numFmtId="0" fontId="9155" fillId="0" borderId="0" xfId="0" applyFont="true">
      <alignment horizontal="left"/>
    </xf>
    <xf numFmtId="0" fontId="9156" fillId="0" borderId="0" xfId="0" applyFont="true">
      <alignment horizontal="left"/>
    </xf>
    <xf numFmtId="0" fontId="9157" fillId="0" borderId="0" xfId="0" applyFont="true">
      <alignment horizontal="left"/>
    </xf>
    <xf numFmtId="0" fontId="9158" fillId="0" borderId="0" xfId="0" applyFont="true">
      <alignment horizontal="left"/>
    </xf>
    <xf numFmtId="0" fontId="9159" fillId="0" borderId="0" xfId="0" applyFont="true">
      <alignment horizontal="left"/>
    </xf>
    <xf numFmtId="0" fontId="9160" fillId="0" borderId="0" xfId="0" applyFont="true">
      <alignment horizontal="left"/>
    </xf>
    <xf numFmtId="0" fontId="9161" fillId="0" borderId="0" xfId="0" applyFont="true">
      <alignment horizontal="left"/>
    </xf>
    <xf numFmtId="0" fontId="9162" fillId="0" borderId="0" xfId="0" applyFont="true">
      <alignment horizontal="left"/>
    </xf>
    <xf numFmtId="0" fontId="9163" fillId="0" borderId="0" xfId="0" applyFont="true">
      <alignment horizontal="left"/>
    </xf>
    <xf numFmtId="0" fontId="9164" fillId="0" borderId="0" xfId="0" applyFont="true">
      <alignment horizontal="left"/>
    </xf>
    <xf numFmtId="0" fontId="9165" fillId="0" borderId="0" xfId="0" applyFont="true">
      <alignment horizontal="left"/>
    </xf>
    <xf numFmtId="0" fontId="9166" fillId="0" borderId="0" xfId="0" applyFont="true">
      <alignment horizontal="left"/>
    </xf>
    <xf numFmtId="0" fontId="9167" fillId="0" borderId="0" xfId="0" applyFont="true">
      <alignment horizontal="left"/>
    </xf>
    <xf numFmtId="0" fontId="9168" fillId="0" borderId="0" xfId="0" applyFont="true">
      <alignment horizontal="left"/>
    </xf>
    <xf numFmtId="0" fontId="9169" fillId="0" borderId="0" xfId="0" applyFont="true">
      <alignment horizontal="left"/>
    </xf>
    <xf numFmtId="0" fontId="9170" fillId="0" borderId="0" xfId="0" applyFont="true">
      <alignment horizontal="left"/>
    </xf>
    <xf numFmtId="0" fontId="9171" fillId="0" borderId="0" xfId="0" applyFont="true">
      <alignment horizontal="left"/>
    </xf>
    <xf numFmtId="0" fontId="9172" fillId="0" borderId="0" xfId="0" applyFont="true">
      <alignment horizontal="left"/>
    </xf>
    <xf numFmtId="0" fontId="9173" fillId="0" borderId="0" xfId="0" applyFont="true">
      <alignment horizontal="left"/>
    </xf>
    <xf numFmtId="0" fontId="9174" fillId="0" borderId="0" xfId="0" applyFont="true">
      <alignment horizontal="left"/>
    </xf>
    <xf numFmtId="0" fontId="9175" fillId="0" borderId="0" xfId="0" applyFont="true">
      <alignment horizontal="left"/>
    </xf>
    <xf numFmtId="0" fontId="9176" fillId="0" borderId="0" xfId="0" applyFont="true">
      <alignment horizontal="left"/>
    </xf>
    <xf numFmtId="0" fontId="9177" fillId="0" borderId="0" xfId="0" applyFont="true">
      <alignment horizontal="left"/>
    </xf>
    <xf numFmtId="0" fontId="9178" fillId="0" borderId="0" xfId="0" applyFont="true">
      <alignment horizontal="left"/>
    </xf>
    <xf numFmtId="0" fontId="9179" fillId="0" borderId="0" xfId="0" applyFont="true">
      <alignment horizontal="left"/>
    </xf>
    <xf numFmtId="0" fontId="9180" fillId="0" borderId="0" xfId="0" applyFont="true">
      <alignment horizontal="left"/>
    </xf>
    <xf numFmtId="0" fontId="9181" fillId="0" borderId="0" xfId="0" applyFont="true">
      <alignment horizontal="left"/>
    </xf>
    <xf numFmtId="0" fontId="9182" fillId="0" borderId="0" xfId="0" applyFont="true">
      <alignment horizontal="left"/>
    </xf>
    <xf numFmtId="0" fontId="9183" fillId="0" borderId="0" xfId="0" applyFont="true">
      <alignment horizontal="left"/>
    </xf>
    <xf numFmtId="0" fontId="9184" fillId="0" borderId="0" xfId="0" applyFont="true">
      <alignment horizontal="left"/>
    </xf>
    <xf numFmtId="0" fontId="9185" fillId="0" borderId="0" xfId="0" applyFont="true">
      <alignment horizontal="left"/>
    </xf>
    <xf numFmtId="0" fontId="9186" fillId="0" borderId="0" xfId="0" applyFont="true">
      <alignment horizontal="left"/>
    </xf>
    <xf numFmtId="0" fontId="9187" fillId="0" borderId="0" xfId="0" applyFont="true">
      <alignment horizontal="left"/>
    </xf>
    <xf numFmtId="0" fontId="9188" fillId="0" borderId="0" xfId="0" applyFont="true">
      <alignment horizontal="left"/>
    </xf>
    <xf numFmtId="0" fontId="9189" fillId="0" borderId="0" xfId="0" applyFont="true">
      <alignment horizontal="left"/>
    </xf>
    <xf numFmtId="0" fontId="9190" fillId="0" borderId="0" xfId="0" applyFont="true">
      <alignment horizontal="left"/>
    </xf>
    <xf numFmtId="0" fontId="9191" fillId="0" borderId="0" xfId="0" applyFont="true">
      <alignment horizontal="left"/>
    </xf>
    <xf numFmtId="0" fontId="9192" fillId="0" borderId="0" xfId="0" applyFont="true">
      <alignment horizontal="left"/>
    </xf>
    <xf numFmtId="0" fontId="9193" fillId="0" borderId="0" xfId="0" applyFont="true">
      <alignment horizontal="left"/>
    </xf>
    <xf numFmtId="0" fontId="9194" fillId="0" borderId="0" xfId="0" applyFont="true">
      <alignment horizontal="left"/>
    </xf>
    <xf numFmtId="0" fontId="9195" fillId="0" borderId="0" xfId="0" applyFont="true">
      <alignment horizontal="left"/>
    </xf>
    <xf numFmtId="0" fontId="9196" fillId="0" borderId="0" xfId="0" applyFont="true">
      <alignment horizontal="left"/>
    </xf>
    <xf numFmtId="0" fontId="9197" fillId="0" borderId="0" xfId="0" applyFont="true">
      <alignment horizontal="left"/>
    </xf>
    <xf numFmtId="0" fontId="9198" fillId="0" borderId="0" xfId="0" applyFont="true">
      <alignment horizontal="left"/>
    </xf>
    <xf numFmtId="0" fontId="9199" fillId="0" borderId="0" xfId="0" applyFont="true">
      <alignment horizontal="left"/>
    </xf>
    <xf numFmtId="0" fontId="9200" fillId="0" borderId="0" xfId="0" applyFont="true">
      <alignment horizontal="left"/>
    </xf>
    <xf numFmtId="0" fontId="9201" fillId="0" borderId="0" xfId="0" applyFont="true">
      <alignment horizontal="left"/>
    </xf>
    <xf numFmtId="0" fontId="9202" fillId="0" borderId="0" xfId="0" applyFont="true">
      <alignment horizontal="left"/>
    </xf>
    <xf numFmtId="0" fontId="9203" fillId="0" borderId="0" xfId="0" applyFont="true">
      <alignment horizontal="left"/>
    </xf>
    <xf numFmtId="0" fontId="9204" fillId="0" borderId="0" xfId="0" applyFont="true">
      <alignment horizontal="left"/>
    </xf>
    <xf numFmtId="0" fontId="9205" fillId="0" borderId="0" xfId="0" applyFont="true">
      <alignment horizontal="left"/>
    </xf>
    <xf numFmtId="0" fontId="9206" fillId="0" borderId="0" xfId="0" applyFont="true">
      <alignment horizontal="left"/>
    </xf>
    <xf numFmtId="0" fontId="9207" fillId="0" borderId="0" xfId="0" applyFont="true">
      <alignment horizontal="left"/>
    </xf>
    <xf numFmtId="0" fontId="9208" fillId="0" borderId="0" xfId="0" applyFont="true">
      <alignment horizontal="left"/>
    </xf>
    <xf numFmtId="0" fontId="9209" fillId="0" borderId="0" xfId="0" applyFont="true">
      <alignment horizontal="left"/>
    </xf>
    <xf numFmtId="0" fontId="9210" fillId="0" borderId="0" xfId="0" applyFont="true">
      <alignment horizontal="left"/>
    </xf>
    <xf numFmtId="0" fontId="9211" fillId="0" borderId="0" xfId="0" applyFont="true">
      <alignment horizontal="left"/>
    </xf>
    <xf numFmtId="0" fontId="9212" fillId="0" borderId="0" xfId="0" applyFont="true">
      <alignment horizontal="left"/>
    </xf>
    <xf numFmtId="0" fontId="9213" fillId="0" borderId="0" xfId="0" applyFont="true">
      <alignment horizontal="left"/>
    </xf>
    <xf numFmtId="0" fontId="9214" fillId="0" borderId="0" xfId="0" applyFont="true">
      <alignment horizontal="left"/>
    </xf>
    <xf numFmtId="0" fontId="9215" fillId="0" borderId="0" xfId="0" applyFont="true">
      <alignment horizontal="left"/>
    </xf>
    <xf numFmtId="0" fontId="9216" fillId="0" borderId="0" xfId="0" applyFont="true">
      <alignment horizontal="left"/>
    </xf>
    <xf numFmtId="0" fontId="9217" fillId="0" borderId="0" xfId="0" applyFont="true">
      <alignment horizontal="left"/>
    </xf>
    <xf numFmtId="0" fontId="9218" fillId="0" borderId="0" xfId="0" applyFont="true">
      <alignment horizontal="left"/>
    </xf>
    <xf numFmtId="0" fontId="9219" fillId="0" borderId="0" xfId="0" applyFont="true">
      <alignment horizontal="left"/>
    </xf>
    <xf numFmtId="0" fontId="9220" fillId="0" borderId="0" xfId="0" applyFont="true">
      <alignment horizontal="left"/>
    </xf>
    <xf numFmtId="0" fontId="9221" fillId="0" borderId="0" xfId="0" applyFont="true">
      <alignment horizontal="left"/>
    </xf>
    <xf numFmtId="0" fontId="9222" fillId="0" borderId="0" xfId="0" applyFont="true">
      <alignment horizontal="left"/>
    </xf>
    <xf numFmtId="0" fontId="9223" fillId="0" borderId="0" xfId="0" applyFont="true">
      <alignment horizontal="left"/>
    </xf>
    <xf numFmtId="0" fontId="9224" fillId="0" borderId="0" xfId="0" applyFont="true">
      <alignment horizontal="left"/>
    </xf>
    <xf numFmtId="0" fontId="9225" fillId="0" borderId="0" xfId="0" applyFont="true">
      <alignment horizontal="left"/>
    </xf>
    <xf numFmtId="0" fontId="9226" fillId="0" borderId="0" xfId="0" applyFont="true">
      <alignment horizontal="left"/>
    </xf>
    <xf numFmtId="0" fontId="9227" fillId="0" borderId="0" xfId="0" applyFont="true">
      <alignment horizontal="left"/>
    </xf>
    <xf numFmtId="0" fontId="9228" fillId="0" borderId="0" xfId="0" applyFont="true">
      <alignment horizontal="left"/>
    </xf>
    <xf numFmtId="0" fontId="9229" fillId="0" borderId="0" xfId="0" applyFont="true">
      <alignment horizontal="left"/>
    </xf>
    <xf numFmtId="0" fontId="9230" fillId="0" borderId="0" xfId="0" applyFont="true">
      <alignment horizontal="left"/>
    </xf>
    <xf numFmtId="0" fontId="9231" fillId="0" borderId="0" xfId="0" applyFont="true">
      <alignment horizontal="left"/>
    </xf>
    <xf numFmtId="0" fontId="9232" fillId="0" borderId="0" xfId="0" applyFont="true">
      <alignment horizontal="left"/>
    </xf>
    <xf numFmtId="0" fontId="9233" fillId="0" borderId="0" xfId="0" applyFont="true">
      <alignment horizontal="left"/>
    </xf>
    <xf numFmtId="0" fontId="9234" fillId="0" borderId="0" xfId="0" applyFont="true">
      <alignment horizontal="left"/>
    </xf>
    <xf numFmtId="0" fontId="9235" fillId="0" borderId="0" xfId="0" applyFont="true">
      <alignment horizontal="left"/>
    </xf>
    <xf numFmtId="0" fontId="9236" fillId="0" borderId="0" xfId="0" applyFont="true">
      <alignment horizontal="left"/>
    </xf>
    <xf numFmtId="0" fontId="9237" fillId="0" borderId="0" xfId="0" applyFont="true">
      <alignment horizontal="left"/>
    </xf>
    <xf numFmtId="0" fontId="9238" fillId="0" borderId="0" xfId="0" applyFont="true">
      <alignment horizontal="left"/>
    </xf>
    <xf numFmtId="0" fontId="9239" fillId="0" borderId="0" xfId="0" applyFont="true">
      <alignment horizontal="left"/>
    </xf>
    <xf numFmtId="0" fontId="9240" fillId="0" borderId="0" xfId="0" applyFont="true">
      <alignment horizontal="left"/>
    </xf>
    <xf numFmtId="0" fontId="9241" fillId="0" borderId="0" xfId="0" applyFont="true">
      <alignment horizontal="left"/>
    </xf>
    <xf numFmtId="0" fontId="9242" fillId="0" borderId="0" xfId="0" applyFont="true">
      <alignment horizontal="left"/>
    </xf>
    <xf numFmtId="0" fontId="9243" fillId="0" borderId="0" xfId="0" applyFont="true">
      <alignment horizontal="left"/>
    </xf>
    <xf numFmtId="0" fontId="9244" fillId="0" borderId="0" xfId="0" applyFont="true">
      <alignment horizontal="left"/>
    </xf>
    <xf numFmtId="0" fontId="9245" fillId="0" borderId="0" xfId="0" applyFont="true">
      <alignment horizontal="left"/>
    </xf>
    <xf numFmtId="0" fontId="9246" fillId="0" borderId="0" xfId="0" applyFont="true">
      <alignment horizontal="left"/>
    </xf>
    <xf numFmtId="0" fontId="9247" fillId="0" borderId="0" xfId="0" applyFont="true">
      <alignment horizontal="left"/>
    </xf>
    <xf numFmtId="0" fontId="9248" fillId="0" borderId="0" xfId="0" applyFont="true">
      <alignment horizontal="left"/>
    </xf>
    <xf numFmtId="0" fontId="9249" fillId="0" borderId="0" xfId="0" applyFont="true">
      <alignment horizontal="left"/>
    </xf>
    <xf numFmtId="0" fontId="9250" fillId="0" borderId="0" xfId="0" applyFont="true">
      <alignment horizontal="left"/>
    </xf>
    <xf numFmtId="0" fontId="9251" fillId="0" borderId="0" xfId="0" applyFont="true">
      <alignment horizontal="left"/>
    </xf>
    <xf numFmtId="0" fontId="9252" fillId="0" borderId="0" xfId="0" applyFont="true">
      <alignment horizontal="left"/>
    </xf>
    <xf numFmtId="0" fontId="9253" fillId="0" borderId="0" xfId="0" applyFont="true">
      <alignment horizontal="left"/>
    </xf>
    <xf numFmtId="0" fontId="9254" fillId="0" borderId="0" xfId="0" applyFont="true">
      <alignment horizontal="left"/>
    </xf>
    <xf numFmtId="0" fontId="9255" fillId="0" borderId="0" xfId="0" applyFont="true">
      <alignment horizontal="left"/>
    </xf>
    <xf numFmtId="0" fontId="9256" fillId="0" borderId="0" xfId="0" applyFont="true">
      <alignment horizontal="left"/>
    </xf>
    <xf numFmtId="0" fontId="9257" fillId="0" borderId="0" xfId="0" applyFont="true">
      <alignment horizontal="left"/>
    </xf>
    <xf numFmtId="0" fontId="9258" fillId="0" borderId="0" xfId="0" applyFont="true">
      <alignment horizontal="left"/>
    </xf>
    <xf numFmtId="0" fontId="9259" fillId="0" borderId="0" xfId="0" applyFont="true">
      <alignment horizontal="left"/>
    </xf>
    <xf numFmtId="0" fontId="9260" fillId="0" borderId="0" xfId="0" applyFont="true">
      <alignment horizontal="left"/>
    </xf>
    <xf numFmtId="0" fontId="9261" fillId="0" borderId="0" xfId="0" applyFont="true">
      <alignment horizontal="left"/>
    </xf>
    <xf numFmtId="0" fontId="9262" fillId="0" borderId="0" xfId="0" applyFont="true">
      <alignment horizontal="left"/>
    </xf>
    <xf numFmtId="0" fontId="9263" fillId="0" borderId="0" xfId="0" applyFont="true">
      <alignment horizontal="left"/>
    </xf>
    <xf numFmtId="0" fontId="9264" fillId="0" borderId="0" xfId="0" applyFont="true">
      <alignment horizontal="left"/>
    </xf>
    <xf numFmtId="0" fontId="9265" fillId="0" borderId="0" xfId="0" applyFont="true">
      <alignment horizontal="left"/>
    </xf>
    <xf numFmtId="0" fontId="9266" fillId="0" borderId="0" xfId="0" applyFont="true">
      <alignment horizontal="left"/>
    </xf>
    <xf numFmtId="0" fontId="9267" fillId="0" borderId="0" xfId="0" applyFont="true">
      <alignment horizontal="left"/>
    </xf>
    <xf numFmtId="0" fontId="9268" fillId="0" borderId="0" xfId="0" applyFont="true">
      <alignment horizontal="left"/>
    </xf>
    <xf numFmtId="0" fontId="9269" fillId="0" borderId="0" xfId="0" applyFont="true">
      <alignment horizontal="left"/>
    </xf>
    <xf numFmtId="0" fontId="9270" fillId="0" borderId="0" xfId="0" applyFont="true">
      <alignment horizontal="left"/>
    </xf>
    <xf numFmtId="0" fontId="9271" fillId="0" borderId="0" xfId="0" applyFont="true">
      <alignment horizontal="left"/>
    </xf>
    <xf numFmtId="0" fontId="9272" fillId="0" borderId="0" xfId="0" applyFont="true">
      <alignment horizontal="left"/>
    </xf>
    <xf numFmtId="0" fontId="9273" fillId="0" borderId="0" xfId="0" applyFont="true">
      <alignment horizontal="left"/>
    </xf>
    <xf numFmtId="0" fontId="9274" fillId="0" borderId="0" xfId="0" applyFont="true">
      <alignment horizontal="left"/>
    </xf>
    <xf numFmtId="0" fontId="9275" fillId="0" borderId="0" xfId="0" applyFont="true">
      <alignment horizontal="left"/>
    </xf>
    <xf numFmtId="0" fontId="9276" fillId="0" borderId="0" xfId="0" applyFont="true">
      <alignment horizontal="left"/>
    </xf>
    <xf numFmtId="0" fontId="9277" fillId="0" borderId="0" xfId="0" applyFont="true">
      <alignment horizontal="left"/>
    </xf>
    <xf numFmtId="0" fontId="9278" fillId="0" borderId="0" xfId="0" applyFont="true">
      <alignment horizontal="left"/>
    </xf>
    <xf numFmtId="0" fontId="9279" fillId="0" borderId="0" xfId="0" applyFont="true">
      <alignment horizontal="left"/>
    </xf>
    <xf numFmtId="0" fontId="9280" fillId="0" borderId="0" xfId="0" applyFont="true">
      <alignment horizontal="left"/>
    </xf>
    <xf numFmtId="0" fontId="9281" fillId="0" borderId="0" xfId="0" applyFont="true">
      <alignment horizontal="left"/>
    </xf>
    <xf numFmtId="0" fontId="9282" fillId="0" borderId="0" xfId="0" applyFont="true">
      <alignment horizontal="left"/>
    </xf>
    <xf numFmtId="0" fontId="9283" fillId="0" borderId="0" xfId="0" applyFont="true">
      <alignment horizontal="left"/>
    </xf>
    <xf numFmtId="0" fontId="9284" fillId="0" borderId="0" xfId="0" applyFont="true">
      <alignment horizontal="left"/>
    </xf>
    <xf numFmtId="0" fontId="9285" fillId="0" borderId="0" xfId="0" applyFont="true">
      <alignment horizontal="left"/>
    </xf>
    <xf numFmtId="0" fontId="9286" fillId="0" borderId="0" xfId="0" applyFont="true">
      <alignment horizontal="left"/>
    </xf>
    <xf numFmtId="0" fontId="9287" fillId="0" borderId="0" xfId="0" applyFont="true">
      <alignment horizontal="left"/>
    </xf>
    <xf numFmtId="0" fontId="9288" fillId="0" borderId="0" xfId="0" applyFont="true">
      <alignment horizontal="left"/>
    </xf>
    <xf numFmtId="0" fontId="9289" fillId="0" borderId="0" xfId="0" applyFont="true">
      <alignment horizontal="left"/>
    </xf>
    <xf numFmtId="0" fontId="9290" fillId="0" borderId="0" xfId="0" applyFont="true">
      <alignment horizontal="left"/>
    </xf>
    <xf numFmtId="0" fontId="9291" fillId="0" borderId="0" xfId="0" applyFont="true">
      <alignment horizontal="left"/>
    </xf>
    <xf numFmtId="0" fontId="9292" fillId="0" borderId="0" xfId="0" applyFont="true">
      <alignment horizontal="left"/>
    </xf>
    <xf numFmtId="0" fontId="9293" fillId="0" borderId="0" xfId="0" applyFont="true">
      <alignment horizontal="left"/>
    </xf>
    <xf numFmtId="0" fontId="9294" fillId="0" borderId="0" xfId="0" applyFont="true">
      <alignment horizontal="left"/>
    </xf>
    <xf numFmtId="0" fontId="9295" fillId="0" borderId="0" xfId="0" applyFont="true">
      <alignment horizontal="left"/>
    </xf>
    <xf numFmtId="0" fontId="9296" fillId="0" borderId="0" xfId="0" applyFont="true">
      <alignment horizontal="left"/>
    </xf>
    <xf numFmtId="0" fontId="9297" fillId="0" borderId="0" xfId="0" applyFont="true">
      <alignment horizontal="left"/>
    </xf>
    <xf numFmtId="0" fontId="9298" fillId="0" borderId="0" xfId="0" applyFont="true">
      <alignment horizontal="left"/>
    </xf>
    <xf numFmtId="0" fontId="9299" fillId="0" borderId="0" xfId="0" applyFont="true">
      <alignment horizontal="left"/>
    </xf>
    <xf numFmtId="0" fontId="9300" fillId="0" borderId="0" xfId="0" applyFont="true">
      <alignment horizontal="left"/>
    </xf>
    <xf numFmtId="0" fontId="9301" fillId="0" borderId="0" xfId="0" applyFont="true">
      <alignment horizontal="left"/>
    </xf>
    <xf numFmtId="0" fontId="9302" fillId="0" borderId="0" xfId="0" applyFont="true">
      <alignment horizontal="left"/>
    </xf>
    <xf numFmtId="0" fontId="9303" fillId="0" borderId="0" xfId="0" applyFont="true">
      <alignment horizontal="left"/>
    </xf>
    <xf numFmtId="0" fontId="9304" fillId="0" borderId="0" xfId="0" applyFont="true">
      <alignment horizontal="left"/>
    </xf>
    <xf numFmtId="0" fontId="9305" fillId="0" borderId="0" xfId="0" applyFont="true">
      <alignment horizontal="left"/>
    </xf>
    <xf numFmtId="0" fontId="9306" fillId="0" borderId="0" xfId="0" applyFont="true">
      <alignment horizontal="left"/>
    </xf>
    <xf numFmtId="0" fontId="9307" fillId="0" borderId="0" xfId="0" applyFont="true">
      <alignment horizontal="left"/>
    </xf>
    <xf numFmtId="0" fontId="9308" fillId="0" borderId="0" xfId="0" applyFont="true">
      <alignment horizontal="left"/>
    </xf>
    <xf numFmtId="0" fontId="9309" fillId="0" borderId="0" xfId="0" applyFont="true">
      <alignment horizontal="left"/>
    </xf>
    <xf numFmtId="0" fontId="9310" fillId="0" borderId="0" xfId="0" applyFont="true">
      <alignment horizontal="left"/>
    </xf>
    <xf numFmtId="0" fontId="9311" fillId="0" borderId="0" xfId="0" applyFont="true">
      <alignment horizontal="left"/>
    </xf>
    <xf numFmtId="0" fontId="9312" fillId="0" borderId="0" xfId="0" applyFont="true">
      <alignment horizontal="left"/>
    </xf>
    <xf numFmtId="0" fontId="9313" fillId="0" borderId="0" xfId="0" applyFont="true">
      <alignment horizontal="left"/>
    </xf>
    <xf numFmtId="0" fontId="9314" fillId="0" borderId="0" xfId="0" applyFont="true">
      <alignment horizontal="left"/>
    </xf>
    <xf numFmtId="0" fontId="9315" fillId="0" borderId="0" xfId="0" applyFont="true">
      <alignment horizontal="left"/>
    </xf>
    <xf numFmtId="0" fontId="9316" fillId="0" borderId="0" xfId="0" applyFont="true">
      <alignment horizontal="left"/>
    </xf>
    <xf numFmtId="0" fontId="9317" fillId="0" borderId="0" xfId="0" applyFont="true">
      <alignment horizontal="left"/>
    </xf>
    <xf numFmtId="0" fontId="9318" fillId="0" borderId="0" xfId="0" applyFont="true">
      <alignment horizontal="left"/>
    </xf>
    <xf numFmtId="0" fontId="9319" fillId="0" borderId="0" xfId="0" applyFont="true">
      <alignment horizontal="left"/>
    </xf>
    <xf numFmtId="0" fontId="9320" fillId="0" borderId="0" xfId="0" applyFont="true">
      <alignment horizontal="left"/>
    </xf>
    <xf numFmtId="0" fontId="9321" fillId="0" borderId="0" xfId="0" applyFont="true">
      <alignment horizontal="left"/>
    </xf>
    <xf numFmtId="0" fontId="9322" fillId="0" borderId="0" xfId="0" applyFont="true">
      <alignment horizontal="left"/>
    </xf>
    <xf numFmtId="0" fontId="9323" fillId="0" borderId="0" xfId="0" applyFont="true">
      <alignment horizontal="left"/>
    </xf>
    <xf numFmtId="0" fontId="9324" fillId="0" borderId="0" xfId="0" applyFont="true">
      <alignment horizontal="left"/>
    </xf>
    <xf numFmtId="0" fontId="9325" fillId="0" borderId="0" xfId="0" applyFont="true">
      <alignment horizontal="left"/>
    </xf>
    <xf numFmtId="0" fontId="9326" fillId="0" borderId="0" xfId="0" applyFont="true">
      <alignment horizontal="left"/>
    </xf>
    <xf numFmtId="0" fontId="9327" fillId="0" borderId="0" xfId="0" applyFont="true">
      <alignment horizontal="left"/>
    </xf>
    <xf numFmtId="0" fontId="9328" fillId="0" borderId="0" xfId="0" applyFont="true">
      <alignment horizontal="left"/>
    </xf>
    <xf numFmtId="0" fontId="9329" fillId="0" borderId="0" xfId="0" applyFont="true">
      <alignment horizontal="left"/>
    </xf>
    <xf numFmtId="0" fontId="9330" fillId="0" borderId="0" xfId="0" applyFont="true">
      <alignment horizontal="left"/>
    </xf>
    <xf numFmtId="0" fontId="9331" fillId="0" borderId="0" xfId="0" applyFont="true">
      <alignment horizontal="left"/>
    </xf>
    <xf numFmtId="0" fontId="9332" fillId="0" borderId="0" xfId="0" applyFont="true">
      <alignment horizontal="left"/>
    </xf>
    <xf numFmtId="0" fontId="9333" fillId="0" borderId="0" xfId="0" applyFont="true">
      <alignment horizontal="left"/>
    </xf>
    <xf numFmtId="0" fontId="9334" fillId="0" borderId="0" xfId="0" applyFont="true">
      <alignment horizontal="left"/>
    </xf>
    <xf numFmtId="0" fontId="9335" fillId="0" borderId="0" xfId="0" applyFont="true">
      <alignment horizontal="left"/>
    </xf>
    <xf numFmtId="0" fontId="9336" fillId="0" borderId="0" xfId="0" applyFont="true">
      <alignment horizontal="left"/>
    </xf>
    <xf numFmtId="0" fontId="9337" fillId="0" borderId="0" xfId="0" applyFont="true">
      <alignment horizontal="left"/>
    </xf>
    <xf numFmtId="0" fontId="9338" fillId="0" borderId="0" xfId="0" applyFont="true">
      <alignment horizontal="left"/>
    </xf>
    <xf numFmtId="0" fontId="9339" fillId="0" borderId="0" xfId="0" applyFont="true">
      <alignment horizontal="left"/>
    </xf>
    <xf numFmtId="0" fontId="9340" fillId="0" borderId="0" xfId="0" applyFont="true">
      <alignment horizontal="left"/>
    </xf>
    <xf numFmtId="0" fontId="9341" fillId="0" borderId="0" xfId="0" applyFont="true">
      <alignment horizontal="left"/>
    </xf>
    <xf numFmtId="0" fontId="9342" fillId="0" borderId="0" xfId="0" applyFont="true">
      <alignment horizontal="left"/>
    </xf>
    <xf numFmtId="0" fontId="9343" fillId="0" borderId="0" xfId="0" applyFont="true">
      <alignment horizontal="left"/>
    </xf>
    <xf numFmtId="0" fontId="9344" fillId="0" borderId="0" xfId="0" applyFont="true">
      <alignment horizontal="left"/>
    </xf>
    <xf numFmtId="0" fontId="9345" fillId="0" borderId="0" xfId="0" applyFont="true">
      <alignment horizontal="left"/>
    </xf>
    <xf numFmtId="0" fontId="9346" fillId="0" borderId="0" xfId="0" applyFont="true">
      <alignment horizontal="left"/>
    </xf>
    <xf numFmtId="0" fontId="9347" fillId="0" borderId="0" xfId="0" applyFont="true">
      <alignment horizontal="left"/>
    </xf>
    <xf numFmtId="0" fontId="9348" fillId="0" borderId="0" xfId="0" applyFont="true">
      <alignment horizontal="left"/>
    </xf>
    <xf numFmtId="0" fontId="9349" fillId="0" borderId="0" xfId="0" applyFont="true">
      <alignment horizontal="left"/>
    </xf>
    <xf numFmtId="0" fontId="9350" fillId="0" borderId="0" xfId="0" applyFont="true">
      <alignment horizontal="left"/>
    </xf>
    <xf numFmtId="0" fontId="9351" fillId="0" borderId="0" xfId="0" applyFont="true">
      <alignment horizontal="left"/>
    </xf>
    <xf numFmtId="0" fontId="9352" fillId="0" borderId="0" xfId="0" applyFont="true">
      <alignment horizontal="left"/>
    </xf>
    <xf numFmtId="0" fontId="9353" fillId="0" borderId="0" xfId="0" applyFont="true">
      <alignment horizontal="left"/>
    </xf>
    <xf numFmtId="0" fontId="9354" fillId="0" borderId="0" xfId="0" applyFont="true">
      <alignment horizontal="left"/>
    </xf>
    <xf numFmtId="0" fontId="9355" fillId="0" borderId="0" xfId="0" applyFont="true">
      <alignment horizontal="left"/>
    </xf>
    <xf numFmtId="0" fontId="9356" fillId="0" borderId="0" xfId="0" applyFont="true">
      <alignment horizontal="left"/>
    </xf>
    <xf numFmtId="0" fontId="9357" fillId="0" borderId="0" xfId="0" applyFont="true">
      <alignment horizontal="left"/>
    </xf>
    <xf numFmtId="0" fontId="9358" fillId="0" borderId="0" xfId="0" applyFont="true">
      <alignment horizontal="left"/>
    </xf>
    <xf numFmtId="0" fontId="9359" fillId="0" borderId="0" xfId="0" applyFont="true">
      <alignment horizontal="left"/>
    </xf>
    <xf numFmtId="0" fontId="9360" fillId="0" borderId="0" xfId="0" applyFont="true">
      <alignment horizontal="left"/>
    </xf>
    <xf numFmtId="0" fontId="9361" fillId="0" borderId="0" xfId="0" applyFont="true">
      <alignment horizontal="left"/>
    </xf>
    <xf numFmtId="0" fontId="9362" fillId="0" borderId="0" xfId="0" applyFont="true">
      <alignment horizontal="left"/>
    </xf>
    <xf numFmtId="0" fontId="9363" fillId="0" borderId="0" xfId="0" applyFont="true">
      <alignment horizontal="left"/>
    </xf>
    <xf numFmtId="0" fontId="9364" fillId="0" borderId="0" xfId="0" applyFont="true">
      <alignment horizontal="left"/>
    </xf>
    <xf numFmtId="0" fontId="9365" fillId="0" borderId="0" xfId="0" applyFont="true">
      <alignment horizontal="left"/>
    </xf>
    <xf numFmtId="0" fontId="9366" fillId="0" borderId="0" xfId="0" applyFont="true">
      <alignment horizontal="left"/>
    </xf>
    <xf numFmtId="0" fontId="9367" fillId="0" borderId="0" xfId="0" applyFont="true">
      <alignment horizontal="left"/>
    </xf>
    <xf numFmtId="0" fontId="9368" fillId="0" borderId="0" xfId="0" applyFont="true">
      <alignment horizontal="left"/>
    </xf>
    <xf numFmtId="0" fontId="9369" fillId="0" borderId="0" xfId="0" applyFont="true">
      <alignment horizontal="left"/>
    </xf>
    <xf numFmtId="0" fontId="9370" fillId="0" borderId="0" xfId="0" applyFont="true">
      <alignment horizontal="left"/>
    </xf>
    <xf numFmtId="0" fontId="9371" fillId="0" borderId="0" xfId="0" applyFont="true">
      <alignment horizontal="left"/>
    </xf>
    <xf numFmtId="0" fontId="9372" fillId="0" borderId="0" xfId="0" applyFont="true">
      <alignment horizontal="left"/>
    </xf>
    <xf numFmtId="0" fontId="9373" fillId="0" borderId="0" xfId="0" applyFont="true">
      <alignment horizontal="left"/>
    </xf>
    <xf numFmtId="0" fontId="9374" fillId="0" borderId="0" xfId="0" applyFont="true">
      <alignment horizontal="left"/>
    </xf>
    <xf numFmtId="0" fontId="9375" fillId="0" borderId="0" xfId="0" applyFont="true">
      <alignment horizontal="left"/>
    </xf>
    <xf numFmtId="0" fontId="9376" fillId="0" borderId="0" xfId="0" applyFont="true">
      <alignment horizontal="left"/>
    </xf>
    <xf numFmtId="0" fontId="9377" fillId="0" borderId="0" xfId="0" applyFont="true">
      <alignment horizontal="left"/>
    </xf>
    <xf numFmtId="0" fontId="9378" fillId="0" borderId="0" xfId="0" applyFont="true">
      <alignment horizontal="left"/>
    </xf>
    <xf numFmtId="0" fontId="9379" fillId="0" borderId="0" xfId="0" applyFont="true">
      <alignment horizontal="left"/>
    </xf>
    <xf numFmtId="0" fontId="9380" fillId="0" borderId="0" xfId="0" applyFont="true">
      <alignment horizontal="left"/>
    </xf>
    <xf numFmtId="0" fontId="9381" fillId="0" borderId="0" xfId="0" applyFont="true">
      <alignment horizontal="left"/>
    </xf>
    <xf numFmtId="0" fontId="9382" fillId="0" borderId="0" xfId="0" applyFont="true">
      <alignment horizontal="left"/>
    </xf>
    <xf numFmtId="0" fontId="9383" fillId="0" borderId="0" xfId="0" applyFont="true">
      <alignment horizontal="left"/>
    </xf>
    <xf numFmtId="0" fontId="9384" fillId="0" borderId="0" xfId="0" applyFont="true">
      <alignment horizontal="left"/>
    </xf>
    <xf numFmtId="0" fontId="9385" fillId="0" borderId="0" xfId="0" applyFont="true">
      <alignment horizontal="left"/>
    </xf>
    <xf numFmtId="0" fontId="9386" fillId="0" borderId="0" xfId="0" applyFont="true">
      <alignment horizontal="left"/>
    </xf>
    <xf numFmtId="0" fontId="9387" fillId="0" borderId="0" xfId="0" applyFont="true">
      <alignment horizontal="left"/>
    </xf>
    <xf numFmtId="0" fontId="9388" fillId="0" borderId="0" xfId="0" applyFont="true">
      <alignment horizontal="left"/>
    </xf>
    <xf numFmtId="0" fontId="9389" fillId="0" borderId="0" xfId="0" applyFont="true">
      <alignment horizontal="left"/>
    </xf>
    <xf numFmtId="0" fontId="9390" fillId="0" borderId="0" xfId="0" applyFont="true">
      <alignment horizontal="left"/>
    </xf>
    <xf numFmtId="0" fontId="9391" fillId="0" borderId="0" xfId="0" applyFont="true">
      <alignment horizontal="left"/>
    </xf>
    <xf numFmtId="0" fontId="9392" fillId="0" borderId="0" xfId="0" applyFont="true">
      <alignment horizontal="left"/>
    </xf>
    <xf numFmtId="0" fontId="9393" fillId="0" borderId="0" xfId="0" applyFont="true">
      <alignment horizontal="left"/>
    </xf>
    <xf numFmtId="0" fontId="9394" fillId="0" borderId="0" xfId="0" applyFont="true">
      <alignment horizontal="left"/>
    </xf>
    <xf numFmtId="0" fontId="9395" fillId="0" borderId="0" xfId="0" applyFont="true">
      <alignment horizontal="left"/>
    </xf>
    <xf numFmtId="0" fontId="9396" fillId="0" borderId="0" xfId="0" applyFont="true">
      <alignment horizontal="left"/>
    </xf>
    <xf numFmtId="0" fontId="9397" fillId="0" borderId="0" xfId="0" applyFont="true">
      <alignment horizontal="left"/>
    </xf>
    <xf numFmtId="0" fontId="9398" fillId="0" borderId="0" xfId="0" applyFont="true">
      <alignment horizontal="left"/>
    </xf>
    <xf numFmtId="0" fontId="9399" fillId="0" borderId="0" xfId="0" applyFont="true">
      <alignment horizontal="left"/>
    </xf>
    <xf numFmtId="0" fontId="9400" fillId="0" borderId="0" xfId="0" applyFont="true">
      <alignment horizontal="left"/>
    </xf>
    <xf numFmtId="0" fontId="9401" fillId="0" borderId="0" xfId="0" applyFont="true">
      <alignment horizontal="left"/>
    </xf>
    <xf numFmtId="0" fontId="9402" fillId="0" borderId="0" xfId="0" applyFont="true">
      <alignment horizontal="left"/>
    </xf>
    <xf numFmtId="0" fontId="9403" fillId="0" borderId="0" xfId="0" applyFont="true">
      <alignment horizontal="left"/>
    </xf>
    <xf numFmtId="0" fontId="9404" fillId="0" borderId="0" xfId="0" applyFont="true">
      <alignment horizontal="left"/>
    </xf>
    <xf numFmtId="0" fontId="9405" fillId="0" borderId="0" xfId="0" applyFont="true">
      <alignment horizontal="left"/>
    </xf>
    <xf numFmtId="0" fontId="9406" fillId="0" borderId="0" xfId="0" applyFont="true">
      <alignment horizontal="left"/>
    </xf>
    <xf numFmtId="0" fontId="9407" fillId="0" borderId="0" xfId="0" applyFont="true">
      <alignment horizontal="left"/>
    </xf>
    <xf numFmtId="0" fontId="9408" fillId="0" borderId="0" xfId="0" applyFont="true">
      <alignment horizontal="left"/>
    </xf>
    <xf numFmtId="0" fontId="9409" fillId="0" borderId="0" xfId="0" applyFont="true">
      <alignment horizontal="left"/>
    </xf>
    <xf numFmtId="0" fontId="9410" fillId="0" borderId="0" xfId="0" applyFont="true">
      <alignment horizontal="left"/>
    </xf>
    <xf numFmtId="0" fontId="9411" fillId="0" borderId="0" xfId="0" applyFont="true">
      <alignment horizontal="left"/>
    </xf>
    <xf numFmtId="0" fontId="9412" fillId="0" borderId="0" xfId="0" applyFont="true">
      <alignment horizontal="left"/>
    </xf>
    <xf numFmtId="0" fontId="9413" fillId="0" borderId="0" xfId="0" applyFont="true">
      <alignment horizontal="left"/>
    </xf>
    <xf numFmtId="0" fontId="9414" fillId="0" borderId="0" xfId="0" applyFont="true">
      <alignment horizontal="left"/>
    </xf>
    <xf numFmtId="0" fontId="9415" fillId="0" borderId="0" xfId="0" applyFont="true">
      <alignment horizontal="left"/>
    </xf>
    <xf numFmtId="0" fontId="9416" fillId="0" borderId="0" xfId="0" applyFont="true">
      <alignment horizontal="left"/>
    </xf>
    <xf numFmtId="0" fontId="9417" fillId="0" borderId="0" xfId="0" applyFont="true">
      <alignment horizontal="left"/>
    </xf>
    <xf numFmtId="0" fontId="9418" fillId="0" borderId="0" xfId="0" applyFont="true">
      <alignment horizontal="left"/>
    </xf>
    <xf numFmtId="0" fontId="9419" fillId="0" borderId="0" xfId="0" applyFont="true">
      <alignment horizontal="left"/>
    </xf>
    <xf numFmtId="0" fontId="9420" fillId="0" borderId="0" xfId="0" applyFont="true">
      <alignment horizontal="left"/>
    </xf>
    <xf numFmtId="0" fontId="9421" fillId="0" borderId="0" xfId="0" applyFont="true">
      <alignment horizontal="left"/>
    </xf>
    <xf numFmtId="0" fontId="9422" fillId="0" borderId="0" xfId="0" applyFont="true">
      <alignment horizontal="left"/>
    </xf>
    <xf numFmtId="0" fontId="9423" fillId="0" borderId="0" xfId="0" applyFont="true">
      <alignment horizontal="left"/>
    </xf>
    <xf numFmtId="0" fontId="9424" fillId="0" borderId="0" xfId="0" applyFont="true">
      <alignment horizontal="left"/>
    </xf>
    <xf numFmtId="0" fontId="9425" fillId="0" borderId="0" xfId="0" applyFont="true">
      <alignment horizontal="left"/>
    </xf>
    <xf numFmtId="0" fontId="9426" fillId="0" borderId="0" xfId="0" applyFont="true">
      <alignment horizontal="left"/>
    </xf>
    <xf numFmtId="0" fontId="9427" fillId="0" borderId="0" xfId="0" applyFont="true">
      <alignment horizontal="left"/>
    </xf>
    <xf numFmtId="0" fontId="9428" fillId="0" borderId="0" xfId="0" applyFont="true">
      <alignment horizontal="left"/>
    </xf>
    <xf numFmtId="0" fontId="9429" fillId="0" borderId="0" xfId="0" applyFont="true">
      <alignment horizontal="left"/>
    </xf>
    <xf numFmtId="0" fontId="9430" fillId="0" borderId="0" xfId="0" applyFont="true">
      <alignment horizontal="left"/>
    </xf>
    <xf numFmtId="0" fontId="9431" fillId="0" borderId="0" xfId="0" applyFont="true">
      <alignment horizontal="left"/>
    </xf>
    <xf numFmtId="0" fontId="9432" fillId="0" borderId="0" xfId="0" applyFont="true">
      <alignment horizontal="left"/>
    </xf>
    <xf numFmtId="0" fontId="9433" fillId="0" borderId="0" xfId="0" applyFont="true">
      <alignment horizontal="left"/>
    </xf>
    <xf numFmtId="0" fontId="9434" fillId="0" borderId="0" xfId="0" applyFont="true">
      <alignment horizontal="left"/>
    </xf>
    <xf numFmtId="0" fontId="9435" fillId="0" borderId="0" xfId="0" applyFont="true">
      <alignment horizontal="left"/>
    </xf>
    <xf numFmtId="0" fontId="9436" fillId="0" borderId="0" xfId="0" applyFont="true">
      <alignment horizontal="left"/>
    </xf>
    <xf numFmtId="0" fontId="9437" fillId="0" borderId="0" xfId="0" applyFont="true">
      <alignment horizontal="left"/>
    </xf>
    <xf numFmtId="0" fontId="9438" fillId="0" borderId="0" xfId="0" applyFont="true">
      <alignment horizontal="left"/>
    </xf>
    <xf numFmtId="0" fontId="9439" fillId="0" borderId="0" xfId="0" applyFont="true">
      <alignment horizontal="left"/>
    </xf>
    <xf numFmtId="0" fontId="9440" fillId="0" borderId="0" xfId="0" applyFont="true">
      <alignment horizontal="left"/>
    </xf>
    <xf numFmtId="0" fontId="9441" fillId="0" borderId="0" xfId="0" applyFont="true">
      <alignment horizontal="left"/>
    </xf>
    <xf numFmtId="0" fontId="9442" fillId="0" borderId="0" xfId="0" applyFont="true">
      <alignment horizontal="left"/>
    </xf>
    <xf numFmtId="0" fontId="9443" fillId="0" borderId="0" xfId="0" applyFont="true">
      <alignment horizontal="left"/>
    </xf>
    <xf numFmtId="0" fontId="9444" fillId="0" borderId="0" xfId="0" applyFont="true">
      <alignment horizontal="left"/>
    </xf>
    <xf numFmtId="0" fontId="9445" fillId="0" borderId="0" xfId="0" applyFont="true">
      <alignment horizontal="left"/>
    </xf>
    <xf numFmtId="0" fontId="9446" fillId="0" borderId="0" xfId="0" applyFont="true">
      <alignment horizontal="left"/>
    </xf>
    <xf numFmtId="0" fontId="9447" fillId="0" borderId="0" xfId="0" applyFont="true">
      <alignment horizontal="left"/>
    </xf>
    <xf numFmtId="0" fontId="9448" fillId="0" borderId="0" xfId="0" applyFont="true">
      <alignment horizontal="left"/>
    </xf>
    <xf numFmtId="0" fontId="9449" fillId="0" borderId="0" xfId="0" applyFont="true">
      <alignment horizontal="left"/>
    </xf>
    <xf numFmtId="0" fontId="9450" fillId="0" borderId="0" xfId="0" applyFont="true">
      <alignment horizontal="left"/>
    </xf>
    <xf numFmtId="0" fontId="9451" fillId="0" borderId="0" xfId="0" applyFont="true">
      <alignment horizontal="left"/>
    </xf>
    <xf numFmtId="0" fontId="9452" fillId="0" borderId="0" xfId="0" applyFont="true">
      <alignment horizontal="left"/>
    </xf>
    <xf numFmtId="0" fontId="9453" fillId="0" borderId="0" xfId="0" applyFont="true">
      <alignment horizontal="left"/>
    </xf>
    <xf numFmtId="0" fontId="9454" fillId="0" borderId="0" xfId="0" applyFont="true">
      <alignment horizontal="left"/>
    </xf>
    <xf numFmtId="0" fontId="9455" fillId="0" borderId="0" xfId="0" applyFont="true">
      <alignment horizontal="left"/>
    </xf>
    <xf numFmtId="0" fontId="9456" fillId="0" borderId="0" xfId="0" applyFont="true">
      <alignment horizontal="left"/>
    </xf>
    <xf numFmtId="0" fontId="9457" fillId="0" borderId="0" xfId="0" applyFont="true">
      <alignment horizontal="left"/>
    </xf>
    <xf numFmtId="0" fontId="9458" fillId="0" borderId="0" xfId="0" applyFont="true">
      <alignment horizontal="left"/>
    </xf>
    <xf numFmtId="0" fontId="9459" fillId="0" borderId="0" xfId="0" applyFont="true">
      <alignment horizontal="left"/>
    </xf>
    <xf numFmtId="0" fontId="9460" fillId="0" borderId="0" xfId="0" applyFont="true">
      <alignment horizontal="left"/>
    </xf>
    <xf numFmtId="0" fontId="9461" fillId="0" borderId="0" xfId="0" applyFont="true">
      <alignment horizontal="left"/>
    </xf>
    <xf numFmtId="0" fontId="9462" fillId="0" borderId="0" xfId="0" applyFont="true">
      <alignment horizontal="left"/>
    </xf>
    <xf numFmtId="0" fontId="9463" fillId="0" borderId="0" xfId="0" applyFont="true">
      <alignment horizontal="left"/>
    </xf>
    <xf numFmtId="0" fontId="9464" fillId="0" borderId="0" xfId="0" applyFont="true">
      <alignment horizontal="left"/>
    </xf>
    <xf numFmtId="0" fontId="9465" fillId="0" borderId="0" xfId="0" applyFont="true">
      <alignment horizontal="left"/>
    </xf>
    <xf numFmtId="0" fontId="9466" fillId="0" borderId="0" xfId="0" applyFont="true">
      <alignment horizontal="left"/>
    </xf>
    <xf numFmtId="0" fontId="9467" fillId="0" borderId="0" xfId="0" applyFont="true">
      <alignment horizontal="left"/>
    </xf>
    <xf numFmtId="0" fontId="9468" fillId="0" borderId="0" xfId="0" applyFont="true">
      <alignment horizontal="left"/>
    </xf>
    <xf numFmtId="0" fontId="9469" fillId="0" borderId="0" xfId="0" applyFont="true">
      <alignment horizontal="left"/>
    </xf>
    <xf numFmtId="0" fontId="9470" fillId="0" borderId="0" xfId="0" applyFont="true">
      <alignment horizontal="left"/>
    </xf>
    <xf numFmtId="0" fontId="9471" fillId="0" borderId="0" xfId="0" applyFont="true">
      <alignment horizontal="left"/>
    </xf>
    <xf numFmtId="0" fontId="9472" fillId="0" borderId="0" xfId="0" applyFont="true">
      <alignment horizontal="left"/>
    </xf>
    <xf numFmtId="0" fontId="9473" fillId="0" borderId="0" xfId="0" applyFont="true">
      <alignment horizontal="left"/>
    </xf>
    <xf numFmtId="0" fontId="9474" fillId="0" borderId="0" xfId="0" applyFont="true">
      <alignment horizontal="left"/>
    </xf>
    <xf numFmtId="0" fontId="9475" fillId="0" borderId="0" xfId="0" applyFont="true">
      <alignment horizontal="left"/>
    </xf>
    <xf numFmtId="0" fontId="9476" fillId="0" borderId="0" xfId="0" applyFont="true">
      <alignment horizontal="left"/>
    </xf>
    <xf numFmtId="0" fontId="9477" fillId="0" borderId="0" xfId="0" applyFont="true">
      <alignment horizontal="left"/>
    </xf>
    <xf numFmtId="0" fontId="9478" fillId="0" borderId="0" xfId="0" applyFont="true">
      <alignment horizontal="left"/>
    </xf>
    <xf numFmtId="0" fontId="9479" fillId="0" borderId="0" xfId="0" applyFont="true">
      <alignment horizontal="left"/>
    </xf>
    <xf numFmtId="0" fontId="9480" fillId="0" borderId="0" xfId="0" applyFont="true">
      <alignment horizontal="left"/>
    </xf>
    <xf numFmtId="0" fontId="9481" fillId="0" borderId="0" xfId="0" applyFont="true">
      <alignment horizontal="left"/>
    </xf>
    <xf numFmtId="0" fontId="9482" fillId="0" borderId="0" xfId="0" applyFont="true">
      <alignment horizontal="left"/>
    </xf>
    <xf numFmtId="0" fontId="9483" fillId="0" borderId="0" xfId="0" applyFont="true">
      <alignment horizontal="left"/>
    </xf>
    <xf numFmtId="0" fontId="9484" fillId="0" borderId="0" xfId="0" applyFont="true">
      <alignment horizontal="left"/>
    </xf>
    <xf numFmtId="0" fontId="9485" fillId="0" borderId="0" xfId="0" applyFont="true">
      <alignment horizontal="left"/>
    </xf>
    <xf numFmtId="0" fontId="9486" fillId="0" borderId="0" xfId="0" applyFont="true">
      <alignment horizontal="left"/>
    </xf>
    <xf numFmtId="0" fontId="9487" fillId="0" borderId="0" xfId="0" applyFont="true">
      <alignment horizontal="left"/>
    </xf>
    <xf numFmtId="0" fontId="9488" fillId="0" borderId="0" xfId="0" applyFont="true">
      <alignment horizontal="left"/>
    </xf>
    <xf numFmtId="0" fontId="9489" fillId="0" borderId="0" xfId="0" applyFont="true">
      <alignment horizontal="left"/>
    </xf>
    <xf numFmtId="0" fontId="9490" fillId="0" borderId="0" xfId="0" applyFont="true">
      <alignment horizontal="left"/>
    </xf>
    <xf numFmtId="0" fontId="9491" fillId="0" borderId="0" xfId="0" applyFont="true">
      <alignment horizontal="left"/>
    </xf>
    <xf numFmtId="0" fontId="9492" fillId="0" borderId="0" xfId="0" applyFont="true">
      <alignment horizontal="left"/>
    </xf>
    <xf numFmtId="0" fontId="9493" fillId="0" borderId="0" xfId="0" applyFont="true">
      <alignment horizontal="left"/>
    </xf>
    <xf numFmtId="0" fontId="9494" fillId="0" borderId="0" xfId="0" applyFont="true">
      <alignment horizontal="left"/>
    </xf>
    <xf numFmtId="0" fontId="9495" fillId="0" borderId="0" xfId="0" applyFont="true">
      <alignment horizontal="left"/>
    </xf>
    <xf numFmtId="0" fontId="9496" fillId="0" borderId="0" xfId="0" applyFont="true">
      <alignment horizontal="left"/>
    </xf>
    <xf numFmtId="0" fontId="9497" fillId="0" borderId="0" xfId="0" applyFont="true">
      <alignment horizontal="left"/>
    </xf>
    <xf numFmtId="0" fontId="9498" fillId="0" borderId="0" xfId="0" applyFont="true">
      <alignment horizontal="left"/>
    </xf>
    <xf numFmtId="0" fontId="9499" fillId="0" borderId="0" xfId="0" applyFont="true">
      <alignment horizontal="left"/>
    </xf>
    <xf numFmtId="0" fontId="9500" fillId="0" borderId="0" xfId="0" applyFont="true">
      <alignment horizontal="left"/>
    </xf>
    <xf numFmtId="0" fontId="9501" fillId="0" borderId="0" xfId="0" applyFont="true">
      <alignment horizontal="left"/>
    </xf>
    <xf numFmtId="0" fontId="9502" fillId="0" borderId="0" xfId="0" applyFont="true">
      <alignment horizontal="left"/>
    </xf>
    <xf numFmtId="0" fontId="9503" fillId="0" borderId="0" xfId="0" applyFont="true">
      <alignment horizontal="left"/>
    </xf>
    <xf numFmtId="0" fontId="9504" fillId="0" borderId="0" xfId="0" applyFont="true">
      <alignment horizontal="left"/>
    </xf>
    <xf numFmtId="0" fontId="9505" fillId="0" borderId="0" xfId="0" applyFont="true">
      <alignment horizontal="left"/>
    </xf>
    <xf numFmtId="0" fontId="9506" fillId="0" borderId="0" xfId="0" applyFont="true">
      <alignment horizontal="left"/>
    </xf>
    <xf numFmtId="0" fontId="9507" fillId="0" borderId="0" xfId="0" applyFont="true">
      <alignment horizontal="left"/>
    </xf>
    <xf numFmtId="0" fontId="9508" fillId="0" borderId="0" xfId="0" applyFont="true">
      <alignment horizontal="left"/>
    </xf>
    <xf numFmtId="0" fontId="9509" fillId="0" borderId="0" xfId="0" applyFont="true">
      <alignment horizontal="left"/>
    </xf>
    <xf numFmtId="0" fontId="9510" fillId="0" borderId="0" xfId="0" applyFont="true">
      <alignment horizontal="left"/>
    </xf>
    <xf numFmtId="0" fontId="9511" fillId="0" borderId="0" xfId="0" applyFont="true">
      <alignment horizontal="left"/>
    </xf>
    <xf numFmtId="0" fontId="9512" fillId="0" borderId="0" xfId="0" applyFont="true">
      <alignment horizontal="left"/>
    </xf>
    <xf numFmtId="0" fontId="9513" fillId="0" borderId="0" xfId="0" applyFont="true">
      <alignment horizontal="left"/>
    </xf>
    <xf numFmtId="0" fontId="9514" fillId="0" borderId="0" xfId="0" applyFont="true">
      <alignment horizontal="left"/>
    </xf>
    <xf numFmtId="0" fontId="9515" fillId="0" borderId="0" xfId="0" applyFont="true">
      <alignment horizontal="left"/>
    </xf>
    <xf numFmtId="0" fontId="9516" fillId="0" borderId="0" xfId="0" applyFont="true">
      <alignment horizontal="left"/>
    </xf>
    <xf numFmtId="0" fontId="9517" fillId="0" borderId="0" xfId="0" applyFont="true">
      <alignment horizontal="left"/>
    </xf>
    <xf numFmtId="0" fontId="9518" fillId="0" borderId="0" xfId="0" applyFont="true">
      <alignment horizontal="left"/>
    </xf>
    <xf numFmtId="0" fontId="9519" fillId="0" borderId="0" xfId="0" applyFont="true">
      <alignment horizontal="left"/>
    </xf>
    <xf numFmtId="0" fontId="9520" fillId="0" borderId="0" xfId="0" applyFont="true">
      <alignment horizontal="left"/>
    </xf>
    <xf numFmtId="0" fontId="9521" fillId="0" borderId="0" xfId="0" applyFont="true">
      <alignment horizontal="left"/>
    </xf>
    <xf numFmtId="0" fontId="9522" fillId="0" borderId="0" xfId="0" applyFont="true">
      <alignment horizontal="left"/>
    </xf>
    <xf numFmtId="0" fontId="9523" fillId="0" borderId="0" xfId="0" applyFont="true">
      <alignment horizontal="left"/>
    </xf>
    <xf numFmtId="0" fontId="9524" fillId="0" borderId="0" xfId="0" applyFont="true">
      <alignment horizontal="left"/>
    </xf>
    <xf numFmtId="0" fontId="9525" fillId="0" borderId="0" xfId="0" applyFont="true">
      <alignment horizontal="left"/>
    </xf>
    <xf numFmtId="0" fontId="9526" fillId="0" borderId="0" xfId="0" applyFont="true">
      <alignment horizontal="left"/>
    </xf>
    <xf numFmtId="0" fontId="9527" fillId="0" borderId="0" xfId="0" applyFont="true">
      <alignment horizontal="left"/>
    </xf>
    <xf numFmtId="0" fontId="9528" fillId="0" borderId="0" xfId="0" applyFont="true">
      <alignment horizontal="left"/>
    </xf>
    <xf numFmtId="0" fontId="9529" fillId="0" borderId="0" xfId="0" applyFont="true">
      <alignment horizontal="left"/>
    </xf>
    <xf numFmtId="0" fontId="9530" fillId="0" borderId="0" xfId="0" applyFont="true">
      <alignment horizontal="left"/>
    </xf>
    <xf numFmtId="0" fontId="9531" fillId="0" borderId="0" xfId="0" applyFont="true">
      <alignment horizontal="left"/>
    </xf>
    <xf numFmtId="0" fontId="9532" fillId="0" borderId="0" xfId="0" applyFont="true">
      <alignment horizontal="left"/>
    </xf>
    <xf numFmtId="0" fontId="9533" fillId="0" borderId="0" xfId="0" applyFont="true">
      <alignment horizontal="left"/>
    </xf>
    <xf numFmtId="0" fontId="9534" fillId="0" borderId="0" xfId="0" applyFont="true">
      <alignment horizontal="left"/>
    </xf>
    <xf numFmtId="0" fontId="9535" fillId="0" borderId="0" xfId="0" applyFont="true">
      <alignment horizontal="left"/>
    </xf>
    <xf numFmtId="0" fontId="9536" fillId="0" borderId="0" xfId="0" applyFont="true">
      <alignment horizontal="left"/>
    </xf>
    <xf numFmtId="0" fontId="9537" fillId="0" borderId="0" xfId="0" applyFont="true">
      <alignment horizontal="left"/>
    </xf>
    <xf numFmtId="0" fontId="9538" fillId="0" borderId="0" xfId="0" applyFont="true">
      <alignment horizontal="left"/>
    </xf>
    <xf numFmtId="0" fontId="9539" fillId="0" borderId="0" xfId="0" applyFont="true">
      <alignment horizontal="left"/>
    </xf>
    <xf numFmtId="0" fontId="9540" fillId="0" borderId="0" xfId="0" applyFont="true">
      <alignment horizontal="left"/>
    </xf>
    <xf numFmtId="0" fontId="9541" fillId="0" borderId="0" xfId="0" applyFont="true">
      <alignment horizontal="left"/>
    </xf>
    <xf numFmtId="0" fontId="9542" fillId="0" borderId="0" xfId="0" applyFont="true">
      <alignment horizontal="left"/>
    </xf>
    <xf numFmtId="0" fontId="9543" fillId="0" borderId="0" xfId="0" applyFont="true">
      <alignment horizontal="left"/>
    </xf>
    <xf numFmtId="0" fontId="9544" fillId="0" borderId="0" xfId="0" applyFont="true">
      <alignment horizontal="left"/>
    </xf>
    <xf numFmtId="0" fontId="9545" fillId="0" borderId="0" xfId="0" applyFont="true">
      <alignment horizontal="left"/>
    </xf>
    <xf numFmtId="0" fontId="9546" fillId="0" borderId="0" xfId="0" applyFont="true">
      <alignment horizontal="left"/>
    </xf>
    <xf numFmtId="0" fontId="9547" fillId="0" borderId="0" xfId="0" applyFont="true">
      <alignment horizontal="left"/>
    </xf>
    <xf numFmtId="0" fontId="9548" fillId="0" borderId="0" xfId="0" applyFont="true">
      <alignment horizontal="left"/>
    </xf>
    <xf numFmtId="0" fontId="9549" fillId="0" borderId="0" xfId="0" applyFont="true">
      <alignment horizontal="left"/>
    </xf>
    <xf numFmtId="0" fontId="9550" fillId="0" borderId="0" xfId="0" applyFont="true">
      <alignment horizontal="left"/>
    </xf>
    <xf numFmtId="0" fontId="9551" fillId="0" borderId="0" xfId="0" applyFont="true">
      <alignment horizontal="left"/>
    </xf>
    <xf numFmtId="0" fontId="9552" fillId="0" borderId="0" xfId="0" applyFont="true">
      <alignment horizontal="left"/>
    </xf>
    <xf numFmtId="0" fontId="9553" fillId="0" borderId="0" xfId="0" applyFont="true">
      <alignment horizontal="left"/>
    </xf>
    <xf numFmtId="0" fontId="9554" fillId="0" borderId="0" xfId="0" applyFont="true">
      <alignment horizontal="left"/>
    </xf>
    <xf numFmtId="0" fontId="9555" fillId="0" borderId="0" xfId="0" applyFont="true">
      <alignment horizontal="left"/>
    </xf>
    <xf numFmtId="0" fontId="9556" fillId="0" borderId="0" xfId="0" applyFont="true">
      <alignment horizontal="left"/>
    </xf>
    <xf numFmtId="0" fontId="9557" fillId="0" borderId="0" xfId="0" applyFont="true">
      <alignment horizontal="left"/>
    </xf>
    <xf numFmtId="0" fontId="9558" fillId="0" borderId="0" xfId="0" applyFont="true">
      <alignment horizontal="left"/>
    </xf>
    <xf numFmtId="0" fontId="9559" fillId="0" borderId="0" xfId="0" applyFont="true">
      <alignment horizontal="left"/>
    </xf>
    <xf numFmtId="0" fontId="9560" fillId="0" borderId="0" xfId="0" applyFont="true">
      <alignment horizontal="left"/>
    </xf>
    <xf numFmtId="0" fontId="9561" fillId="0" borderId="0" xfId="0" applyFont="true">
      <alignment horizontal="left"/>
    </xf>
    <xf numFmtId="0" fontId="9562" fillId="0" borderId="0" xfId="0" applyFont="true">
      <alignment horizontal="left"/>
    </xf>
    <xf numFmtId="0" fontId="9563" fillId="0" borderId="0" xfId="0" applyFont="true">
      <alignment horizontal="left"/>
    </xf>
    <xf numFmtId="0" fontId="9564" fillId="0" borderId="0" xfId="0" applyFont="true">
      <alignment horizontal="left"/>
    </xf>
    <xf numFmtId="0" fontId="9565" fillId="0" borderId="0" xfId="0" applyFont="true">
      <alignment horizontal="left"/>
    </xf>
    <xf numFmtId="0" fontId="9566" fillId="0" borderId="0" xfId="0" applyFont="true">
      <alignment horizontal="left"/>
    </xf>
    <xf numFmtId="0" fontId="9567" fillId="0" borderId="0" xfId="0" applyFont="true">
      <alignment horizontal="left"/>
    </xf>
    <xf numFmtId="0" fontId="9568" fillId="0" borderId="0" xfId="0" applyFont="true">
      <alignment horizontal="left"/>
    </xf>
    <xf numFmtId="0" fontId="9569" fillId="0" borderId="0" xfId="0" applyFont="true">
      <alignment horizontal="left"/>
    </xf>
    <xf numFmtId="0" fontId="9570" fillId="0" borderId="0" xfId="0" applyFont="true">
      <alignment horizontal="left"/>
    </xf>
    <xf numFmtId="0" fontId="9571" fillId="0" borderId="0" xfId="0" applyFont="true">
      <alignment horizontal="left"/>
    </xf>
    <xf numFmtId="0" fontId="9572" fillId="0" borderId="0" xfId="0" applyFont="true">
      <alignment horizontal="left"/>
    </xf>
    <xf numFmtId="0" fontId="9573" fillId="0" borderId="0" xfId="0" applyFont="true">
      <alignment horizontal="left"/>
    </xf>
    <xf numFmtId="0" fontId="9574" fillId="0" borderId="0" xfId="0" applyFont="true">
      <alignment horizontal="left"/>
    </xf>
    <xf numFmtId="0" fontId="9575" fillId="0" borderId="0" xfId="0" applyFont="true">
      <alignment horizontal="left"/>
    </xf>
    <xf numFmtId="0" fontId="9576" fillId="0" borderId="0" xfId="0" applyFont="true">
      <alignment horizontal="left"/>
    </xf>
    <xf numFmtId="0" fontId="9577" fillId="0" borderId="0" xfId="0" applyFont="true">
      <alignment horizontal="left"/>
    </xf>
    <xf numFmtId="0" fontId="9578" fillId="0" borderId="0" xfId="0" applyFont="true">
      <alignment horizontal="left"/>
    </xf>
    <xf numFmtId="0" fontId="9579" fillId="0" borderId="0" xfId="0" applyFont="true">
      <alignment horizontal="left"/>
    </xf>
    <xf numFmtId="0" fontId="9580" fillId="0" borderId="0" xfId="0" applyFont="true">
      <alignment horizontal="left"/>
    </xf>
    <xf numFmtId="0" fontId="9581" fillId="0" borderId="0" xfId="0" applyFont="true">
      <alignment horizontal="left"/>
    </xf>
    <xf numFmtId="0" fontId="9582" fillId="0" borderId="0" xfId="0" applyFont="true">
      <alignment horizontal="left"/>
    </xf>
    <xf numFmtId="0" fontId="9583" fillId="0" borderId="0" xfId="0" applyFont="true">
      <alignment horizontal="left"/>
    </xf>
    <xf numFmtId="0" fontId="9584" fillId="0" borderId="0" xfId="0" applyFont="true">
      <alignment horizontal="left"/>
    </xf>
    <xf numFmtId="0" fontId="9585" fillId="0" borderId="0" xfId="0" applyFont="true">
      <alignment horizontal="left"/>
    </xf>
    <xf numFmtId="0" fontId="9586" fillId="0" borderId="0" xfId="0" applyFont="true">
      <alignment horizontal="left"/>
    </xf>
    <xf numFmtId="0" fontId="9587" fillId="0" borderId="0" xfId="0" applyFont="true">
      <alignment horizontal="left"/>
    </xf>
    <xf numFmtId="0" fontId="9588" fillId="0" borderId="0" xfId="0" applyFont="true">
      <alignment horizontal="left"/>
    </xf>
    <xf numFmtId="0" fontId="9589" fillId="0" borderId="0" xfId="0" applyFont="true">
      <alignment horizontal="left"/>
    </xf>
    <xf numFmtId="0" fontId="9590" fillId="0" borderId="0" xfId="0" applyFont="true">
      <alignment horizontal="left"/>
    </xf>
    <xf numFmtId="0" fontId="9591" fillId="0" borderId="0" xfId="0" applyFont="true">
      <alignment horizontal="left"/>
    </xf>
    <xf numFmtId="0" fontId="9592" fillId="0" borderId="0" xfId="0" applyFont="true">
      <alignment horizontal="left"/>
    </xf>
    <xf numFmtId="0" fontId="9593" fillId="0" borderId="0" xfId="0" applyFont="true">
      <alignment horizontal="left"/>
    </xf>
    <xf numFmtId="0" fontId="9594" fillId="0" borderId="0" xfId="0" applyFont="true">
      <alignment horizontal="left"/>
    </xf>
    <xf numFmtId="0" fontId="9595" fillId="0" borderId="0" xfId="0" applyFont="true">
      <alignment horizontal="left"/>
    </xf>
    <xf numFmtId="0" fontId="9596" fillId="0" borderId="0" xfId="0" applyFont="true">
      <alignment horizontal="left"/>
    </xf>
    <xf numFmtId="0" fontId="9597" fillId="0" borderId="0" xfId="0" applyFont="true">
      <alignment horizontal="left"/>
    </xf>
    <xf numFmtId="0" fontId="9598" fillId="0" borderId="0" xfId="0" applyFont="true">
      <alignment horizontal="left"/>
    </xf>
    <xf numFmtId="0" fontId="9599" fillId="0" borderId="0" xfId="0" applyFont="true">
      <alignment horizontal="left"/>
    </xf>
    <xf numFmtId="0" fontId="9600" fillId="0" borderId="0" xfId="0" applyFont="true">
      <alignment horizontal="left"/>
    </xf>
    <xf numFmtId="0" fontId="9601" fillId="0" borderId="0" xfId="0" applyFont="true">
      <alignment horizontal="left"/>
    </xf>
    <xf numFmtId="0" fontId="9602" fillId="0" borderId="0" xfId="0" applyFont="true">
      <alignment horizontal="left"/>
    </xf>
    <xf numFmtId="0" fontId="9603" fillId="0" borderId="0" xfId="0" applyFont="true">
      <alignment horizontal="left"/>
    </xf>
    <xf numFmtId="0" fontId="9604" fillId="0" borderId="0" xfId="0" applyFont="true">
      <alignment horizontal="left"/>
    </xf>
    <xf numFmtId="0" fontId="9605" fillId="0" borderId="0" xfId="0" applyFont="true">
      <alignment horizontal="left"/>
    </xf>
    <xf numFmtId="0" fontId="9606" fillId="0" borderId="0" xfId="0" applyFont="true">
      <alignment horizontal="left"/>
    </xf>
    <xf numFmtId="0" fontId="9607" fillId="0" borderId="0" xfId="0" applyFont="true">
      <alignment horizontal="left"/>
    </xf>
    <xf numFmtId="0" fontId="9608" fillId="0" borderId="0" xfId="0" applyFont="true">
      <alignment horizontal="left"/>
    </xf>
    <xf numFmtId="0" fontId="9609" fillId="0" borderId="0" xfId="0" applyFont="true">
      <alignment horizontal="left"/>
    </xf>
    <xf numFmtId="0" fontId="9610" fillId="0" borderId="0" xfId="0" applyFont="true">
      <alignment horizontal="left"/>
    </xf>
    <xf numFmtId="0" fontId="9611" fillId="0" borderId="0" xfId="0" applyFont="true">
      <alignment horizontal="left"/>
    </xf>
    <xf numFmtId="0" fontId="9612" fillId="0" borderId="0" xfId="0" applyFont="true">
      <alignment horizontal="left"/>
    </xf>
    <xf numFmtId="0" fontId="9613" fillId="0" borderId="0" xfId="0" applyFont="true">
      <alignment horizontal="left"/>
    </xf>
    <xf numFmtId="0" fontId="9614" fillId="0" borderId="0" xfId="0" applyFont="true">
      <alignment horizontal="left"/>
    </xf>
    <xf numFmtId="0" fontId="9615" fillId="0" borderId="0" xfId="0" applyFont="true">
      <alignment horizontal="left"/>
    </xf>
    <xf numFmtId="0" fontId="9616" fillId="0" borderId="0" xfId="0" applyFont="true">
      <alignment horizontal="left"/>
    </xf>
    <xf numFmtId="0" fontId="9617" fillId="0" borderId="0" xfId="0" applyFont="true">
      <alignment horizontal="left"/>
    </xf>
    <xf numFmtId="0" fontId="9618" fillId="0" borderId="0" xfId="0" applyFont="true">
      <alignment horizontal="left"/>
    </xf>
    <xf numFmtId="0" fontId="9619" fillId="0" borderId="0" xfId="0" applyFont="true">
      <alignment horizontal="left"/>
    </xf>
    <xf numFmtId="0" fontId="9620" fillId="0" borderId="0" xfId="0" applyFont="true">
      <alignment horizontal="left"/>
    </xf>
    <xf numFmtId="0" fontId="9621" fillId="0" borderId="0" xfId="0" applyFont="true">
      <alignment horizontal="left"/>
    </xf>
    <xf numFmtId="0" fontId="9622" fillId="0" borderId="0" xfId="0" applyFont="true">
      <alignment horizontal="left"/>
    </xf>
    <xf numFmtId="0" fontId="9623" fillId="0" borderId="0" xfId="0" applyFont="true">
      <alignment horizontal="left"/>
    </xf>
    <xf numFmtId="0" fontId="9624" fillId="0" borderId="0" xfId="0" applyFont="true">
      <alignment horizontal="left"/>
    </xf>
    <xf numFmtId="0" fontId="9625" fillId="0" borderId="0" xfId="0" applyFont="true">
      <alignment horizontal="left"/>
    </xf>
    <xf numFmtId="0" fontId="9626" fillId="0" borderId="0" xfId="0" applyFont="true">
      <alignment horizontal="left"/>
    </xf>
    <xf numFmtId="0" fontId="9627" fillId="0" borderId="0" xfId="0" applyFont="true">
      <alignment horizontal="left"/>
    </xf>
    <xf numFmtId="0" fontId="9628" fillId="0" borderId="0" xfId="0" applyFont="true">
      <alignment horizontal="left"/>
    </xf>
    <xf numFmtId="0" fontId="9629" fillId="0" borderId="0" xfId="0" applyFont="true">
      <alignment horizontal="left"/>
    </xf>
    <xf numFmtId="0" fontId="9630" fillId="0" borderId="0" xfId="0" applyFont="true">
      <alignment horizontal="left"/>
    </xf>
    <xf numFmtId="0" fontId="9631" fillId="0" borderId="0" xfId="0" applyFont="true">
      <alignment horizontal="left"/>
    </xf>
    <xf numFmtId="0" fontId="9632" fillId="0" borderId="0" xfId="0" applyFont="true">
      <alignment horizontal="left"/>
    </xf>
    <xf numFmtId="0" fontId="9633" fillId="0" borderId="0" xfId="0" applyFont="true">
      <alignment horizontal="left"/>
    </xf>
    <xf numFmtId="0" fontId="9634" fillId="0" borderId="0" xfId="0" applyFont="true">
      <alignment horizontal="left"/>
    </xf>
    <xf numFmtId="0" fontId="9635" fillId="0" borderId="0" xfId="0" applyFont="true">
      <alignment horizontal="left"/>
    </xf>
    <xf numFmtId="0" fontId="9636" fillId="0" borderId="0" xfId="0" applyFont="true">
      <alignment horizontal="left"/>
    </xf>
    <xf numFmtId="0" fontId="9637" fillId="0" borderId="0" xfId="0" applyFont="true">
      <alignment horizontal="left"/>
    </xf>
    <xf numFmtId="0" fontId="9638" fillId="0" borderId="0" xfId="0" applyFont="true">
      <alignment horizontal="left"/>
    </xf>
    <xf numFmtId="0" fontId="9639" fillId="0" borderId="0" xfId="0" applyFont="true">
      <alignment horizontal="left"/>
    </xf>
    <xf numFmtId="0" fontId="9640" fillId="0" borderId="0" xfId="0" applyFont="true">
      <alignment horizontal="left"/>
    </xf>
    <xf numFmtId="0" fontId="9641" fillId="0" borderId="0" xfId="0" applyFont="true">
      <alignment horizontal="left"/>
    </xf>
    <xf numFmtId="0" fontId="9642" fillId="0" borderId="0" xfId="0" applyFont="true">
      <alignment horizontal="left"/>
    </xf>
    <xf numFmtId="0" fontId="9643" fillId="0" borderId="0" xfId="0" applyFont="true">
      <alignment horizontal="left"/>
    </xf>
    <xf numFmtId="0" fontId="9644" fillId="0" borderId="0" xfId="0" applyFont="true">
      <alignment horizontal="left"/>
    </xf>
    <xf numFmtId="0" fontId="9645" fillId="0" borderId="0" xfId="0" applyFont="true">
      <alignment horizontal="left"/>
    </xf>
    <xf numFmtId="0" fontId="9646" fillId="0" borderId="0" xfId="0" applyFont="true">
      <alignment horizontal="left"/>
    </xf>
    <xf numFmtId="0" fontId="9647" fillId="0" borderId="0" xfId="0" applyFont="true">
      <alignment horizontal="left"/>
    </xf>
    <xf numFmtId="0" fontId="9648" fillId="0" borderId="0" xfId="0" applyFont="true">
      <alignment horizontal="left"/>
    </xf>
    <xf numFmtId="0" fontId="9649" fillId="0" borderId="0" xfId="0" applyFont="true">
      <alignment horizontal="left"/>
    </xf>
    <xf numFmtId="0" fontId="9650" fillId="0" borderId="0" xfId="0" applyFont="true">
      <alignment horizontal="left"/>
    </xf>
    <xf numFmtId="0" fontId="9651" fillId="0" borderId="0" xfId="0" applyFont="true">
      <alignment horizontal="left"/>
    </xf>
    <xf numFmtId="0" fontId="9652" fillId="0" borderId="0" xfId="0" applyFont="true">
      <alignment horizontal="left"/>
    </xf>
    <xf numFmtId="0" fontId="9653" fillId="0" borderId="0" xfId="0" applyFont="true">
      <alignment horizontal="left"/>
    </xf>
    <xf numFmtId="0" fontId="9654" fillId="0" borderId="0" xfId="0" applyFont="true">
      <alignment horizontal="left"/>
    </xf>
    <xf numFmtId="0" fontId="9655" fillId="0" borderId="0" xfId="0" applyFont="true">
      <alignment horizontal="left"/>
    </xf>
    <xf numFmtId="0" fontId="9656" fillId="0" borderId="0" xfId="0" applyFont="true">
      <alignment horizontal="left"/>
    </xf>
    <xf numFmtId="0" fontId="9657" fillId="0" borderId="0" xfId="0" applyFont="true">
      <alignment horizontal="left"/>
    </xf>
    <xf numFmtId="0" fontId="9658" fillId="0" borderId="0" xfId="0" applyFont="true">
      <alignment horizontal="left"/>
    </xf>
    <xf numFmtId="0" fontId="9659" fillId="0" borderId="0" xfId="0" applyFont="true">
      <alignment horizontal="left"/>
    </xf>
    <xf numFmtId="0" fontId="9660" fillId="0" borderId="0" xfId="0" applyFont="true">
      <alignment horizontal="left"/>
    </xf>
    <xf numFmtId="0" fontId="9661" fillId="0" borderId="0" xfId="0" applyFont="true">
      <alignment horizontal="left"/>
    </xf>
    <xf numFmtId="0" fontId="9662" fillId="0" borderId="0" xfId="0" applyFont="true">
      <alignment horizontal="left"/>
    </xf>
    <xf numFmtId="0" fontId="9663" fillId="0" borderId="0" xfId="0" applyFont="true">
      <alignment horizontal="left"/>
    </xf>
    <xf numFmtId="0" fontId="9664" fillId="0" borderId="0" xfId="0" applyFont="true">
      <alignment horizontal="left"/>
    </xf>
    <xf numFmtId="0" fontId="9665" fillId="0" borderId="0" xfId="0" applyFont="true">
      <alignment horizontal="left"/>
    </xf>
    <xf numFmtId="0" fontId="9666" fillId="0" borderId="0" xfId="0" applyFont="true">
      <alignment horizontal="left"/>
    </xf>
    <xf numFmtId="0" fontId="9667" fillId="0" borderId="0" xfId="0" applyFont="true">
      <alignment horizontal="left"/>
    </xf>
    <xf numFmtId="0" fontId="9668" fillId="0" borderId="0" xfId="0" applyFont="true">
      <alignment horizontal="left"/>
    </xf>
    <xf numFmtId="0" fontId="9669" fillId="0" borderId="0" xfId="0" applyFont="true">
      <alignment horizontal="left"/>
    </xf>
    <xf numFmtId="0" fontId="9670" fillId="0" borderId="0" xfId="0" applyFont="true">
      <alignment horizontal="left"/>
    </xf>
    <xf numFmtId="0" fontId="9671" fillId="0" borderId="0" xfId="0" applyFont="true">
      <alignment horizontal="left"/>
    </xf>
    <xf numFmtId="0" fontId="9672" fillId="0" borderId="0" xfId="0" applyFont="true">
      <alignment horizontal="left"/>
    </xf>
    <xf numFmtId="0" fontId="9673" fillId="0" borderId="0" xfId="0" applyFont="true">
      <alignment horizontal="left"/>
    </xf>
    <xf numFmtId="0" fontId="9674" fillId="0" borderId="0" xfId="0" applyFont="true">
      <alignment horizontal="left"/>
    </xf>
    <xf numFmtId="0" fontId="9675" fillId="0" borderId="0" xfId="0" applyFont="true">
      <alignment horizontal="left"/>
    </xf>
    <xf numFmtId="0" fontId="9676" fillId="0" borderId="0" xfId="0" applyFont="true">
      <alignment horizontal="left"/>
    </xf>
    <xf numFmtId="0" fontId="9677" fillId="0" borderId="0" xfId="0" applyFont="true">
      <alignment horizontal="left"/>
    </xf>
    <xf numFmtId="0" fontId="9678" fillId="0" borderId="0" xfId="0" applyFont="true">
      <alignment horizontal="left"/>
    </xf>
    <xf numFmtId="0" fontId="9679" fillId="0" borderId="0" xfId="0" applyFont="true">
      <alignment horizontal="left"/>
    </xf>
    <xf numFmtId="0" fontId="9680" fillId="0" borderId="0" xfId="0" applyFont="true">
      <alignment horizontal="left"/>
    </xf>
    <xf numFmtId="0" fontId="9681" fillId="0" borderId="0" xfId="0" applyFont="true">
      <alignment horizontal="left"/>
    </xf>
    <xf numFmtId="0" fontId="9682" fillId="0" borderId="0" xfId="0" applyFont="true">
      <alignment horizontal="left"/>
    </xf>
    <xf numFmtId="0" fontId="9683" fillId="0" borderId="0" xfId="0" applyFont="true">
      <alignment horizontal="left"/>
    </xf>
    <xf numFmtId="0" fontId="9684" fillId="0" borderId="0" xfId="0" applyFont="true">
      <alignment horizontal="left"/>
    </xf>
    <xf numFmtId="0" fontId="9685" fillId="0" borderId="0" xfId="0" applyFont="true">
      <alignment horizontal="left"/>
    </xf>
    <xf numFmtId="0" fontId="9686" fillId="0" borderId="0" xfId="0" applyFont="true">
      <alignment horizontal="left"/>
    </xf>
    <xf numFmtId="0" fontId="9687" fillId="0" borderId="0" xfId="0" applyFont="true">
      <alignment horizontal="left"/>
    </xf>
    <xf numFmtId="0" fontId="9688" fillId="0" borderId="0" xfId="0" applyFont="true">
      <alignment horizontal="left"/>
    </xf>
    <xf numFmtId="0" fontId="9689" fillId="0" borderId="0" xfId="0" applyFont="true">
      <alignment horizontal="left"/>
    </xf>
    <xf numFmtId="0" fontId="9690" fillId="0" borderId="0" xfId="0" applyFont="true">
      <alignment horizontal="left"/>
    </xf>
    <xf numFmtId="0" fontId="9691" fillId="0" borderId="0" xfId="0" applyFont="true">
      <alignment horizontal="left"/>
    </xf>
    <xf numFmtId="0" fontId="9692" fillId="0" borderId="0" xfId="0" applyFont="true">
      <alignment horizontal="left"/>
    </xf>
    <xf numFmtId="0" fontId="9693" fillId="0" borderId="0" xfId="0" applyFont="true">
      <alignment horizontal="left"/>
    </xf>
    <xf numFmtId="0" fontId="9694" fillId="0" borderId="0" xfId="0" applyFont="true">
      <alignment horizontal="left"/>
    </xf>
    <xf numFmtId="0" fontId="9695" fillId="0" borderId="0" xfId="0" applyFont="true">
      <alignment horizontal="left"/>
    </xf>
    <xf numFmtId="0" fontId="9696" fillId="0" borderId="0" xfId="0" applyFont="true">
      <alignment horizontal="left"/>
    </xf>
    <xf numFmtId="0" fontId="9697" fillId="0" borderId="0" xfId="0" applyFont="true">
      <alignment horizontal="left"/>
    </xf>
    <xf numFmtId="0" fontId="9698" fillId="0" borderId="0" xfId="0" applyFont="true">
      <alignment horizontal="left"/>
    </xf>
    <xf numFmtId="0" fontId="9699" fillId="0" borderId="0" xfId="0" applyFont="true">
      <alignment horizontal="left"/>
    </xf>
    <xf numFmtId="0" fontId="9700" fillId="0" borderId="0" xfId="0" applyFont="true">
      <alignment horizontal="left"/>
    </xf>
    <xf numFmtId="0" fontId="9701" fillId="0" borderId="0" xfId="0" applyFont="true">
      <alignment horizontal="left"/>
    </xf>
    <xf numFmtId="0" fontId="9702" fillId="0" borderId="0" xfId="0" applyFont="true">
      <alignment horizontal="left"/>
    </xf>
    <xf numFmtId="0" fontId="9703" fillId="0" borderId="0" xfId="0" applyFont="true">
      <alignment horizontal="left"/>
    </xf>
    <xf numFmtId="0" fontId="9704" fillId="0" borderId="0" xfId="0" applyFont="true">
      <alignment horizontal="left"/>
    </xf>
    <xf numFmtId="0" fontId="9705" fillId="0" borderId="0" xfId="0" applyFont="true">
      <alignment horizontal="left"/>
    </xf>
    <xf numFmtId="0" fontId="9706" fillId="0" borderId="0" xfId="0" applyFont="true">
      <alignment horizontal="left"/>
    </xf>
    <xf numFmtId="0" fontId="9707" fillId="0" borderId="0" xfId="0" applyFont="true">
      <alignment horizontal="left"/>
    </xf>
    <xf numFmtId="0" fontId="9708" fillId="0" borderId="0" xfId="0" applyFont="true">
      <alignment horizontal="left"/>
    </xf>
    <xf numFmtId="0" fontId="9709" fillId="0" borderId="0" xfId="0" applyFont="true">
      <alignment horizontal="left"/>
    </xf>
    <xf numFmtId="0" fontId="9710" fillId="0" borderId="0" xfId="0" applyFont="true">
      <alignment horizontal="left"/>
    </xf>
    <xf numFmtId="0" fontId="9711" fillId="0" borderId="0" xfId="0" applyFont="true">
      <alignment horizontal="left"/>
    </xf>
    <xf numFmtId="0" fontId="9712" fillId="0" borderId="0" xfId="0" applyFont="true">
      <alignment horizontal="left"/>
    </xf>
    <xf numFmtId="0" fontId="9713" fillId="0" borderId="0" xfId="0" applyFont="true">
      <alignment horizontal="left"/>
    </xf>
    <xf numFmtId="0" fontId="9714" fillId="0" borderId="0" xfId="0" applyFont="true">
      <alignment horizontal="left"/>
    </xf>
    <xf numFmtId="0" fontId="9715" fillId="0" borderId="0" xfId="0" applyFont="true">
      <alignment horizontal="left"/>
    </xf>
    <xf numFmtId="0" fontId="9716" fillId="0" borderId="0" xfId="0" applyFont="true">
      <alignment horizontal="left"/>
    </xf>
    <xf numFmtId="0" fontId="9717" fillId="0" borderId="0" xfId="0" applyFont="true">
      <alignment horizontal="left"/>
    </xf>
    <xf numFmtId="0" fontId="9718" fillId="0" borderId="0" xfId="0" applyFont="true">
      <alignment horizontal="left"/>
    </xf>
    <xf numFmtId="0" fontId="9719" fillId="0" borderId="0" xfId="0" applyFont="true">
      <alignment horizontal="left"/>
    </xf>
    <xf numFmtId="0" fontId="9720" fillId="0" borderId="0" xfId="0" applyFont="true">
      <alignment horizontal="left"/>
    </xf>
    <xf numFmtId="0" fontId="9721" fillId="0" borderId="0" xfId="0" applyFont="true">
      <alignment horizontal="left"/>
    </xf>
    <xf numFmtId="0" fontId="9722" fillId="0" borderId="0" xfId="0" applyFont="true">
      <alignment horizontal="left"/>
    </xf>
    <xf numFmtId="0" fontId="9723" fillId="0" borderId="0" xfId="0" applyFont="true">
      <alignment horizontal="left"/>
    </xf>
    <xf numFmtId="0" fontId="9724" fillId="0" borderId="0" xfId="0" applyFont="true">
      <alignment horizontal="left"/>
    </xf>
    <xf numFmtId="0" fontId="9725" fillId="0" borderId="0" xfId="0" applyFont="true">
      <alignment horizontal="left"/>
    </xf>
    <xf numFmtId="0" fontId="9726" fillId="0" borderId="0" xfId="0" applyFont="true">
      <alignment horizontal="left"/>
    </xf>
    <xf numFmtId="0" fontId="9727" fillId="0" borderId="0" xfId="0" applyFont="true">
      <alignment horizontal="left"/>
    </xf>
    <xf numFmtId="0" fontId="9728" fillId="0" borderId="0" xfId="0" applyFont="true">
      <alignment horizontal="left"/>
    </xf>
    <xf numFmtId="0" fontId="9729" fillId="0" borderId="0" xfId="0" applyFont="true">
      <alignment horizontal="left"/>
    </xf>
    <xf numFmtId="0" fontId="9730" fillId="0" borderId="0" xfId="0" applyFont="true">
      <alignment horizontal="left"/>
    </xf>
    <xf numFmtId="0" fontId="9731" fillId="0" borderId="0" xfId="0" applyFont="true">
      <alignment horizontal="left"/>
    </xf>
    <xf numFmtId="0" fontId="9732" fillId="0" borderId="0" xfId="0" applyFont="true">
      <alignment horizontal="left"/>
    </xf>
    <xf numFmtId="0" fontId="9733" fillId="0" borderId="0" xfId="0" applyFont="true">
      <alignment horizontal="left"/>
    </xf>
    <xf numFmtId="0" fontId="9734" fillId="0" borderId="0" xfId="0" applyFont="true">
      <alignment horizontal="left"/>
    </xf>
    <xf numFmtId="0" fontId="9735" fillId="0" borderId="0" xfId="0" applyFont="true">
      <alignment horizontal="left"/>
    </xf>
    <xf numFmtId="0" fontId="9736" fillId="0" borderId="0" xfId="0" applyFont="true">
      <alignment horizontal="left"/>
    </xf>
    <xf numFmtId="0" fontId="9737" fillId="0" borderId="0" xfId="0" applyFont="true">
      <alignment horizontal="left"/>
    </xf>
    <xf numFmtId="0" fontId="9738" fillId="0" borderId="0" xfId="0" applyFont="true">
      <alignment horizontal="left"/>
    </xf>
    <xf numFmtId="0" fontId="9739" fillId="0" borderId="0" xfId="0" applyFont="true">
      <alignment horizontal="left"/>
    </xf>
    <xf numFmtId="0" fontId="9740" fillId="0" borderId="0" xfId="0" applyFont="true">
      <alignment horizontal="left"/>
    </xf>
    <xf numFmtId="0" fontId="9741" fillId="0" borderId="0" xfId="0" applyFont="true">
      <alignment horizontal="left"/>
    </xf>
    <xf numFmtId="0" fontId="9742" fillId="0" borderId="0" xfId="0" applyFont="true">
      <alignment horizontal="left"/>
    </xf>
    <xf numFmtId="0" fontId="9743" fillId="0" borderId="0" xfId="0" applyFont="true">
      <alignment horizontal="left"/>
    </xf>
    <xf numFmtId="0" fontId="9744" fillId="0" borderId="0" xfId="0" applyFont="true">
      <alignment horizontal="left"/>
    </xf>
    <xf numFmtId="0" fontId="9745" fillId="0" borderId="0" xfId="0" applyFont="true">
      <alignment horizontal="left"/>
    </xf>
    <xf numFmtId="0" fontId="9746" fillId="0" borderId="0" xfId="0" applyFont="true">
      <alignment horizontal="left"/>
    </xf>
    <xf numFmtId="0" fontId="9747" fillId="0" borderId="0" xfId="0" applyFont="true">
      <alignment horizontal="left"/>
    </xf>
    <xf numFmtId="0" fontId="9748" fillId="0" borderId="0" xfId="0" applyFont="true">
      <alignment horizontal="left"/>
    </xf>
    <xf numFmtId="0" fontId="9749" fillId="0" borderId="0" xfId="0" applyFont="true">
      <alignment horizontal="left"/>
    </xf>
    <xf numFmtId="0" fontId="9750" fillId="0" borderId="0" xfId="0" applyFont="true">
      <alignment horizontal="left"/>
    </xf>
    <xf numFmtId="0" fontId="9751" fillId="0" borderId="0" xfId="0" applyFont="true">
      <alignment horizontal="left"/>
    </xf>
    <xf numFmtId="0" fontId="9752" fillId="0" borderId="0" xfId="0" applyFont="true">
      <alignment horizontal="left"/>
    </xf>
    <xf numFmtId="0" fontId="9753" fillId="0" borderId="0" xfId="0" applyFont="true">
      <alignment horizontal="left"/>
    </xf>
    <xf numFmtId="0" fontId="9754" fillId="0" borderId="0" xfId="0" applyFont="true">
      <alignment horizontal="left"/>
    </xf>
    <xf numFmtId="0" fontId="9755" fillId="0" borderId="0" xfId="0" applyFont="true">
      <alignment horizontal="left"/>
    </xf>
    <xf numFmtId="0" fontId="9756" fillId="0" borderId="0" xfId="0" applyFont="true">
      <alignment horizontal="left"/>
    </xf>
    <xf numFmtId="0" fontId="9757" fillId="0" borderId="0" xfId="0" applyFont="true">
      <alignment horizontal="left"/>
    </xf>
    <xf numFmtId="0" fontId="9758" fillId="0" borderId="0" xfId="0" applyFont="true">
      <alignment horizontal="left"/>
    </xf>
    <xf numFmtId="0" fontId="9759" fillId="0" borderId="0" xfId="0" applyFont="true">
      <alignment horizontal="left"/>
    </xf>
    <xf numFmtId="0" fontId="9760" fillId="0" borderId="0" xfId="0" applyFont="true">
      <alignment horizontal="left"/>
    </xf>
    <xf numFmtId="0" fontId="9761" fillId="0" borderId="0" xfId="0" applyFont="true">
      <alignment horizontal="left"/>
    </xf>
    <xf numFmtId="0" fontId="9762" fillId="0" borderId="0" xfId="0" applyFont="true">
      <alignment horizontal="left"/>
    </xf>
    <xf numFmtId="0" fontId="9763" fillId="0" borderId="0" xfId="0" applyFont="true">
      <alignment horizontal="left"/>
    </xf>
    <xf numFmtId="0" fontId="9764" fillId="0" borderId="0" xfId="0" applyFont="true">
      <alignment horizontal="left"/>
    </xf>
    <xf numFmtId="0" fontId="9765" fillId="0" borderId="0" xfId="0" applyFont="true">
      <alignment horizontal="left"/>
    </xf>
    <xf numFmtId="0" fontId="9766" fillId="0" borderId="0" xfId="0" applyFont="true">
      <alignment horizontal="left"/>
    </xf>
    <xf numFmtId="0" fontId="9767" fillId="0" borderId="0" xfId="0" applyFont="true">
      <alignment horizontal="left"/>
    </xf>
    <xf numFmtId="0" fontId="9768" fillId="0" borderId="0" xfId="0" applyFont="true">
      <alignment horizontal="left"/>
    </xf>
    <xf numFmtId="0" fontId="9769" fillId="0" borderId="0" xfId="0" applyFont="true">
      <alignment horizontal="left"/>
    </xf>
    <xf numFmtId="0" fontId="9770" fillId="0" borderId="0" xfId="0" applyFont="true">
      <alignment horizontal="left"/>
    </xf>
    <xf numFmtId="0" fontId="9771" fillId="0" borderId="0" xfId="0" applyFont="true">
      <alignment horizontal="left"/>
    </xf>
    <xf numFmtId="0" fontId="9772" fillId="0" borderId="0" xfId="0" applyFont="true">
      <alignment horizontal="left"/>
    </xf>
    <xf numFmtId="0" fontId="9773" fillId="0" borderId="0" xfId="0" applyFont="true">
      <alignment horizontal="left"/>
    </xf>
    <xf numFmtId="0" fontId="9774" fillId="0" borderId="0" xfId="0" applyFont="true">
      <alignment horizontal="left"/>
    </xf>
    <xf numFmtId="0" fontId="9775" fillId="0" borderId="0" xfId="0" applyFont="true">
      <alignment horizontal="left"/>
    </xf>
    <xf numFmtId="0" fontId="9776" fillId="0" borderId="0" xfId="0" applyFont="true">
      <alignment horizontal="left"/>
    </xf>
    <xf numFmtId="0" fontId="9777" fillId="0" borderId="0" xfId="0" applyFont="true">
      <alignment horizontal="left"/>
    </xf>
    <xf numFmtId="0" fontId="9778" fillId="0" borderId="0" xfId="0" applyFont="true">
      <alignment horizontal="left"/>
    </xf>
    <xf numFmtId="0" fontId="9779" fillId="0" borderId="0" xfId="0" applyFont="true">
      <alignment horizontal="left"/>
    </xf>
    <xf numFmtId="0" fontId="9780" fillId="0" borderId="0" xfId="0" applyFont="true">
      <alignment horizontal="left"/>
    </xf>
    <xf numFmtId="0" fontId="9781" fillId="0" borderId="0" xfId="0" applyFont="true">
      <alignment horizontal="left"/>
    </xf>
    <xf numFmtId="0" fontId="9782" fillId="0" borderId="0" xfId="0" applyFont="true">
      <alignment horizontal="left"/>
    </xf>
    <xf numFmtId="0" fontId="9783" fillId="0" borderId="0" xfId="0" applyFont="true">
      <alignment horizontal="left"/>
    </xf>
    <xf numFmtId="0" fontId="9784" fillId="0" borderId="0" xfId="0" applyFont="true">
      <alignment horizontal="left"/>
    </xf>
    <xf numFmtId="0" fontId="9785" fillId="0" borderId="0" xfId="0" applyFont="true">
      <alignment horizontal="left"/>
    </xf>
    <xf numFmtId="0" fontId="9786" fillId="0" borderId="0" xfId="0" applyFont="true">
      <alignment horizontal="left"/>
    </xf>
    <xf numFmtId="0" fontId="9787" fillId="0" borderId="0" xfId="0" applyFont="true">
      <alignment horizontal="left"/>
    </xf>
    <xf numFmtId="0" fontId="9788" fillId="0" borderId="0" xfId="0" applyFont="true">
      <alignment horizontal="left"/>
    </xf>
    <xf numFmtId="0" fontId="9789" fillId="0" borderId="0" xfId="0" applyFont="true">
      <alignment horizontal="left"/>
    </xf>
    <xf numFmtId="0" fontId="9790" fillId="0" borderId="0" xfId="0" applyFont="true">
      <alignment horizontal="left"/>
    </xf>
    <xf numFmtId="0" fontId="9791" fillId="0" borderId="0" xfId="0" applyFont="true">
      <alignment horizontal="left"/>
    </xf>
    <xf numFmtId="0" fontId="9792" fillId="0" borderId="0" xfId="0" applyFont="true">
      <alignment horizontal="left"/>
    </xf>
    <xf numFmtId="0" fontId="9793" fillId="0" borderId="0" xfId="0" applyFont="true">
      <alignment horizontal="left"/>
    </xf>
    <xf numFmtId="0" fontId="9794" fillId="0" borderId="0" xfId="0" applyFont="true">
      <alignment horizontal="left"/>
    </xf>
    <xf numFmtId="0" fontId="9795" fillId="0" borderId="0" xfId="0" applyFont="true">
      <alignment horizontal="left"/>
    </xf>
    <xf numFmtId="0" fontId="9796" fillId="0" borderId="0" xfId="0" applyFont="true">
      <alignment horizontal="left"/>
    </xf>
    <xf numFmtId="0" fontId="9797" fillId="0" borderId="0" xfId="0" applyFont="true">
      <alignment horizontal="left"/>
    </xf>
    <xf numFmtId="0" fontId="9798" fillId="0" borderId="0" xfId="0" applyFont="true">
      <alignment horizontal="left"/>
    </xf>
    <xf numFmtId="0" fontId="9799" fillId="0" borderId="0" xfId="0" applyFont="true">
      <alignment horizontal="left"/>
    </xf>
    <xf numFmtId="0" fontId="9800" fillId="0" borderId="0" xfId="0" applyFont="true">
      <alignment horizontal="left"/>
    </xf>
    <xf numFmtId="0" fontId="9801" fillId="0" borderId="0" xfId="0" applyFont="true">
      <alignment horizontal="left"/>
    </xf>
    <xf numFmtId="0" fontId="9802" fillId="0" borderId="0" xfId="0" applyFont="true">
      <alignment horizontal="left"/>
    </xf>
    <xf numFmtId="0" fontId="9803" fillId="0" borderId="0" xfId="0" applyFont="true">
      <alignment horizontal="left"/>
    </xf>
    <xf numFmtId="0" fontId="9804" fillId="0" borderId="0" xfId="0" applyFont="true">
      <alignment horizontal="left"/>
    </xf>
    <xf numFmtId="0" fontId="9805" fillId="0" borderId="0" xfId="0" applyFont="true">
      <alignment horizontal="left"/>
    </xf>
    <xf numFmtId="0" fontId="9806" fillId="0" borderId="0" xfId="0" applyFont="true">
      <alignment horizontal="left"/>
    </xf>
    <xf numFmtId="0" fontId="9807" fillId="0" borderId="0" xfId="0" applyFont="true">
      <alignment horizontal="left"/>
    </xf>
    <xf numFmtId="0" fontId="9808" fillId="0" borderId="0" xfId="0" applyFont="true">
      <alignment horizontal="left"/>
    </xf>
    <xf numFmtId="0" fontId="9809" fillId="0" borderId="0" xfId="0" applyFont="true">
      <alignment horizontal="left"/>
    </xf>
    <xf numFmtId="0" fontId="9810" fillId="0" borderId="0" xfId="0" applyFont="true">
      <alignment horizontal="left"/>
    </xf>
    <xf numFmtId="0" fontId="9811" fillId="0" borderId="0" xfId="0" applyFont="true">
      <alignment horizontal="left"/>
    </xf>
    <xf numFmtId="0" fontId="9812" fillId="0" borderId="0" xfId="0" applyFont="true">
      <alignment horizontal="left"/>
    </xf>
    <xf numFmtId="0" fontId="9813" fillId="0" borderId="0" xfId="0" applyFont="true">
      <alignment horizontal="left"/>
    </xf>
    <xf numFmtId="0" fontId="9814" fillId="0" borderId="0" xfId="0" applyFont="true">
      <alignment horizontal="left"/>
    </xf>
    <xf numFmtId="0" fontId="9815" fillId="0" borderId="0" xfId="0" applyFont="true">
      <alignment horizontal="left"/>
    </xf>
    <xf numFmtId="0" fontId="9816" fillId="0" borderId="0" xfId="0" applyFont="true">
      <alignment horizontal="left"/>
    </xf>
    <xf numFmtId="0" fontId="9817" fillId="0" borderId="0" xfId="0" applyFont="true">
      <alignment horizontal="left"/>
    </xf>
    <xf numFmtId="0" fontId="9818" fillId="0" borderId="0" xfId="0" applyFont="true">
      <alignment horizontal="left"/>
    </xf>
    <xf numFmtId="0" fontId="9819" fillId="0" borderId="0" xfId="0" applyFont="true">
      <alignment horizontal="left"/>
    </xf>
    <xf numFmtId="0" fontId="9820" fillId="0" borderId="0" xfId="0" applyFont="true">
      <alignment horizontal="left"/>
    </xf>
    <xf numFmtId="0" fontId="9821" fillId="0" borderId="0" xfId="0" applyFont="true">
      <alignment horizontal="left"/>
    </xf>
    <xf numFmtId="0" fontId="9822" fillId="0" borderId="0" xfId="0" applyFont="true">
      <alignment horizontal="left"/>
    </xf>
    <xf numFmtId="0" fontId="9823" fillId="0" borderId="0" xfId="0" applyFont="true">
      <alignment horizontal="left"/>
    </xf>
    <xf numFmtId="0" fontId="9824" fillId="0" borderId="0" xfId="0" applyFont="true">
      <alignment horizontal="left"/>
    </xf>
    <xf numFmtId="0" fontId="9825" fillId="0" borderId="0" xfId="0" applyFont="true">
      <alignment horizontal="left"/>
    </xf>
    <xf numFmtId="0" fontId="9826" fillId="0" borderId="0" xfId="0" applyFont="true">
      <alignment horizontal="left"/>
    </xf>
    <xf numFmtId="0" fontId="9827" fillId="0" borderId="0" xfId="0" applyFont="true">
      <alignment horizontal="left"/>
    </xf>
    <xf numFmtId="0" fontId="9828" fillId="0" borderId="0" xfId="0" applyFont="true">
      <alignment horizontal="left"/>
    </xf>
    <xf numFmtId="0" fontId="9829" fillId="0" borderId="0" xfId="0" applyFont="true">
      <alignment horizontal="left"/>
    </xf>
    <xf numFmtId="0" fontId="9830" fillId="0" borderId="0" xfId="0" applyFont="true">
      <alignment horizontal="left"/>
    </xf>
    <xf numFmtId="0" fontId="9831" fillId="0" borderId="0" xfId="0" applyFont="true">
      <alignment horizontal="left"/>
    </xf>
    <xf numFmtId="0" fontId="9832" fillId="0" borderId="0" xfId="0" applyFont="true">
      <alignment horizontal="left"/>
    </xf>
    <xf numFmtId="0" fontId="9833" fillId="0" borderId="0" xfId="0" applyFont="true">
      <alignment horizontal="left"/>
    </xf>
    <xf numFmtId="0" fontId="9834" fillId="0" borderId="0" xfId="0" applyFont="true">
      <alignment horizontal="left"/>
    </xf>
    <xf numFmtId="0" fontId="9835" fillId="0" borderId="0" xfId="0" applyFont="true">
      <alignment horizontal="left"/>
    </xf>
    <xf numFmtId="0" fontId="9836" fillId="0" borderId="0" xfId="0" applyFont="true">
      <alignment horizontal="left"/>
    </xf>
    <xf numFmtId="0" fontId="9837" fillId="0" borderId="0" xfId="0" applyFont="true">
      <alignment horizontal="left"/>
    </xf>
    <xf numFmtId="0" fontId="9838" fillId="0" borderId="0" xfId="0" applyFont="true">
      <alignment horizontal="left"/>
    </xf>
    <xf numFmtId="0" fontId="9839" fillId="0" borderId="0" xfId="0" applyFont="true">
      <alignment horizontal="left"/>
    </xf>
    <xf numFmtId="0" fontId="9840" fillId="0" borderId="0" xfId="0" applyFont="true">
      <alignment horizontal="left"/>
    </xf>
    <xf numFmtId="0" fontId="9841" fillId="0" borderId="0" xfId="0" applyFont="true">
      <alignment horizontal="left"/>
    </xf>
    <xf numFmtId="0" fontId="9842" fillId="0" borderId="0" xfId="0" applyFont="true">
      <alignment horizontal="left"/>
    </xf>
    <xf numFmtId="0" fontId="9843" fillId="0" borderId="0" xfId="0" applyFont="true">
      <alignment horizontal="left"/>
    </xf>
    <xf numFmtId="0" fontId="9844" fillId="0" borderId="0" xfId="0" applyFont="true">
      <alignment horizontal="left"/>
    </xf>
    <xf numFmtId="0" fontId="9845" fillId="0" borderId="0" xfId="0" applyFont="true">
      <alignment horizontal="left"/>
    </xf>
    <xf numFmtId="0" fontId="9846" fillId="0" borderId="0" xfId="0" applyFont="true">
      <alignment horizontal="left"/>
    </xf>
    <xf numFmtId="0" fontId="9847" fillId="0" borderId="0" xfId="0" applyFont="true">
      <alignment horizontal="left"/>
    </xf>
    <xf numFmtId="0" fontId="9848" fillId="0" borderId="0" xfId="0" applyFont="true">
      <alignment horizontal="left"/>
    </xf>
    <xf numFmtId="0" fontId="9849" fillId="0" borderId="0" xfId="0" applyFont="true">
      <alignment horizontal="left"/>
    </xf>
    <xf numFmtId="0" fontId="9850" fillId="0" borderId="0" xfId="0" applyFont="true">
      <alignment horizontal="left"/>
    </xf>
    <xf numFmtId="0" fontId="9851" fillId="0" borderId="0" xfId="0" applyFont="true">
      <alignment horizontal="left"/>
    </xf>
    <xf numFmtId="0" fontId="9852" fillId="0" borderId="0" xfId="0" applyFont="true">
      <alignment horizontal="left"/>
    </xf>
    <xf numFmtId="0" fontId="9853" fillId="0" borderId="0" xfId="0" applyFont="true">
      <alignment horizontal="left"/>
    </xf>
    <xf numFmtId="0" fontId="9854" fillId="0" borderId="0" xfId="0" applyFont="true">
      <alignment horizontal="left"/>
    </xf>
    <xf numFmtId="0" fontId="9855" fillId="0" borderId="0" xfId="0" applyFont="true">
      <alignment horizontal="left"/>
    </xf>
    <xf numFmtId="0" fontId="9856" fillId="0" borderId="0" xfId="0" applyFont="true">
      <alignment horizontal="left"/>
    </xf>
    <xf numFmtId="0" fontId="9857" fillId="0" borderId="0" xfId="0" applyFont="true">
      <alignment horizontal="left"/>
    </xf>
    <xf numFmtId="0" fontId="9858" fillId="0" borderId="0" xfId="0" applyFont="true">
      <alignment horizontal="left"/>
    </xf>
    <xf numFmtId="0" fontId="9859" fillId="0" borderId="0" xfId="0" applyFont="true">
      <alignment horizontal="left"/>
    </xf>
    <xf numFmtId="0" fontId="9860" fillId="0" borderId="0" xfId="0" applyFont="true">
      <alignment horizontal="left"/>
    </xf>
    <xf numFmtId="0" fontId="9861" fillId="0" borderId="0" xfId="0" applyFont="true">
      <alignment horizontal="left"/>
    </xf>
    <xf numFmtId="0" fontId="9862" fillId="0" borderId="0" xfId="0" applyFont="true">
      <alignment horizontal="left"/>
    </xf>
    <xf numFmtId="0" fontId="9863" fillId="0" borderId="0" xfId="0" applyFont="true">
      <alignment horizontal="left"/>
    </xf>
    <xf numFmtId="0" fontId="9864" fillId="0" borderId="0" xfId="0" applyFont="true">
      <alignment horizontal="left"/>
    </xf>
    <xf numFmtId="0" fontId="9865" fillId="0" borderId="0" xfId="0" applyFont="true">
      <alignment horizontal="left"/>
    </xf>
    <xf numFmtId="0" fontId="9866" fillId="0" borderId="0" xfId="0" applyFont="true">
      <alignment horizontal="left"/>
    </xf>
    <xf numFmtId="0" fontId="9867" fillId="0" borderId="0" xfId="0" applyFont="true">
      <alignment horizontal="left"/>
    </xf>
    <xf numFmtId="0" fontId="9868" fillId="0" borderId="0" xfId="0" applyFont="true">
      <alignment horizontal="left"/>
    </xf>
    <xf numFmtId="0" fontId="9869" fillId="0" borderId="0" xfId="0" applyFont="true">
      <alignment horizontal="left"/>
    </xf>
    <xf numFmtId="0" fontId="9870" fillId="0" borderId="0" xfId="0" applyFont="true">
      <alignment horizontal="left"/>
    </xf>
    <xf numFmtId="0" fontId="9871" fillId="0" borderId="0" xfId="0" applyFont="true">
      <alignment horizontal="left"/>
    </xf>
    <xf numFmtId="0" fontId="9872" fillId="0" borderId="0" xfId="0" applyFont="true">
      <alignment horizontal="left"/>
    </xf>
    <xf numFmtId="0" fontId="9873" fillId="0" borderId="0" xfId="0" applyFont="true">
      <alignment horizontal="left"/>
    </xf>
    <xf numFmtId="0" fontId="9874" fillId="0" borderId="0" xfId="0" applyFont="true">
      <alignment horizontal="left"/>
    </xf>
    <xf numFmtId="0" fontId="9875" fillId="0" borderId="0" xfId="0" applyFont="true">
      <alignment horizontal="left"/>
    </xf>
    <xf numFmtId="0" fontId="9876" fillId="0" borderId="0" xfId="0" applyFont="true">
      <alignment horizontal="left"/>
    </xf>
    <xf numFmtId="0" fontId="9877" fillId="0" borderId="0" xfId="0" applyFont="true">
      <alignment horizontal="left"/>
    </xf>
    <xf numFmtId="0" fontId="9878" fillId="0" borderId="0" xfId="0" applyFont="true">
      <alignment horizontal="left"/>
    </xf>
    <xf numFmtId="0" fontId="9879" fillId="0" borderId="0" xfId="0" applyFont="true">
      <alignment horizontal="left"/>
    </xf>
    <xf numFmtId="0" fontId="9880" fillId="0" borderId="0" xfId="0" applyFont="true">
      <alignment horizontal="left"/>
    </xf>
    <xf numFmtId="0" fontId="9881" fillId="0" borderId="0" xfId="0" applyFont="true">
      <alignment horizontal="left"/>
    </xf>
    <xf numFmtId="0" fontId="9882" fillId="0" borderId="0" xfId="0" applyFont="true">
      <alignment horizontal="left"/>
    </xf>
    <xf numFmtId="0" fontId="9883" fillId="0" borderId="0" xfId="0" applyFont="true">
      <alignment horizontal="left"/>
    </xf>
    <xf numFmtId="0" fontId="9884" fillId="0" borderId="0" xfId="0" applyFont="true">
      <alignment horizontal="left"/>
    </xf>
    <xf numFmtId="0" fontId="9885" fillId="0" borderId="0" xfId="0" applyFont="true">
      <alignment horizontal="left"/>
    </xf>
    <xf numFmtId="0" fontId="9886" fillId="0" borderId="0" xfId="0" applyFont="true">
      <alignment horizontal="left"/>
    </xf>
    <xf numFmtId="0" fontId="9887" fillId="0" borderId="0" xfId="0" applyFont="true">
      <alignment horizontal="left"/>
    </xf>
    <xf numFmtId="0" fontId="9888" fillId="0" borderId="0" xfId="0" applyFont="true">
      <alignment horizontal="left"/>
    </xf>
    <xf numFmtId="0" fontId="9889" fillId="0" borderId="0" xfId="0" applyFont="true">
      <alignment horizontal="left"/>
    </xf>
    <xf numFmtId="0" fontId="9890" fillId="0" borderId="0" xfId="0" applyFont="true">
      <alignment horizontal="left"/>
    </xf>
    <xf numFmtId="0" fontId="9891" fillId="0" borderId="0" xfId="0" applyFont="true">
      <alignment horizontal="left"/>
    </xf>
    <xf numFmtId="0" fontId="9892" fillId="0" borderId="0" xfId="0" applyFont="true">
      <alignment horizontal="left"/>
    </xf>
    <xf numFmtId="0" fontId="9893" fillId="0" borderId="0" xfId="0" applyFont="true">
      <alignment horizontal="left"/>
    </xf>
    <xf numFmtId="0" fontId="9894" fillId="0" borderId="0" xfId="0" applyFont="true">
      <alignment horizontal="left"/>
    </xf>
    <xf numFmtId="0" fontId="9895" fillId="0" borderId="0" xfId="0" applyFont="true">
      <alignment horizontal="left"/>
    </xf>
    <xf numFmtId="0" fontId="9896" fillId="0" borderId="0" xfId="0" applyFont="true">
      <alignment horizontal="left"/>
    </xf>
    <xf numFmtId="0" fontId="9897" fillId="0" borderId="0" xfId="0" applyFont="true">
      <alignment horizontal="left"/>
    </xf>
    <xf numFmtId="0" fontId="9898" fillId="0" borderId="0" xfId="0" applyFont="true">
      <alignment horizontal="left"/>
    </xf>
    <xf numFmtId="0" fontId="9899" fillId="0" borderId="0" xfId="0" applyFont="true">
      <alignment horizontal="left"/>
    </xf>
    <xf numFmtId="0" fontId="9900" fillId="0" borderId="0" xfId="0" applyFont="true">
      <alignment horizontal="left"/>
    </xf>
    <xf numFmtId="0" fontId="9901" fillId="0" borderId="0" xfId="0" applyFont="true">
      <alignment horizontal="left"/>
    </xf>
    <xf numFmtId="0" fontId="9902" fillId="0" borderId="0" xfId="0" applyFont="true">
      <alignment horizontal="left"/>
    </xf>
    <xf numFmtId="0" fontId="9903" fillId="0" borderId="0" xfId="0" applyFont="true">
      <alignment horizontal="left"/>
    </xf>
    <xf numFmtId="0" fontId="9904" fillId="0" borderId="0" xfId="0" applyFont="true">
      <alignment horizontal="left"/>
    </xf>
    <xf numFmtId="0" fontId="9905" fillId="0" borderId="0" xfId="0" applyFont="true">
      <alignment horizontal="left"/>
    </xf>
    <xf numFmtId="0" fontId="9906" fillId="0" borderId="0" xfId="0" applyFont="true">
      <alignment horizontal="left"/>
    </xf>
    <xf numFmtId="0" fontId="9907" fillId="0" borderId="0" xfId="0" applyFont="true">
      <alignment horizontal="left"/>
    </xf>
    <xf numFmtId="0" fontId="9908" fillId="0" borderId="0" xfId="0" applyFont="true">
      <alignment horizontal="left"/>
    </xf>
    <xf numFmtId="0" fontId="9909" fillId="0" borderId="0" xfId="0" applyFont="true">
      <alignment horizontal="left"/>
    </xf>
    <xf numFmtId="0" fontId="9910" fillId="0" borderId="0" xfId="0" applyFont="true">
      <alignment horizontal="left"/>
    </xf>
    <xf numFmtId="0" fontId="9911" fillId="0" borderId="0" xfId="0" applyFont="true">
      <alignment horizontal="left"/>
    </xf>
    <xf numFmtId="0" fontId="9912" fillId="0" borderId="0" xfId="0" applyFont="true">
      <alignment horizontal="left"/>
    </xf>
    <xf numFmtId="0" fontId="9913" fillId="0" borderId="0" xfId="0" applyFont="true">
      <alignment horizontal="left"/>
    </xf>
    <xf numFmtId="0" fontId="9914" fillId="0" borderId="0" xfId="0" applyFont="true">
      <alignment horizontal="left"/>
    </xf>
    <xf numFmtId="0" fontId="9915" fillId="0" borderId="0" xfId="0" applyFont="true">
      <alignment horizontal="left"/>
    </xf>
    <xf numFmtId="0" fontId="9916" fillId="0" borderId="0" xfId="0" applyFont="true">
      <alignment horizontal="left"/>
    </xf>
    <xf numFmtId="0" fontId="9917" fillId="0" borderId="0" xfId="0" applyFont="true">
      <alignment horizontal="left"/>
    </xf>
    <xf numFmtId="0" fontId="9918" fillId="0" borderId="0" xfId="0" applyFont="true">
      <alignment horizontal="left"/>
    </xf>
    <xf numFmtId="0" fontId="9919" fillId="0" borderId="0" xfId="0" applyFont="true">
      <alignment horizontal="left"/>
    </xf>
    <xf numFmtId="0" fontId="9920" fillId="0" borderId="0" xfId="0" applyFont="true">
      <alignment horizontal="left"/>
    </xf>
    <xf numFmtId="0" fontId="9921" fillId="0" borderId="0" xfId="0" applyFont="true">
      <alignment horizontal="left"/>
    </xf>
    <xf numFmtId="0" fontId="9922" fillId="0" borderId="0" xfId="0" applyFont="true">
      <alignment horizontal="left"/>
    </xf>
    <xf numFmtId="0" fontId="9923" fillId="0" borderId="0" xfId="0" applyFont="true">
      <alignment horizontal="left"/>
    </xf>
    <xf numFmtId="0" fontId="9924" fillId="0" borderId="0" xfId="0" applyFont="true">
      <alignment horizontal="left"/>
    </xf>
    <xf numFmtId="0" fontId="9925" fillId="0" borderId="0" xfId="0" applyFont="true">
      <alignment horizontal="left"/>
    </xf>
    <xf numFmtId="0" fontId="9926" fillId="0" borderId="0" xfId="0" applyFont="true">
      <alignment horizontal="left"/>
    </xf>
    <xf numFmtId="0" fontId="9927" fillId="0" borderId="0" xfId="0" applyFont="true">
      <alignment horizontal="left"/>
    </xf>
    <xf numFmtId="0" fontId="9928" fillId="0" borderId="0" xfId="0" applyFont="true">
      <alignment horizontal="left"/>
    </xf>
    <xf numFmtId="0" fontId="9929" fillId="0" borderId="0" xfId="0" applyFont="true">
      <alignment horizontal="left"/>
    </xf>
    <xf numFmtId="0" fontId="9930" fillId="0" borderId="0" xfId="0" applyFont="true">
      <alignment horizontal="left"/>
    </xf>
    <xf numFmtId="0" fontId="9931" fillId="0" borderId="0" xfId="0" applyFont="true">
      <alignment horizontal="left"/>
    </xf>
    <xf numFmtId="0" fontId="9932" fillId="0" borderId="0" xfId="0" applyFont="true">
      <alignment horizontal="left"/>
    </xf>
    <xf numFmtId="0" fontId="9933" fillId="0" borderId="0" xfId="0" applyFont="true">
      <alignment horizontal="left"/>
    </xf>
    <xf numFmtId="0" fontId="9934" fillId="0" borderId="0" xfId="0" applyFont="true">
      <alignment horizontal="left"/>
    </xf>
    <xf numFmtId="0" fontId="9935" fillId="0" borderId="0" xfId="0" applyFont="true">
      <alignment horizontal="left"/>
    </xf>
    <xf numFmtId="0" fontId="9936" fillId="0" borderId="0" xfId="0" applyFont="true">
      <alignment horizontal="left"/>
    </xf>
    <xf numFmtId="0" fontId="9937" fillId="0" borderId="0" xfId="0" applyFont="true">
      <alignment horizontal="left"/>
    </xf>
    <xf numFmtId="0" fontId="9938" fillId="0" borderId="0" xfId="0" applyFont="true">
      <alignment horizontal="left"/>
    </xf>
    <xf numFmtId="0" fontId="9939" fillId="0" borderId="0" xfId="0" applyFont="true">
      <alignment horizontal="left"/>
    </xf>
    <xf numFmtId="0" fontId="9940" fillId="0" borderId="0" xfId="0" applyFont="true">
      <alignment horizontal="left"/>
    </xf>
    <xf numFmtId="0" fontId="9941" fillId="0" borderId="0" xfId="0" applyFont="true">
      <alignment horizontal="left"/>
    </xf>
    <xf numFmtId="0" fontId="9942" fillId="0" borderId="0" xfId="0" applyFont="true">
      <alignment horizontal="left"/>
    </xf>
    <xf numFmtId="0" fontId="9943" fillId="0" borderId="0" xfId="0" applyFont="true">
      <alignment horizontal="left"/>
    </xf>
    <xf numFmtId="0" fontId="9944" fillId="0" borderId="0" xfId="0" applyFont="true">
      <alignment horizontal="left"/>
    </xf>
    <xf numFmtId="0" fontId="9945" fillId="0" borderId="0" xfId="0" applyFont="true">
      <alignment horizontal="left"/>
    </xf>
    <xf numFmtId="0" fontId="9946" fillId="0" borderId="0" xfId="0" applyFont="true">
      <alignment horizontal="left"/>
    </xf>
    <xf numFmtId="0" fontId="9947" fillId="0" borderId="0" xfId="0" applyFont="true">
      <alignment horizontal="left"/>
    </xf>
    <xf numFmtId="0" fontId="9948" fillId="0" borderId="0" xfId="0" applyFont="true">
      <alignment horizontal="left"/>
    </xf>
    <xf numFmtId="0" fontId="9949" fillId="0" borderId="0" xfId="0" applyFont="true">
      <alignment horizontal="left"/>
    </xf>
    <xf numFmtId="0" fontId="9950" fillId="0" borderId="0" xfId="0" applyFont="true">
      <alignment horizontal="left"/>
    </xf>
    <xf numFmtId="0" fontId="9951" fillId="0" borderId="0" xfId="0" applyFont="true">
      <alignment horizontal="left"/>
    </xf>
    <xf numFmtId="0" fontId="9952" fillId="0" borderId="0" xfId="0" applyFont="true">
      <alignment horizontal="left"/>
    </xf>
    <xf numFmtId="0" fontId="9953" fillId="0" borderId="0" xfId="0" applyFont="true">
      <alignment horizontal="left"/>
    </xf>
    <xf numFmtId="0" fontId="9954" fillId="0" borderId="0" xfId="0" applyFont="true">
      <alignment horizontal="left"/>
    </xf>
    <xf numFmtId="0" fontId="9955" fillId="0" borderId="0" xfId="0" applyFont="true">
      <alignment horizontal="left"/>
    </xf>
    <xf numFmtId="0" fontId="9956" fillId="0" borderId="0" xfId="0" applyFont="true">
      <alignment horizontal="left"/>
    </xf>
    <xf numFmtId="0" fontId="9957" fillId="0" borderId="0" xfId="0" applyFont="true">
      <alignment horizontal="left"/>
    </xf>
    <xf numFmtId="0" fontId="9958" fillId="0" borderId="0" xfId="0" applyFont="true">
      <alignment horizontal="left"/>
    </xf>
    <xf numFmtId="0" fontId="9959" fillId="0" borderId="0" xfId="0" applyFont="true">
      <alignment horizontal="left"/>
    </xf>
    <xf numFmtId="0" fontId="9960" fillId="0" borderId="0" xfId="0" applyFont="true">
      <alignment horizontal="left"/>
    </xf>
    <xf numFmtId="0" fontId="9961" fillId="0" borderId="0" xfId="0" applyFont="true">
      <alignment horizontal="left"/>
    </xf>
    <xf numFmtId="0" fontId="9962" fillId="0" borderId="0" xfId="0" applyFont="true">
      <alignment horizontal="left"/>
    </xf>
    <xf numFmtId="0" fontId="9963" fillId="0" borderId="0" xfId="0" applyFont="true">
      <alignment horizontal="left"/>
    </xf>
    <xf numFmtId="0" fontId="9964" fillId="0" borderId="0" xfId="0" applyFont="true">
      <alignment horizontal="left"/>
    </xf>
    <xf numFmtId="0" fontId="9965" fillId="0" borderId="0" xfId="0" applyFont="true">
      <alignment horizontal="left"/>
    </xf>
    <xf numFmtId="0" fontId="9966" fillId="0" borderId="0" xfId="0" applyFont="true">
      <alignment horizontal="left"/>
    </xf>
    <xf numFmtId="0" fontId="9967" fillId="0" borderId="0" xfId="0" applyFont="true">
      <alignment horizontal="left"/>
    </xf>
    <xf numFmtId="0" fontId="9968" fillId="0" borderId="0" xfId="0" applyFont="true">
      <alignment horizontal="left"/>
    </xf>
    <xf numFmtId="0" fontId="9969" fillId="0" borderId="0" xfId="0" applyFont="true">
      <alignment horizontal="left"/>
    </xf>
    <xf numFmtId="0" fontId="9970" fillId="0" borderId="0" xfId="0" applyFont="true">
      <alignment horizontal="left"/>
    </xf>
    <xf numFmtId="0" fontId="9971" fillId="0" borderId="0" xfId="0" applyFont="true">
      <alignment horizontal="left"/>
    </xf>
    <xf numFmtId="0" fontId="9972" fillId="0" borderId="0" xfId="0" applyFont="true">
      <alignment horizontal="left"/>
    </xf>
    <xf numFmtId="0" fontId="9973" fillId="0" borderId="0" xfId="0" applyFont="true">
      <alignment horizontal="left"/>
    </xf>
    <xf numFmtId="0" fontId="9974" fillId="0" borderId="0" xfId="0" applyFont="true">
      <alignment horizontal="left"/>
    </xf>
    <xf numFmtId="0" fontId="9975" fillId="0" borderId="0" xfId="0" applyFont="true">
      <alignment horizontal="left"/>
    </xf>
    <xf numFmtId="0" fontId="9976" fillId="0" borderId="0" xfId="0" applyFont="true">
      <alignment horizontal="left"/>
    </xf>
    <xf numFmtId="0" fontId="9977" fillId="0" borderId="0" xfId="0" applyFont="true">
      <alignment horizontal="left"/>
    </xf>
    <xf numFmtId="0" fontId="9978" fillId="0" borderId="0" xfId="0" applyFont="true">
      <alignment horizontal="left"/>
    </xf>
    <xf numFmtId="0" fontId="9979" fillId="0" borderId="0" xfId="0" applyFont="true">
      <alignment horizontal="left"/>
    </xf>
    <xf numFmtId="0" fontId="9980" fillId="0" borderId="0" xfId="0" applyFont="true">
      <alignment horizontal="left"/>
    </xf>
    <xf numFmtId="0" fontId="9981" fillId="0" borderId="0" xfId="0" applyFont="true">
      <alignment horizontal="left"/>
    </xf>
    <xf numFmtId="0" fontId="9982" fillId="0" borderId="0" xfId="0" applyFont="true">
      <alignment horizontal="left"/>
    </xf>
    <xf numFmtId="0" fontId="9983" fillId="0" borderId="0" xfId="0" applyFont="true">
      <alignment horizontal="left"/>
    </xf>
    <xf numFmtId="0" fontId="9984" fillId="0" borderId="0" xfId="0" applyFont="true">
      <alignment horizontal="left"/>
    </xf>
    <xf numFmtId="0" fontId="9985" fillId="0" borderId="0" xfId="0" applyFont="true">
      <alignment horizontal="left"/>
    </xf>
    <xf numFmtId="0" fontId="9986" fillId="0" borderId="0" xfId="0" applyFont="true">
      <alignment horizontal="left"/>
    </xf>
    <xf numFmtId="0" fontId="9987" fillId="0" borderId="0" xfId="0" applyFont="true">
      <alignment horizontal="left"/>
    </xf>
    <xf numFmtId="0" fontId="9988" fillId="0" borderId="0" xfId="0" applyFont="true">
      <alignment horizontal="left"/>
    </xf>
    <xf numFmtId="0" fontId="9989" fillId="0" borderId="0" xfId="0" applyFont="true">
      <alignment horizontal="left"/>
    </xf>
    <xf numFmtId="0" fontId="9990" fillId="0" borderId="0" xfId="0" applyFont="true">
      <alignment horizontal="left"/>
    </xf>
    <xf numFmtId="0" fontId="9991" fillId="0" borderId="0" xfId="0" applyFont="true">
      <alignment horizontal="left"/>
    </xf>
    <xf numFmtId="0" fontId="9992" fillId="0" borderId="0" xfId="0" applyFont="true">
      <alignment horizontal="left"/>
    </xf>
    <xf numFmtId="0" fontId="9993" fillId="0" borderId="0" xfId="0" applyFont="true">
      <alignment horizontal="left"/>
    </xf>
    <xf numFmtId="0" fontId="9994" fillId="0" borderId="0" xfId="0" applyFont="true">
      <alignment horizontal="left"/>
    </xf>
    <xf numFmtId="0" fontId="9995" fillId="0" borderId="0" xfId="0" applyFont="true">
      <alignment horizontal="left"/>
    </xf>
    <xf numFmtId="0" fontId="9996" fillId="0" borderId="0" xfId="0" applyFont="true">
      <alignment horizontal="left"/>
    </xf>
    <xf numFmtId="0" fontId="9997" fillId="0" borderId="0" xfId="0" applyFont="true">
      <alignment horizontal="left"/>
    </xf>
    <xf numFmtId="0" fontId="9998" fillId="0" borderId="0" xfId="0" applyFont="true">
      <alignment horizontal="left"/>
    </xf>
    <xf numFmtId="0" fontId="9999" fillId="0" borderId="0" xfId="0" applyFont="true">
      <alignment horizontal="left"/>
    </xf>
    <xf numFmtId="0" fontId="10000" fillId="0" borderId="0" xfId="0" applyFont="true">
      <alignment horizontal="left"/>
    </xf>
    <xf numFmtId="0" fontId="10001" fillId="0" borderId="0" xfId="0" applyFont="true">
      <alignment horizontal="left"/>
    </xf>
    <xf numFmtId="0" fontId="10002" fillId="0" borderId="0" xfId="0" applyFont="true">
      <alignment horizontal="left"/>
    </xf>
    <xf numFmtId="0" fontId="10003" fillId="0" borderId="0" xfId="0" applyFont="true">
      <alignment horizontal="left"/>
    </xf>
    <xf numFmtId="0" fontId="10004" fillId="0" borderId="0" xfId="0" applyFont="true">
      <alignment horizontal="left"/>
    </xf>
    <xf numFmtId="0" fontId="10005" fillId="0" borderId="0" xfId="0" applyFont="true">
      <alignment horizontal="left"/>
    </xf>
    <xf numFmtId="0" fontId="10006" fillId="0" borderId="0" xfId="0" applyFont="true">
      <alignment horizontal="left"/>
    </xf>
    <xf numFmtId="0" fontId="10007" fillId="0" borderId="0" xfId="0" applyFont="true">
      <alignment horizontal="left"/>
    </xf>
    <xf numFmtId="0" fontId="10008" fillId="0" borderId="0" xfId="0" applyFont="true">
      <alignment horizontal="left"/>
    </xf>
    <xf numFmtId="0" fontId="10009" fillId="0" borderId="0" xfId="0" applyFont="true">
      <alignment horizontal="left"/>
    </xf>
    <xf numFmtId="0" fontId="10010" fillId="0" borderId="0" xfId="0" applyFont="true">
      <alignment horizontal="left"/>
    </xf>
    <xf numFmtId="0" fontId="10011" fillId="0" borderId="0" xfId="0" applyFont="true">
      <alignment horizontal="left"/>
    </xf>
    <xf numFmtId="0" fontId="10012" fillId="0" borderId="0" xfId="0" applyFont="true">
      <alignment horizontal="left"/>
    </xf>
    <xf numFmtId="0" fontId="10013" fillId="0" borderId="0" xfId="0" applyFont="true">
      <alignment horizontal="left"/>
    </xf>
    <xf numFmtId="0" fontId="10014" fillId="0" borderId="0" xfId="0" applyFont="true">
      <alignment horizontal="left"/>
    </xf>
    <xf numFmtId="0" fontId="10015" fillId="0" borderId="0" xfId="0" applyFont="true">
      <alignment horizontal="left"/>
    </xf>
    <xf numFmtId="0" fontId="10016" fillId="0" borderId="0" xfId="0" applyFont="true">
      <alignment horizontal="left"/>
    </xf>
    <xf numFmtId="0" fontId="10017" fillId="0" borderId="0" xfId="0" applyFont="true">
      <alignment horizontal="left"/>
    </xf>
    <xf numFmtId="0" fontId="10018" fillId="0" borderId="0" xfId="0" applyFont="true">
      <alignment horizontal="left"/>
    </xf>
    <xf numFmtId="0" fontId="10019" fillId="0" borderId="0" xfId="0" applyFont="true">
      <alignment horizontal="left"/>
    </xf>
    <xf numFmtId="0" fontId="10020" fillId="0" borderId="0" xfId="0" applyFont="true">
      <alignment horizontal="left"/>
    </xf>
    <xf numFmtId="0" fontId="10021" fillId="0" borderId="0" xfId="0" applyFont="true">
      <alignment horizontal="left"/>
    </xf>
    <xf numFmtId="0" fontId="10022" fillId="0" borderId="0" xfId="0" applyFont="true">
      <alignment horizontal="left"/>
    </xf>
    <xf numFmtId="0" fontId="10023" fillId="0" borderId="0" xfId="0" applyFont="true">
      <alignment horizontal="left"/>
    </xf>
    <xf numFmtId="0" fontId="10024" fillId="0" borderId="0" xfId="0" applyFont="true">
      <alignment horizontal="left"/>
    </xf>
    <xf numFmtId="0" fontId="10025" fillId="0" borderId="0" xfId="0" applyFont="true">
      <alignment horizontal="left"/>
    </xf>
    <xf numFmtId="0" fontId="10026" fillId="0" borderId="0" xfId="0" applyFont="true">
      <alignment horizontal="left"/>
    </xf>
    <xf numFmtId="0" fontId="10027" fillId="0" borderId="0" xfId="0" applyFont="true">
      <alignment horizontal="left"/>
    </xf>
    <xf numFmtId="0" fontId="10028" fillId="0" borderId="0" xfId="0" applyFont="true">
      <alignment horizontal="left"/>
    </xf>
    <xf numFmtId="0" fontId="10029" fillId="0" borderId="0" xfId="0" applyFont="true">
      <alignment horizontal="left"/>
    </xf>
    <xf numFmtId="0" fontId="10030" fillId="0" borderId="0" xfId="0" applyFont="true">
      <alignment horizontal="left"/>
    </xf>
    <xf numFmtId="0" fontId="10031" fillId="0" borderId="0" xfId="0" applyFont="true">
      <alignment horizontal="left"/>
    </xf>
    <xf numFmtId="0" fontId="10032" fillId="0" borderId="0" xfId="0" applyFont="true">
      <alignment horizontal="left"/>
    </xf>
    <xf numFmtId="0" fontId="10033" fillId="0" borderId="0" xfId="0" applyFont="true">
      <alignment horizontal="left"/>
    </xf>
    <xf numFmtId="0" fontId="10034" fillId="0" borderId="0" xfId="0" applyFont="true">
      <alignment horizontal="left"/>
    </xf>
    <xf numFmtId="0" fontId="10035" fillId="0" borderId="0" xfId="0" applyFont="true">
      <alignment horizontal="left"/>
    </xf>
    <xf numFmtId="0" fontId="10036" fillId="0" borderId="0" xfId="0" applyFont="true">
      <alignment horizontal="left"/>
    </xf>
    <xf numFmtId="0" fontId="10037" fillId="0" borderId="0" xfId="0" applyFont="true">
      <alignment horizontal="left"/>
    </xf>
    <xf numFmtId="0" fontId="10038" fillId="0" borderId="0" xfId="0" applyFont="true">
      <alignment horizontal="left"/>
    </xf>
    <xf numFmtId="0" fontId="10039" fillId="0" borderId="0" xfId="0" applyFont="true">
      <alignment horizontal="left"/>
    </xf>
    <xf numFmtId="0" fontId="10040" fillId="0" borderId="0" xfId="0" applyFont="true">
      <alignment horizontal="left"/>
    </xf>
    <xf numFmtId="0" fontId="10041" fillId="0" borderId="0" xfId="0" applyFont="true">
      <alignment horizontal="left"/>
    </xf>
    <xf numFmtId="0" fontId="10042" fillId="0" borderId="0" xfId="0" applyFont="true">
      <alignment horizontal="left"/>
    </xf>
    <xf numFmtId="0" fontId="10043" fillId="0" borderId="0" xfId="0" applyFont="true">
      <alignment horizontal="left"/>
    </xf>
    <xf numFmtId="0" fontId="10044" fillId="0" borderId="0" xfId="0" applyFont="true">
      <alignment horizontal="left"/>
    </xf>
    <xf numFmtId="0" fontId="10045" fillId="0" borderId="0" xfId="0" applyFont="true">
      <alignment horizontal="left"/>
    </xf>
    <xf numFmtId="0" fontId="10046" fillId="0" borderId="0" xfId="0" applyFont="true">
      <alignment horizontal="left"/>
    </xf>
    <xf numFmtId="0" fontId="10047" fillId="0" borderId="0" xfId="0" applyFont="true">
      <alignment horizontal="left"/>
    </xf>
    <xf numFmtId="0" fontId="10048" fillId="0" borderId="0" xfId="0" applyFont="true">
      <alignment horizontal="left"/>
    </xf>
    <xf numFmtId="0" fontId="10049" fillId="0" borderId="0" xfId="0" applyFont="true">
      <alignment horizontal="left"/>
    </xf>
    <xf numFmtId="0" fontId="10050" fillId="0" borderId="0" xfId="0" applyFont="true">
      <alignment horizontal="left"/>
    </xf>
    <xf numFmtId="0" fontId="10051" fillId="0" borderId="0" xfId="0" applyFont="true">
      <alignment horizontal="left"/>
    </xf>
    <xf numFmtId="0" fontId="10052" fillId="0" borderId="0" xfId="0" applyFont="true">
      <alignment horizontal="left"/>
    </xf>
    <xf numFmtId="0" fontId="10053" fillId="0" borderId="0" xfId="0" applyFont="true">
      <alignment horizontal="left"/>
    </xf>
    <xf numFmtId="0" fontId="10054" fillId="0" borderId="0" xfId="0" applyFont="true">
      <alignment horizontal="left"/>
    </xf>
    <xf numFmtId="0" fontId="10055" fillId="0" borderId="0" xfId="0" applyFont="true">
      <alignment horizontal="left"/>
    </xf>
    <xf numFmtId="0" fontId="10056" fillId="0" borderId="0" xfId="0" applyFont="true">
      <alignment horizontal="left"/>
    </xf>
    <xf numFmtId="0" fontId="10057" fillId="0" borderId="0" xfId="0" applyFont="true">
      <alignment horizontal="left"/>
    </xf>
    <xf numFmtId="0" fontId="10058" fillId="0" borderId="0" xfId="0" applyFont="true">
      <alignment horizontal="left"/>
    </xf>
    <xf numFmtId="0" fontId="10059" fillId="0" borderId="0" xfId="0" applyFont="true">
      <alignment horizontal="left"/>
    </xf>
    <xf numFmtId="0" fontId="10060" fillId="0" borderId="0" xfId="0" applyFont="true">
      <alignment horizontal="left"/>
    </xf>
    <xf numFmtId="0" fontId="10061" fillId="0" borderId="0" xfId="0" applyFont="true">
      <alignment horizontal="left"/>
    </xf>
    <xf numFmtId="0" fontId="10062" fillId="0" borderId="0" xfId="0" applyFont="true">
      <alignment horizontal="left"/>
    </xf>
    <xf numFmtId="0" fontId="10063" fillId="0" borderId="0" xfId="0" applyFont="true">
      <alignment horizontal="left"/>
    </xf>
    <xf numFmtId="0" fontId="10064" fillId="0" borderId="0" xfId="0" applyFont="true">
      <alignment horizontal="left"/>
    </xf>
    <xf numFmtId="0" fontId="10065" fillId="0" borderId="0" xfId="0" applyFont="true">
      <alignment horizontal="left"/>
    </xf>
    <xf numFmtId="0" fontId="10066" fillId="0" borderId="0" xfId="0" applyFont="true">
      <alignment horizontal="left"/>
    </xf>
    <xf numFmtId="0" fontId="10067" fillId="0" borderId="0" xfId="0" applyFont="true">
      <alignment horizontal="left"/>
    </xf>
    <xf numFmtId="0" fontId="10068" fillId="0" borderId="0" xfId="0" applyFont="true">
      <alignment horizontal="left"/>
    </xf>
    <xf numFmtId="0" fontId="10069" fillId="0" borderId="0" xfId="0" applyFont="true">
      <alignment horizontal="left"/>
    </xf>
    <xf numFmtId="0" fontId="10070" fillId="0" borderId="0" xfId="0" applyFont="true">
      <alignment horizontal="left"/>
    </xf>
    <xf numFmtId="0" fontId="10071" fillId="0" borderId="0" xfId="0" applyFont="true">
      <alignment horizontal="left"/>
    </xf>
    <xf numFmtId="0" fontId="10072" fillId="0" borderId="0" xfId="0" applyFont="true">
      <alignment horizontal="left"/>
    </xf>
    <xf numFmtId="0" fontId="10073" fillId="0" borderId="0" xfId="0" applyFont="true">
      <alignment horizontal="left"/>
    </xf>
    <xf numFmtId="0" fontId="10074" fillId="0" borderId="0" xfId="0" applyFont="true">
      <alignment horizontal="left"/>
    </xf>
    <xf numFmtId="0" fontId="10075" fillId="0" borderId="0" xfId="0" applyFont="true">
      <alignment horizontal="left"/>
    </xf>
    <xf numFmtId="0" fontId="10076" fillId="0" borderId="0" xfId="0" applyFont="true">
      <alignment horizontal="left"/>
    </xf>
    <xf numFmtId="0" fontId="10077" fillId="0" borderId="0" xfId="0" applyFont="true">
      <alignment horizontal="left"/>
    </xf>
    <xf numFmtId="0" fontId="10078" fillId="0" borderId="0" xfId="0" applyFont="true">
      <alignment horizontal="left"/>
    </xf>
    <xf numFmtId="0" fontId="10079" fillId="0" borderId="0" xfId="0" applyFont="true">
      <alignment horizontal="left"/>
    </xf>
    <xf numFmtId="0" fontId="10080" fillId="0" borderId="0" xfId="0" applyFont="true">
      <alignment horizontal="left"/>
    </xf>
    <xf numFmtId="0" fontId="10081" fillId="0" borderId="0" xfId="0" applyFont="true">
      <alignment horizontal="left"/>
    </xf>
    <xf numFmtId="0" fontId="10082" fillId="0" borderId="0" xfId="0" applyFont="true">
      <alignment horizontal="left"/>
    </xf>
    <xf numFmtId="0" fontId="10083" fillId="0" borderId="0" xfId="0" applyFont="true">
      <alignment horizontal="left"/>
    </xf>
    <xf numFmtId="0" fontId="10084" fillId="0" borderId="0" xfId="0" applyFont="true">
      <alignment horizontal="left"/>
    </xf>
    <xf numFmtId="0" fontId="10085" fillId="0" borderId="0" xfId="0" applyFont="true">
      <alignment horizontal="left"/>
    </xf>
    <xf numFmtId="0" fontId="10086" fillId="0" borderId="0" xfId="0" applyFont="true">
      <alignment horizontal="left"/>
    </xf>
    <xf numFmtId="0" fontId="10087" fillId="0" borderId="0" xfId="0" applyFont="true">
      <alignment horizontal="left"/>
    </xf>
    <xf numFmtId="0" fontId="10088" fillId="0" borderId="0" xfId="0" applyFont="true">
      <alignment horizontal="left"/>
    </xf>
    <xf numFmtId="0" fontId="10089" fillId="0" borderId="0" xfId="0" applyFont="true">
      <alignment horizontal="left"/>
    </xf>
    <xf numFmtId="0" fontId="10090" fillId="0" borderId="0" xfId="0" applyFont="true">
      <alignment horizontal="left"/>
    </xf>
    <xf numFmtId="0" fontId="10091" fillId="0" borderId="0" xfId="0" applyFont="true">
      <alignment horizontal="left"/>
    </xf>
    <xf numFmtId="0" fontId="10092" fillId="0" borderId="0" xfId="0" applyFont="true">
      <alignment horizontal="left"/>
    </xf>
    <xf numFmtId="0" fontId="10093" fillId="0" borderId="0" xfId="0" applyFont="true">
      <alignment horizontal="left"/>
    </xf>
    <xf numFmtId="0" fontId="10094" fillId="0" borderId="0" xfId="0" applyFont="true">
      <alignment horizontal="left"/>
    </xf>
    <xf numFmtId="0" fontId="10095" fillId="0" borderId="0" xfId="0" applyFont="true">
      <alignment horizontal="left"/>
    </xf>
    <xf numFmtId="0" fontId="10096" fillId="0" borderId="0" xfId="0" applyFont="true">
      <alignment horizontal="left"/>
    </xf>
    <xf numFmtId="0" fontId="10097" fillId="0" borderId="0" xfId="0" applyFont="true">
      <alignment horizontal="left"/>
    </xf>
    <xf numFmtId="0" fontId="10098" fillId="0" borderId="0" xfId="0" applyFont="true">
      <alignment horizontal="left"/>
    </xf>
    <xf numFmtId="0" fontId="10099" fillId="0" borderId="0" xfId="0" applyFont="true">
      <alignment horizontal="left"/>
    </xf>
    <xf numFmtId="0" fontId="10100" fillId="0" borderId="0" xfId="0" applyFont="true">
      <alignment horizontal="left"/>
    </xf>
    <xf numFmtId="0" fontId="10101" fillId="0" borderId="0" xfId="0" applyFont="true">
      <alignment horizontal="left"/>
    </xf>
    <xf numFmtId="0" fontId="10102" fillId="0" borderId="0" xfId="0" applyFont="true">
      <alignment horizontal="left"/>
    </xf>
    <xf numFmtId="0" fontId="10103" fillId="0" borderId="0" xfId="0" applyFont="true">
      <alignment horizontal="left"/>
    </xf>
    <xf numFmtId="0" fontId="10104" fillId="0" borderId="0" xfId="0" applyFont="true">
      <alignment horizontal="left"/>
    </xf>
    <xf numFmtId="0" fontId="10105" fillId="0" borderId="0" xfId="0" applyFont="true">
      <alignment horizontal="left"/>
    </xf>
    <xf numFmtId="0" fontId="10106" fillId="0" borderId="0" xfId="0" applyFont="true">
      <alignment horizontal="left"/>
    </xf>
    <xf numFmtId="0" fontId="10107" fillId="0" borderId="0" xfId="0" applyFont="true">
      <alignment horizontal="left"/>
    </xf>
    <xf numFmtId="0" fontId="10108" fillId="0" borderId="0" xfId="0" applyFont="true">
      <alignment horizontal="left"/>
    </xf>
    <xf numFmtId="0" fontId="10109" fillId="0" borderId="0" xfId="0" applyFont="true">
      <alignment horizontal="left"/>
    </xf>
    <xf numFmtId="0" fontId="10110" fillId="0" borderId="0" xfId="0" applyFont="true">
      <alignment horizontal="left"/>
    </xf>
    <xf numFmtId="0" fontId="10111" fillId="0" borderId="0" xfId="0" applyFont="true">
      <alignment horizontal="left"/>
    </xf>
    <xf numFmtId="0" fontId="10112" fillId="0" borderId="0" xfId="0" applyFont="true">
      <alignment horizontal="left"/>
    </xf>
    <xf numFmtId="0" fontId="10113" fillId="0" borderId="0" xfId="0" applyFont="true">
      <alignment horizontal="left"/>
    </xf>
    <xf numFmtId="0" fontId="10114" fillId="0" borderId="0" xfId="0" applyFont="true">
      <alignment horizontal="left"/>
    </xf>
    <xf numFmtId="0" fontId="10115" fillId="0" borderId="0" xfId="0" applyFont="true">
      <alignment horizontal="left"/>
    </xf>
    <xf numFmtId="0" fontId="10116" fillId="0" borderId="0" xfId="0" applyFont="true">
      <alignment horizontal="left"/>
    </xf>
    <xf numFmtId="0" fontId="10117" fillId="0" borderId="0" xfId="0" applyFont="true">
      <alignment horizontal="left"/>
    </xf>
    <xf numFmtId="0" fontId="10118" fillId="0" borderId="0" xfId="0" applyFont="true">
      <alignment horizontal="left"/>
    </xf>
    <xf numFmtId="0" fontId="10119" fillId="0" borderId="0" xfId="0" applyFont="true">
      <alignment horizontal="left"/>
    </xf>
    <xf numFmtId="0" fontId="10120" fillId="0" borderId="0" xfId="0" applyFont="true">
      <alignment horizontal="left"/>
    </xf>
    <xf numFmtId="0" fontId="10121" fillId="0" borderId="0" xfId="0" applyFont="true">
      <alignment horizontal="left"/>
    </xf>
    <xf numFmtId="0" fontId="10122" fillId="0" borderId="0" xfId="0" applyFont="true">
      <alignment horizontal="left"/>
    </xf>
    <xf numFmtId="0" fontId="10123" fillId="0" borderId="0" xfId="0" applyFont="true">
      <alignment horizontal="left"/>
    </xf>
    <xf numFmtId="0" fontId="10124" fillId="0" borderId="0" xfId="0" applyFont="true">
      <alignment horizontal="left"/>
    </xf>
    <xf numFmtId="0" fontId="10125" fillId="0" borderId="0" xfId="0" applyFont="true">
      <alignment horizontal="left"/>
    </xf>
    <xf numFmtId="0" fontId="10126" fillId="0" borderId="0" xfId="0" applyFont="true">
      <alignment horizontal="left"/>
    </xf>
    <xf numFmtId="0" fontId="10127" fillId="0" borderId="0" xfId="0" applyFont="true">
      <alignment horizontal="left"/>
    </xf>
    <xf numFmtId="0" fontId="10128" fillId="0" borderId="0" xfId="0" applyFont="true">
      <alignment horizontal="left"/>
    </xf>
    <xf numFmtId="0" fontId="10129" fillId="0" borderId="0" xfId="0" applyFont="true">
      <alignment horizontal="left"/>
    </xf>
    <xf numFmtId="0" fontId="10130" fillId="0" borderId="0" xfId="0" applyFont="true">
      <alignment horizontal="left"/>
    </xf>
    <xf numFmtId="0" fontId="10131" fillId="0" borderId="0" xfId="0" applyFont="true">
      <alignment horizontal="left"/>
    </xf>
    <xf numFmtId="0" fontId="10132" fillId="0" borderId="0" xfId="0" applyFont="true">
      <alignment horizontal="left"/>
    </xf>
    <xf numFmtId="0" fontId="10133" fillId="0" borderId="0" xfId="0" applyFont="true">
      <alignment horizontal="left"/>
    </xf>
    <xf numFmtId="0" fontId="10134" fillId="0" borderId="0" xfId="0" applyFont="true">
      <alignment horizontal="left"/>
    </xf>
    <xf numFmtId="0" fontId="10135" fillId="0" borderId="0" xfId="0" applyFont="true">
      <alignment horizontal="left"/>
    </xf>
    <xf numFmtId="0" fontId="10136" fillId="0" borderId="0" xfId="0" applyFont="true">
      <alignment horizontal="left"/>
    </xf>
    <xf numFmtId="0" fontId="10137" fillId="0" borderId="0" xfId="0" applyFont="true">
      <alignment horizontal="left"/>
    </xf>
    <xf numFmtId="0" fontId="10138" fillId="0" borderId="0" xfId="0" applyFont="true">
      <alignment horizontal="left"/>
    </xf>
    <xf numFmtId="0" fontId="10139" fillId="0" borderId="0" xfId="0" applyFont="true">
      <alignment horizontal="left"/>
    </xf>
    <xf numFmtId="0" fontId="10140" fillId="0" borderId="0" xfId="0" applyFont="true">
      <alignment horizontal="left"/>
    </xf>
    <xf numFmtId="0" fontId="10141" fillId="0" borderId="0" xfId="0" applyFont="true">
      <alignment horizontal="left"/>
    </xf>
    <xf numFmtId="0" fontId="10142" fillId="0" borderId="0" xfId="0" applyFont="true">
      <alignment horizontal="left"/>
    </xf>
    <xf numFmtId="0" fontId="10143" fillId="0" borderId="0" xfId="0" applyFont="true">
      <alignment horizontal="left"/>
    </xf>
    <xf numFmtId="0" fontId="10144" fillId="0" borderId="0" xfId="0" applyFont="true">
      <alignment horizontal="left"/>
    </xf>
    <xf numFmtId="0" fontId="10145" fillId="0" borderId="0" xfId="0" applyFont="true">
      <alignment horizontal="left"/>
    </xf>
    <xf numFmtId="0" fontId="10146" fillId="0" borderId="0" xfId="0" applyFont="true">
      <alignment horizontal="left"/>
    </xf>
    <xf numFmtId="0" fontId="10147" fillId="0" borderId="0" xfId="0" applyFont="true">
      <alignment horizontal="left"/>
    </xf>
    <xf numFmtId="0" fontId="10148" fillId="0" borderId="0" xfId="0" applyFont="true">
      <alignment horizontal="left"/>
    </xf>
    <xf numFmtId="0" fontId="10149" fillId="0" borderId="0" xfId="0" applyFont="true">
      <alignment horizontal="left"/>
    </xf>
    <xf numFmtId="0" fontId="10150" fillId="0" borderId="0" xfId="0" applyFont="true">
      <alignment horizontal="left"/>
    </xf>
    <xf numFmtId="0" fontId="10151" fillId="0" borderId="0" xfId="0" applyFont="true">
      <alignment horizontal="left"/>
    </xf>
    <xf numFmtId="0" fontId="10152" fillId="0" borderId="0" xfId="0" applyFont="true">
      <alignment horizontal="left"/>
    </xf>
    <xf numFmtId="0" fontId="10153" fillId="0" borderId="0" xfId="0" applyFont="true">
      <alignment horizontal="left"/>
    </xf>
    <xf numFmtId="0" fontId="10154" fillId="0" borderId="0" xfId="0" applyFont="true">
      <alignment horizontal="left"/>
    </xf>
    <xf numFmtId="0" fontId="10155" fillId="0" borderId="0" xfId="0" applyFont="true">
      <alignment horizontal="left"/>
    </xf>
    <xf numFmtId="0" fontId="10156" fillId="0" borderId="0" xfId="0" applyFont="true">
      <alignment horizontal="left"/>
    </xf>
    <xf numFmtId="0" fontId="10157" fillId="0" borderId="0" xfId="0" applyFont="true">
      <alignment horizontal="left"/>
    </xf>
    <xf numFmtId="0" fontId="10158" fillId="0" borderId="0" xfId="0" applyFont="true">
      <alignment horizontal="left"/>
    </xf>
    <xf numFmtId="0" fontId="10159" fillId="0" borderId="0" xfId="0" applyFont="true">
      <alignment horizontal="left"/>
    </xf>
    <xf numFmtId="0" fontId="10160" fillId="0" borderId="0" xfId="0" applyFont="true">
      <alignment horizontal="left"/>
    </xf>
    <xf numFmtId="0" fontId="10161" fillId="0" borderId="0" xfId="0" applyFont="true">
      <alignment horizontal="left"/>
    </xf>
    <xf numFmtId="0" fontId="10162" fillId="0" borderId="0" xfId="0" applyFont="true">
      <alignment horizontal="left"/>
    </xf>
    <xf numFmtId="0" fontId="10163" fillId="0" borderId="0" xfId="0" applyFont="true">
      <alignment horizontal="left"/>
    </xf>
    <xf numFmtId="0" fontId="10164" fillId="0" borderId="0" xfId="0" applyFont="true">
      <alignment horizontal="left"/>
    </xf>
    <xf numFmtId="0" fontId="10165" fillId="0" borderId="0" xfId="0" applyFont="true">
      <alignment horizontal="left"/>
    </xf>
    <xf numFmtId="0" fontId="10166" fillId="0" borderId="0" xfId="0" applyFont="true">
      <alignment horizontal="left"/>
    </xf>
    <xf numFmtId="0" fontId="10167" fillId="0" borderId="0" xfId="0" applyFont="true">
      <alignment horizontal="left"/>
    </xf>
    <xf numFmtId="0" fontId="10168" fillId="0" borderId="0" xfId="0" applyFont="true">
      <alignment horizontal="left"/>
    </xf>
    <xf numFmtId="0" fontId="10169" fillId="0" borderId="0" xfId="0" applyFont="true">
      <alignment horizontal="left"/>
    </xf>
    <xf numFmtId="0" fontId="10170" fillId="0" borderId="0" xfId="0" applyFont="true">
      <alignment horizontal="left"/>
    </xf>
    <xf numFmtId="0" fontId="10171" fillId="0" borderId="0" xfId="0" applyFont="true">
      <alignment horizontal="left"/>
    </xf>
    <xf numFmtId="0" fontId="10172" fillId="0" borderId="0" xfId="0" applyFont="true">
      <alignment horizontal="left"/>
    </xf>
    <xf numFmtId="0" fontId="10173" fillId="0" borderId="0" xfId="0" applyFont="true">
      <alignment horizontal="left"/>
    </xf>
    <xf numFmtId="0" fontId="10174" fillId="0" borderId="0" xfId="0" applyFont="true">
      <alignment horizontal="left"/>
    </xf>
    <xf numFmtId="0" fontId="10175" fillId="0" borderId="0" xfId="0" applyFont="true">
      <alignment horizontal="left"/>
    </xf>
    <xf numFmtId="0" fontId="10176" fillId="0" borderId="0" xfId="0" applyFont="true">
      <alignment horizontal="left"/>
    </xf>
    <xf numFmtId="0" fontId="10177" fillId="0" borderId="0" xfId="0" applyFont="true">
      <alignment horizontal="left"/>
    </xf>
    <xf numFmtId="0" fontId="10178" fillId="0" borderId="0" xfId="0" applyFont="true">
      <alignment horizontal="left"/>
    </xf>
    <xf numFmtId="0" fontId="10179" fillId="0" borderId="0" xfId="0" applyFont="true">
      <alignment horizontal="left"/>
    </xf>
    <xf numFmtId="0" fontId="10180" fillId="0" borderId="0" xfId="0" applyFont="true">
      <alignment horizontal="left"/>
    </xf>
    <xf numFmtId="0" fontId="10181" fillId="0" borderId="0" xfId="0" applyFont="true">
      <alignment horizontal="left"/>
    </xf>
    <xf numFmtId="0" fontId="10182" fillId="0" borderId="0" xfId="0" applyFont="true">
      <alignment horizontal="left"/>
    </xf>
    <xf numFmtId="0" fontId="10183" fillId="0" borderId="0" xfId="0" applyFont="true">
      <alignment horizontal="left"/>
    </xf>
    <xf numFmtId="0" fontId="10184" fillId="0" borderId="0" xfId="0" applyFont="true">
      <alignment horizontal="left"/>
    </xf>
    <xf numFmtId="0" fontId="10185" fillId="0" borderId="0" xfId="0" applyFont="true">
      <alignment horizontal="left"/>
    </xf>
    <xf numFmtId="0" fontId="10186" fillId="0" borderId="0" xfId="0" applyFont="true">
      <alignment horizontal="left"/>
    </xf>
    <xf numFmtId="0" fontId="10187" fillId="0" borderId="0" xfId="0" applyFont="true">
      <alignment horizontal="left"/>
    </xf>
    <xf numFmtId="0" fontId="10188" fillId="0" borderId="0" xfId="0" applyFont="true">
      <alignment horizontal="left"/>
    </xf>
    <xf numFmtId="0" fontId="10189" fillId="0" borderId="0" xfId="0" applyFont="true">
      <alignment horizontal="left"/>
    </xf>
    <xf numFmtId="0" fontId="10190" fillId="0" borderId="0" xfId="0" applyFont="true">
      <alignment horizontal="left"/>
    </xf>
    <xf numFmtId="0" fontId="10191" fillId="0" borderId="0" xfId="0" applyFont="true">
      <alignment horizontal="left"/>
    </xf>
    <xf numFmtId="0" fontId="10192" fillId="0" borderId="0" xfId="0" applyFont="true">
      <alignment horizontal="left"/>
    </xf>
    <xf numFmtId="0" fontId="10193" fillId="0" borderId="0" xfId="0" applyFont="true">
      <alignment horizontal="left"/>
    </xf>
    <xf numFmtId="0" fontId="10194" fillId="0" borderId="0" xfId="0" applyFont="true">
      <alignment horizontal="left"/>
    </xf>
    <xf numFmtId="0" fontId="10195" fillId="0" borderId="0" xfId="0" applyFont="true">
      <alignment horizontal="left"/>
    </xf>
    <xf numFmtId="0" fontId="10196" fillId="0" borderId="0" xfId="0" applyFont="true">
      <alignment horizontal="left"/>
    </xf>
    <xf numFmtId="0" fontId="10197" fillId="0" borderId="0" xfId="0" applyFont="true">
      <alignment horizontal="left"/>
    </xf>
    <xf numFmtId="0" fontId="10198" fillId="0" borderId="0" xfId="0" applyFont="true">
      <alignment horizontal="left"/>
    </xf>
    <xf numFmtId="0" fontId="10199" fillId="0" borderId="0" xfId="0" applyFont="true">
      <alignment horizontal="left"/>
    </xf>
    <xf numFmtId="0" fontId="10200" fillId="0" borderId="0" xfId="0" applyFont="true">
      <alignment horizontal="left"/>
    </xf>
    <xf numFmtId="0" fontId="10201" fillId="0" borderId="0" xfId="0" applyFont="true">
      <alignment horizontal="left"/>
    </xf>
    <xf numFmtId="0" fontId="10202" fillId="0" borderId="0" xfId="0" applyFont="true">
      <alignment horizontal="left"/>
    </xf>
    <xf numFmtId="0" fontId="10203" fillId="0" borderId="0" xfId="0" applyFont="true">
      <alignment horizontal="left"/>
    </xf>
    <xf numFmtId="0" fontId="10204" fillId="0" borderId="0" xfId="0" applyFont="true">
      <alignment horizontal="left"/>
    </xf>
    <xf numFmtId="0" fontId="10205" fillId="0" borderId="0" xfId="0" applyFont="true">
      <alignment horizontal="left"/>
    </xf>
    <xf numFmtId="0" fontId="10206" fillId="0" borderId="0" xfId="0" applyFont="true">
      <alignment horizontal="left"/>
    </xf>
    <xf numFmtId="0" fontId="10207" fillId="0" borderId="0" xfId="0" applyFont="true">
      <alignment horizontal="left"/>
    </xf>
    <xf numFmtId="0" fontId="10208" fillId="0" borderId="0" xfId="0" applyFont="true">
      <alignment horizontal="left"/>
    </xf>
    <xf numFmtId="0" fontId="10209" fillId="0" borderId="0" xfId="0" applyFont="true">
      <alignment horizontal="left"/>
    </xf>
    <xf numFmtId="0" fontId="10210" fillId="0" borderId="0" xfId="0" applyFont="true">
      <alignment horizontal="left"/>
    </xf>
    <xf numFmtId="0" fontId="10211" fillId="0" borderId="0" xfId="0" applyFont="true">
      <alignment horizontal="left"/>
    </xf>
    <xf numFmtId="0" fontId="10212" fillId="0" borderId="0" xfId="0" applyFont="true">
      <alignment horizontal="left"/>
    </xf>
    <xf numFmtId="0" fontId="10213" fillId="0" borderId="0" xfId="0" applyFont="true">
      <alignment horizontal="left"/>
    </xf>
    <xf numFmtId="0" fontId="10214" fillId="0" borderId="0" xfId="0" applyFont="true">
      <alignment horizontal="left"/>
    </xf>
    <xf numFmtId="0" fontId="10215" fillId="0" borderId="0" xfId="0" applyFont="true">
      <alignment horizontal="left"/>
    </xf>
    <xf numFmtId="0" fontId="10216" fillId="0" borderId="0" xfId="0" applyFont="true">
      <alignment horizontal="left"/>
    </xf>
    <xf numFmtId="0" fontId="10217" fillId="0" borderId="0" xfId="0" applyFont="true">
      <alignment horizontal="left"/>
    </xf>
    <xf numFmtId="0" fontId="10218" fillId="0" borderId="0" xfId="0" applyFont="true">
      <alignment horizontal="left"/>
    </xf>
    <xf numFmtId="0" fontId="10219" fillId="0" borderId="0" xfId="0" applyFont="true">
      <alignment horizontal="left"/>
    </xf>
    <xf numFmtId="0" fontId="10220" fillId="0" borderId="0" xfId="0" applyFont="true">
      <alignment horizontal="left"/>
    </xf>
    <xf numFmtId="0" fontId="10221" fillId="0" borderId="0" xfId="0" applyFont="true">
      <alignment horizontal="left"/>
    </xf>
    <xf numFmtId="0" fontId="10222" fillId="0" borderId="0" xfId="0" applyFont="true">
      <alignment horizontal="left"/>
    </xf>
    <xf numFmtId="0" fontId="10223" fillId="0" borderId="0" xfId="0" applyFont="true">
      <alignment horizontal="left"/>
    </xf>
    <xf numFmtId="0" fontId="10224" fillId="0" borderId="0" xfId="0" applyFont="true">
      <alignment horizontal="left"/>
    </xf>
    <xf numFmtId="0" fontId="10225" fillId="0" borderId="0" xfId="0" applyFont="true">
      <alignment horizontal="left"/>
    </xf>
    <xf numFmtId="0" fontId="10226" fillId="0" borderId="0" xfId="0" applyFont="true">
      <alignment horizontal="left"/>
    </xf>
    <xf numFmtId="0" fontId="10227" fillId="0" borderId="0" xfId="0" applyFont="true">
      <alignment horizontal="left"/>
    </xf>
    <xf numFmtId="0" fontId="10228" fillId="0" borderId="0" xfId="0" applyFont="true">
      <alignment horizontal="left"/>
    </xf>
    <xf numFmtId="0" fontId="10229" fillId="0" borderId="0" xfId="0" applyFont="true">
      <alignment horizontal="left"/>
    </xf>
    <xf numFmtId="0" fontId="10230" fillId="0" borderId="0" xfId="0" applyFont="true">
      <alignment horizontal="left"/>
    </xf>
    <xf numFmtId="0" fontId="10231" fillId="0" borderId="0" xfId="0" applyFont="true">
      <alignment horizontal="left"/>
    </xf>
    <xf numFmtId="0" fontId="10232" fillId="0" borderId="0" xfId="0" applyFont="true">
      <alignment horizontal="left"/>
    </xf>
    <xf numFmtId="0" fontId="10233" fillId="0" borderId="0" xfId="0" applyFont="true">
      <alignment horizontal="left"/>
    </xf>
    <xf numFmtId="0" fontId="10234" fillId="0" borderId="0" xfId="0" applyFont="true">
      <alignment horizontal="left"/>
    </xf>
    <xf numFmtId="0" fontId="10235" fillId="0" borderId="0" xfId="0" applyFont="true">
      <alignment horizontal="left"/>
    </xf>
    <xf numFmtId="0" fontId="10236" fillId="0" borderId="0" xfId="0" applyFont="true">
      <alignment horizontal="left"/>
    </xf>
    <xf numFmtId="0" fontId="10237" fillId="0" borderId="0" xfId="0" applyFont="true">
      <alignment horizontal="left"/>
    </xf>
    <xf numFmtId="0" fontId="10238" fillId="0" borderId="0" xfId="0" applyFont="true">
      <alignment horizontal="left"/>
    </xf>
    <xf numFmtId="0" fontId="10239" fillId="0" borderId="0" xfId="0" applyFont="true">
      <alignment horizontal="left"/>
    </xf>
    <xf numFmtId="0" fontId="10240" fillId="0" borderId="0" xfId="0" applyFont="true">
      <alignment horizontal="left"/>
    </xf>
    <xf numFmtId="0" fontId="10241" fillId="0" borderId="0" xfId="0" applyFont="true">
      <alignment horizontal="left"/>
    </xf>
    <xf numFmtId="0" fontId="10242" fillId="0" borderId="0" xfId="0" applyFont="true">
      <alignment horizontal="left"/>
    </xf>
    <xf numFmtId="0" fontId="10243" fillId="0" borderId="0" xfId="0" applyFont="true">
      <alignment horizontal="left"/>
    </xf>
    <xf numFmtId="0" fontId="10244" fillId="0" borderId="0" xfId="0" applyFont="true">
      <alignment horizontal="left"/>
    </xf>
    <xf numFmtId="0" fontId="10245" fillId="0" borderId="0" xfId="0" applyFont="true">
      <alignment horizontal="left"/>
    </xf>
    <xf numFmtId="0" fontId="10246" fillId="0" borderId="0" xfId="0" applyFont="true">
      <alignment horizontal="left"/>
    </xf>
    <xf numFmtId="0" fontId="10247" fillId="0" borderId="0" xfId="0" applyFont="true">
      <alignment horizontal="left"/>
    </xf>
    <xf numFmtId="0" fontId="10248" fillId="0" borderId="0" xfId="0" applyFont="true">
      <alignment horizontal="left"/>
    </xf>
    <xf numFmtId="0" fontId="10249" fillId="0" borderId="0" xfId="0" applyFont="true">
      <alignment horizontal="left"/>
    </xf>
    <xf numFmtId="0" fontId="10250" fillId="0" borderId="0" xfId="0" applyFont="true">
      <alignment horizontal="left"/>
    </xf>
    <xf numFmtId="0" fontId="10251" fillId="0" borderId="0" xfId="0" applyFont="true">
      <alignment horizontal="left"/>
    </xf>
    <xf numFmtId="0" fontId="10252" fillId="0" borderId="0" xfId="0" applyFont="true">
      <alignment horizontal="left"/>
    </xf>
    <xf numFmtId="0" fontId="10253" fillId="0" borderId="0" xfId="0" applyFont="true">
      <alignment horizontal="left"/>
    </xf>
    <xf numFmtId="0" fontId="10254" fillId="0" borderId="0" xfId="0" applyFont="true">
      <alignment horizontal="left"/>
    </xf>
    <xf numFmtId="0" fontId="10255" fillId="0" borderId="0" xfId="0" applyFont="true">
      <alignment horizontal="left"/>
    </xf>
    <xf numFmtId="0" fontId="10256" fillId="0" borderId="0" xfId="0" applyFont="true">
      <alignment horizontal="left"/>
    </xf>
    <xf numFmtId="0" fontId="10257" fillId="0" borderId="0" xfId="0" applyFont="true">
      <alignment horizontal="left"/>
    </xf>
    <xf numFmtId="0" fontId="10258" fillId="0" borderId="0" xfId="0" applyFont="true">
      <alignment horizontal="left"/>
    </xf>
    <xf numFmtId="0" fontId="10259" fillId="0" borderId="0" xfId="0" applyFont="true">
      <alignment horizontal="left"/>
    </xf>
    <xf numFmtId="0" fontId="10260" fillId="0" borderId="0" xfId="0" applyFont="true">
      <alignment horizontal="left"/>
    </xf>
    <xf numFmtId="0" fontId="10261" fillId="0" borderId="0" xfId="0" applyFont="true">
      <alignment horizontal="left"/>
    </xf>
    <xf numFmtId="0" fontId="10262" fillId="0" borderId="0" xfId="0" applyFont="true">
      <alignment horizontal="left"/>
    </xf>
    <xf numFmtId="0" fontId="10263" fillId="0" borderId="0" xfId="0" applyFont="true">
      <alignment horizontal="left"/>
    </xf>
    <xf numFmtId="0" fontId="10264" fillId="0" borderId="0" xfId="0" applyFont="true">
      <alignment horizontal="left"/>
    </xf>
    <xf numFmtId="0" fontId="10265" fillId="0" borderId="0" xfId="0" applyFont="true">
      <alignment horizontal="left"/>
    </xf>
    <xf numFmtId="0" fontId="10266" fillId="0" borderId="0" xfId="0" applyFont="true">
      <alignment horizontal="left"/>
    </xf>
    <xf numFmtId="0" fontId="10267" fillId="0" borderId="0" xfId="0" applyFont="true">
      <alignment horizontal="left"/>
    </xf>
    <xf numFmtId="0" fontId="10268" fillId="0" borderId="0" xfId="0" applyFont="true">
      <alignment horizontal="left"/>
    </xf>
    <xf numFmtId="0" fontId="10269" fillId="0" borderId="0" xfId="0" applyFont="true">
      <alignment horizontal="left"/>
    </xf>
    <xf numFmtId="0" fontId="10270" fillId="0" borderId="0" xfId="0" applyFont="true">
      <alignment horizontal="left"/>
    </xf>
    <xf numFmtId="0" fontId="10271" fillId="0" borderId="0" xfId="0" applyFont="true">
      <alignment horizontal="left"/>
    </xf>
    <xf numFmtId="0" fontId="10272" fillId="0" borderId="0" xfId="0" applyFont="true">
      <alignment horizontal="left"/>
    </xf>
    <xf numFmtId="0" fontId="10273" fillId="0" borderId="0" xfId="0" applyFont="true">
      <alignment horizontal="left"/>
    </xf>
    <xf numFmtId="0" fontId="10274" fillId="0" borderId="0" xfId="0" applyFont="true">
      <alignment horizontal="left"/>
    </xf>
    <xf numFmtId="0" fontId="10275" fillId="0" borderId="0" xfId="0" applyFont="true">
      <alignment horizontal="left"/>
    </xf>
    <xf numFmtId="0" fontId="10276" fillId="0" borderId="0" xfId="0" applyFont="true">
      <alignment horizontal="left"/>
    </xf>
    <xf numFmtId="0" fontId="10277" fillId="0" borderId="0" xfId="0" applyFont="true">
      <alignment horizontal="left"/>
    </xf>
    <xf numFmtId="0" fontId="10278" fillId="0" borderId="0" xfId="0" applyFont="true">
      <alignment horizontal="left"/>
    </xf>
    <xf numFmtId="0" fontId="10279" fillId="0" borderId="0" xfId="0" applyFont="true">
      <alignment horizontal="left"/>
    </xf>
    <xf numFmtId="0" fontId="10280" fillId="0" borderId="0" xfId="0" applyFont="true">
      <alignment horizontal="left"/>
    </xf>
    <xf numFmtId="0" fontId="10281" fillId="0" borderId="0" xfId="0" applyFont="true">
      <alignment horizontal="left"/>
    </xf>
    <xf numFmtId="0" fontId="10282" fillId="0" borderId="0" xfId="0" applyFont="true">
      <alignment horizontal="left"/>
    </xf>
    <xf numFmtId="0" fontId="10283" fillId="0" borderId="0" xfId="0" applyFont="true">
      <alignment horizontal="left"/>
    </xf>
    <xf numFmtId="0" fontId="10284" fillId="0" borderId="0" xfId="0" applyFont="true">
      <alignment horizontal="left"/>
    </xf>
    <xf numFmtId="0" fontId="10285" fillId="0" borderId="0" xfId="0" applyFont="true">
      <alignment horizontal="left"/>
    </xf>
    <xf numFmtId="0" fontId="10286" fillId="0" borderId="0" xfId="0" applyFont="true">
      <alignment horizontal="left"/>
    </xf>
    <xf numFmtId="0" fontId="10287" fillId="0" borderId="0" xfId="0" applyFont="true">
      <alignment horizontal="left"/>
    </xf>
    <xf numFmtId="0" fontId="10288" fillId="0" borderId="0" xfId="0" applyFont="true">
      <alignment horizontal="left"/>
    </xf>
    <xf numFmtId="0" fontId="10289" fillId="0" borderId="0" xfId="0" applyFont="true">
      <alignment horizontal="left"/>
    </xf>
    <xf numFmtId="0" fontId="10290" fillId="0" borderId="0" xfId="0" applyFont="true">
      <alignment horizontal="left"/>
    </xf>
    <xf numFmtId="0" fontId="10291" fillId="0" borderId="0" xfId="0" applyFont="true">
      <alignment horizontal="left"/>
    </xf>
    <xf numFmtId="0" fontId="10292" fillId="0" borderId="0" xfId="0" applyFont="true">
      <alignment horizontal="left"/>
    </xf>
    <xf numFmtId="0" fontId="10293" fillId="0" borderId="0" xfId="0" applyFont="true">
      <alignment horizontal="left"/>
    </xf>
    <xf numFmtId="0" fontId="10294" fillId="0" borderId="0" xfId="0" applyFont="true">
      <alignment horizontal="left"/>
    </xf>
    <xf numFmtId="0" fontId="10295" fillId="0" borderId="0" xfId="0" applyFont="true">
      <alignment horizontal="left"/>
    </xf>
    <xf numFmtId="0" fontId="10296" fillId="0" borderId="0" xfId="0" applyFont="true">
      <alignment horizontal="left"/>
    </xf>
    <xf numFmtId="0" fontId="10297" fillId="0" borderId="0" xfId="0" applyFont="true">
      <alignment horizontal="left"/>
    </xf>
    <xf numFmtId="0" fontId="10298" fillId="0" borderId="0" xfId="0" applyFont="true">
      <alignment horizontal="left"/>
    </xf>
    <xf numFmtId="0" fontId="10299" fillId="0" borderId="0" xfId="0" applyFont="true">
      <alignment horizontal="left"/>
    </xf>
    <xf numFmtId="0" fontId="10300" fillId="0" borderId="0" xfId="0" applyFont="true">
      <alignment horizontal="left"/>
    </xf>
    <xf numFmtId="0" fontId="10301" fillId="0" borderId="0" xfId="0" applyFont="true">
      <alignment horizontal="left"/>
    </xf>
    <xf numFmtId="0" fontId="10302" fillId="0" borderId="0" xfId="0" applyFont="true">
      <alignment horizontal="left"/>
    </xf>
    <xf numFmtId="0" fontId="10303" fillId="0" borderId="0" xfId="0" applyFont="true">
      <alignment horizontal="left"/>
    </xf>
    <xf numFmtId="0" fontId="10304" fillId="0" borderId="0" xfId="0" applyFont="true">
      <alignment horizontal="left"/>
    </xf>
    <xf numFmtId="0" fontId="10305" fillId="0" borderId="0" xfId="0" applyFont="true">
      <alignment horizontal="left"/>
    </xf>
    <xf numFmtId="0" fontId="10306" fillId="0" borderId="0" xfId="0" applyFont="true">
      <alignment horizontal="left"/>
    </xf>
    <xf numFmtId="0" fontId="10307" fillId="0" borderId="0" xfId="0" applyFont="true">
      <alignment horizontal="left"/>
    </xf>
    <xf numFmtId="0" fontId="10308" fillId="0" borderId="0" xfId="0" applyFont="true">
      <alignment horizontal="left"/>
    </xf>
    <xf numFmtId="0" fontId="10309" fillId="0" borderId="0" xfId="0" applyFont="true">
      <alignment horizontal="left"/>
    </xf>
    <xf numFmtId="0" fontId="10310" fillId="0" borderId="0" xfId="0" applyFont="true">
      <alignment horizontal="left"/>
    </xf>
    <xf numFmtId="0" fontId="10311" fillId="0" borderId="0" xfId="0" applyFont="true">
      <alignment horizontal="left"/>
    </xf>
    <xf numFmtId="0" fontId="10312" fillId="0" borderId="0" xfId="0" applyFont="true">
      <alignment horizontal="left"/>
    </xf>
    <xf numFmtId="0" fontId="10313" fillId="0" borderId="0" xfId="0" applyFont="true">
      <alignment horizontal="left"/>
    </xf>
    <xf numFmtId="0" fontId="10314" fillId="0" borderId="0" xfId="0" applyFont="true">
      <alignment horizontal="left"/>
    </xf>
    <xf numFmtId="0" fontId="10315" fillId="0" borderId="0" xfId="0" applyFont="true">
      <alignment horizontal="left"/>
    </xf>
    <xf numFmtId="0" fontId="10316" fillId="0" borderId="0" xfId="0" applyFont="true">
      <alignment horizontal="left"/>
    </xf>
    <xf numFmtId="0" fontId="10317" fillId="0" borderId="0" xfId="0" applyFont="true">
      <alignment horizontal="left"/>
    </xf>
    <xf numFmtId="0" fontId="10318" fillId="0" borderId="0" xfId="0" applyFont="true">
      <alignment horizontal="left"/>
    </xf>
    <xf numFmtId="0" fontId="10319" fillId="0" borderId="0" xfId="0" applyFont="true">
      <alignment horizontal="left"/>
    </xf>
    <xf numFmtId="0" fontId="10320" fillId="0" borderId="0" xfId="0" applyFont="true">
      <alignment horizontal="left"/>
    </xf>
    <xf numFmtId="0" fontId="10321" fillId="0" borderId="0" xfId="0" applyFont="true">
      <alignment horizontal="left"/>
    </xf>
    <xf numFmtId="0" fontId="10322" fillId="0" borderId="0" xfId="0" applyFont="true">
      <alignment horizontal="left"/>
    </xf>
    <xf numFmtId="0" fontId="10323" fillId="0" borderId="0" xfId="0" applyFont="true">
      <alignment horizontal="left"/>
    </xf>
    <xf numFmtId="0" fontId="10324" fillId="0" borderId="0" xfId="0" applyFont="true">
      <alignment horizontal="left"/>
    </xf>
    <xf numFmtId="0" fontId="10325" fillId="0" borderId="0" xfId="0" applyFont="true">
      <alignment horizontal="left"/>
    </xf>
    <xf numFmtId="0" fontId="10326" fillId="0" borderId="0" xfId="0" applyFont="true">
      <alignment horizontal="left"/>
    </xf>
    <xf numFmtId="0" fontId="10327" fillId="0" borderId="0" xfId="0" applyFont="true">
      <alignment horizontal="left"/>
    </xf>
    <xf numFmtId="0" fontId="10328" fillId="0" borderId="0" xfId="0" applyFont="true">
      <alignment horizontal="left"/>
    </xf>
    <xf numFmtId="0" fontId="10329" fillId="0" borderId="0" xfId="0" applyFont="true">
      <alignment horizontal="left"/>
    </xf>
    <xf numFmtId="0" fontId="10330" fillId="0" borderId="0" xfId="0" applyFont="true">
      <alignment horizontal="left"/>
    </xf>
    <xf numFmtId="0" fontId="10331" fillId="0" borderId="0" xfId="0" applyFont="true">
      <alignment horizontal="left"/>
    </xf>
    <xf numFmtId="0" fontId="10332" fillId="0" borderId="0" xfId="0" applyFont="true">
      <alignment horizontal="left"/>
    </xf>
    <xf numFmtId="0" fontId="10333" fillId="0" borderId="0" xfId="0" applyFont="true">
      <alignment horizontal="left"/>
    </xf>
    <xf numFmtId="0" fontId="10334" fillId="0" borderId="0" xfId="0" applyFont="true">
      <alignment horizontal="left"/>
    </xf>
    <xf numFmtId="0" fontId="10335" fillId="0" borderId="0" xfId="0" applyFont="true">
      <alignment horizontal="left"/>
    </xf>
    <xf numFmtId="0" fontId="10336" fillId="0" borderId="0" xfId="0" applyFont="true">
      <alignment horizontal="left"/>
    </xf>
    <xf numFmtId="0" fontId="10337" fillId="0" borderId="0" xfId="0" applyFont="true">
      <alignment horizontal="left"/>
    </xf>
    <xf numFmtId="0" fontId="10338" fillId="0" borderId="0" xfId="0" applyFont="true">
      <alignment horizontal="left"/>
    </xf>
    <xf numFmtId="0" fontId="10339" fillId="0" borderId="0" xfId="0" applyFont="true">
      <alignment horizontal="left"/>
    </xf>
    <xf numFmtId="0" fontId="10340" fillId="0" borderId="0" xfId="0" applyFont="true">
      <alignment horizontal="left"/>
    </xf>
    <xf numFmtId="0" fontId="10341" fillId="0" borderId="0" xfId="0" applyFont="true">
      <alignment horizontal="left"/>
    </xf>
    <xf numFmtId="0" fontId="10342" fillId="0" borderId="0" xfId="0" applyFont="true">
      <alignment horizontal="left"/>
    </xf>
    <xf numFmtId="0" fontId="10343" fillId="0" borderId="0" xfId="0" applyFont="true">
      <alignment horizontal="left"/>
    </xf>
    <xf numFmtId="0" fontId="10344" fillId="0" borderId="0" xfId="0" applyFont="true">
      <alignment horizontal="left"/>
    </xf>
    <xf numFmtId="0" fontId="10345" fillId="0" borderId="0" xfId="0" applyFont="true">
      <alignment horizontal="left"/>
    </xf>
    <xf numFmtId="0" fontId="10346" fillId="0" borderId="0" xfId="0" applyFont="true">
      <alignment horizontal="left"/>
    </xf>
    <xf numFmtId="0" fontId="10347" fillId="0" borderId="0" xfId="0" applyFont="true">
      <alignment horizontal="left"/>
    </xf>
    <xf numFmtId="0" fontId="10348" fillId="0" borderId="0" xfId="0" applyFont="true">
      <alignment horizontal="left"/>
    </xf>
    <xf numFmtId="0" fontId="10349" fillId="0" borderId="0" xfId="0" applyFont="true">
      <alignment horizontal="left"/>
    </xf>
    <xf numFmtId="0" fontId="10350" fillId="0" borderId="0" xfId="0" applyFont="true">
      <alignment horizontal="left"/>
    </xf>
    <xf numFmtId="0" fontId="10351" fillId="0" borderId="0" xfId="0" applyFont="true">
      <alignment horizontal="left"/>
    </xf>
    <xf numFmtId="0" fontId="10352" fillId="0" borderId="0" xfId="0" applyFont="true">
      <alignment horizontal="left"/>
    </xf>
    <xf numFmtId="0" fontId="10353" fillId="0" borderId="0" xfId="0" applyFont="true">
      <alignment horizontal="left"/>
    </xf>
    <xf numFmtId="0" fontId="10354" fillId="0" borderId="0" xfId="0" applyFont="true">
      <alignment horizontal="left"/>
    </xf>
    <xf numFmtId="0" fontId="10355" fillId="0" borderId="0" xfId="0" applyFont="true">
      <alignment horizontal="left"/>
    </xf>
    <xf numFmtId="0" fontId="10356" fillId="0" borderId="0" xfId="0" applyFont="true">
      <alignment horizontal="left"/>
    </xf>
    <xf numFmtId="0" fontId="10357" fillId="0" borderId="0" xfId="0" applyFont="true">
      <alignment horizontal="left"/>
    </xf>
    <xf numFmtId="0" fontId="10358" fillId="0" borderId="0" xfId="0" applyFont="true">
      <alignment horizontal="left"/>
    </xf>
    <xf numFmtId="0" fontId="10359" fillId="0" borderId="0" xfId="0" applyFont="true">
      <alignment horizontal="left"/>
    </xf>
    <xf numFmtId="0" fontId="10360" fillId="0" borderId="0" xfId="0" applyFont="true">
      <alignment horizontal="left"/>
    </xf>
    <xf numFmtId="0" fontId="10361" fillId="0" borderId="0" xfId="0" applyFont="true">
      <alignment horizontal="left"/>
    </xf>
    <xf numFmtId="0" fontId="10362" fillId="0" borderId="0" xfId="0" applyFont="true">
      <alignment horizontal="left"/>
    </xf>
    <xf numFmtId="0" fontId="10363" fillId="0" borderId="0" xfId="0" applyFont="true">
      <alignment horizontal="left"/>
    </xf>
    <xf numFmtId="0" fontId="10364" fillId="0" borderId="0" xfId="0" applyFont="true">
      <alignment horizontal="left"/>
    </xf>
    <xf numFmtId="0" fontId="10365" fillId="0" borderId="0" xfId="0" applyFont="true">
      <alignment horizontal="left"/>
    </xf>
    <xf numFmtId="0" fontId="10366" fillId="0" borderId="0" xfId="0" applyFont="true">
      <alignment horizontal="left"/>
    </xf>
    <xf numFmtId="0" fontId="10367" fillId="0" borderId="0" xfId="0" applyFont="true">
      <alignment horizontal="left"/>
    </xf>
    <xf numFmtId="0" fontId="10368" fillId="0" borderId="0" xfId="0" applyFont="true">
      <alignment horizontal="left"/>
    </xf>
    <xf numFmtId="0" fontId="10369" fillId="0" borderId="0" xfId="0" applyFont="true">
      <alignment horizontal="left"/>
    </xf>
    <xf numFmtId="0" fontId="10370" fillId="0" borderId="0" xfId="0" applyFont="true">
      <alignment horizontal="left"/>
    </xf>
    <xf numFmtId="0" fontId="10371" fillId="0" borderId="0" xfId="0" applyFont="true">
      <alignment horizontal="left"/>
    </xf>
    <xf numFmtId="0" fontId="10372" fillId="0" borderId="0" xfId="0" applyFont="true">
      <alignment horizontal="left"/>
    </xf>
    <xf numFmtId="0" fontId="10373" fillId="0" borderId="0" xfId="0" applyFont="true">
      <alignment horizontal="left"/>
    </xf>
    <xf numFmtId="0" fontId="10374" fillId="0" borderId="0" xfId="0" applyFont="true">
      <alignment horizontal="left"/>
    </xf>
    <xf numFmtId="0" fontId="10375" fillId="0" borderId="0" xfId="0" applyFont="true">
      <alignment horizontal="left"/>
    </xf>
    <xf numFmtId="0" fontId="10376" fillId="0" borderId="0" xfId="0" applyFont="true">
      <alignment horizontal="left"/>
    </xf>
    <xf numFmtId="0" fontId="10377" fillId="0" borderId="0" xfId="0" applyFont="true">
      <alignment horizontal="left"/>
    </xf>
    <xf numFmtId="0" fontId="10378" fillId="0" borderId="0" xfId="0" applyFont="true">
      <alignment horizontal="left"/>
    </xf>
    <xf numFmtId="0" fontId="10379" fillId="0" borderId="0" xfId="0" applyFont="true">
      <alignment horizontal="left"/>
    </xf>
    <xf numFmtId="0" fontId="10380" fillId="0" borderId="0" xfId="0" applyFont="true">
      <alignment horizontal="left"/>
    </xf>
    <xf numFmtId="0" fontId="10381" fillId="0" borderId="0" xfId="0" applyFont="true">
      <alignment horizontal="left"/>
    </xf>
    <xf numFmtId="0" fontId="10382" fillId="0" borderId="0" xfId="0" applyFont="true">
      <alignment horizontal="left"/>
    </xf>
    <xf numFmtId="0" fontId="10383" fillId="0" borderId="0" xfId="0" applyFont="true">
      <alignment horizontal="left"/>
    </xf>
    <xf numFmtId="0" fontId="10384" fillId="0" borderId="0" xfId="0" applyFont="true">
      <alignment horizontal="left"/>
    </xf>
    <xf numFmtId="0" fontId="10385" fillId="0" borderId="0" xfId="0" applyFont="true">
      <alignment horizontal="left"/>
    </xf>
    <xf numFmtId="0" fontId="10386" fillId="0" borderId="0" xfId="0" applyFont="true">
      <alignment horizontal="left"/>
    </xf>
    <xf numFmtId="0" fontId="10387" fillId="0" borderId="0" xfId="0" applyFont="true">
      <alignment horizontal="left"/>
    </xf>
    <xf numFmtId="0" fontId="10388" fillId="0" borderId="0" xfId="0" applyFont="true">
      <alignment horizontal="left"/>
    </xf>
    <xf numFmtId="0" fontId="10389" fillId="0" borderId="0" xfId="0" applyFont="true">
      <alignment horizontal="left"/>
    </xf>
    <xf numFmtId="0" fontId="10390" fillId="0" borderId="0" xfId="0" applyFont="true">
      <alignment horizontal="left"/>
    </xf>
    <xf numFmtId="0" fontId="10391" fillId="0" borderId="0" xfId="0" applyFont="true">
      <alignment horizontal="left"/>
    </xf>
    <xf numFmtId="0" fontId="10392" fillId="0" borderId="0" xfId="0" applyFont="true">
      <alignment horizontal="left"/>
    </xf>
    <xf numFmtId="0" fontId="10393" fillId="0" borderId="0" xfId="0" applyFont="true">
      <alignment horizontal="left"/>
    </xf>
    <xf numFmtId="0" fontId="10394" fillId="0" borderId="0" xfId="0" applyFont="true">
      <alignment horizontal="left"/>
    </xf>
    <xf numFmtId="0" fontId="10395" fillId="0" borderId="0" xfId="0" applyFont="true">
      <alignment horizontal="left"/>
    </xf>
    <xf numFmtId="0" fontId="10396" fillId="0" borderId="0" xfId="0" applyFont="true">
      <alignment horizontal="left"/>
    </xf>
    <xf numFmtId="0" fontId="10397" fillId="0" borderId="0" xfId="0" applyFont="true">
      <alignment horizontal="left"/>
    </xf>
    <xf numFmtId="0" fontId="10398" fillId="0" borderId="0" xfId="0" applyFont="true">
      <alignment horizontal="left"/>
    </xf>
    <xf numFmtId="0" fontId="10399" fillId="0" borderId="0" xfId="0" applyFont="true">
      <alignment horizontal="left"/>
    </xf>
    <xf numFmtId="0" fontId="10400" fillId="0" borderId="0" xfId="0" applyFont="true">
      <alignment horizontal="left"/>
    </xf>
    <xf numFmtId="0" fontId="10401" fillId="0" borderId="0" xfId="0" applyFont="true">
      <alignment horizontal="left"/>
    </xf>
    <xf numFmtId="0" fontId="10402" fillId="0" borderId="0" xfId="0" applyFont="true">
      <alignment horizontal="left"/>
    </xf>
    <xf numFmtId="0" fontId="10403" fillId="0" borderId="0" xfId="0" applyFont="true">
      <alignment horizontal="left"/>
    </xf>
    <xf numFmtId="0" fontId="10404" fillId="0" borderId="0" xfId="0" applyFont="true">
      <alignment horizontal="left"/>
    </xf>
    <xf numFmtId="0" fontId="10405" fillId="0" borderId="0" xfId="0" applyFont="true">
      <alignment horizontal="left"/>
    </xf>
    <xf numFmtId="0" fontId="10406" fillId="0" borderId="0" xfId="0" applyFont="true">
      <alignment horizontal="left"/>
    </xf>
    <xf numFmtId="0" fontId="10407" fillId="0" borderId="0" xfId="0" applyFont="true">
      <alignment horizontal="left"/>
    </xf>
    <xf numFmtId="0" fontId="10408" fillId="0" borderId="0" xfId="0" applyFont="true">
      <alignment horizontal="left"/>
    </xf>
    <xf numFmtId="0" fontId="10409" fillId="0" borderId="0" xfId="0" applyFont="true">
      <alignment horizontal="left"/>
    </xf>
    <xf numFmtId="0" fontId="10410" fillId="0" borderId="0" xfId="0" applyFont="true">
      <alignment horizontal="left"/>
    </xf>
    <xf numFmtId="0" fontId="10411" fillId="0" borderId="0" xfId="0" applyFont="true">
      <alignment horizontal="left"/>
    </xf>
    <xf numFmtId="0" fontId="10412" fillId="0" borderId="0" xfId="0" applyFont="true">
      <alignment horizontal="left"/>
    </xf>
    <xf numFmtId="0" fontId="10413" fillId="0" borderId="0" xfId="0" applyFont="true">
      <alignment horizontal="left"/>
    </xf>
    <xf numFmtId="0" fontId="10414" fillId="0" borderId="0" xfId="0" applyFont="true">
      <alignment horizontal="left"/>
    </xf>
    <xf numFmtId="0" fontId="10415" fillId="0" borderId="0" xfId="0" applyFont="true">
      <alignment horizontal="left"/>
    </xf>
    <xf numFmtId="0" fontId="10416" fillId="0" borderId="0" xfId="0" applyFont="true">
      <alignment horizontal="left"/>
    </xf>
    <xf numFmtId="0" fontId="10417" fillId="0" borderId="0" xfId="0" applyFont="true">
      <alignment horizontal="left"/>
    </xf>
    <xf numFmtId="0" fontId="10418" fillId="0" borderId="0" xfId="0" applyFont="true">
      <alignment horizontal="left"/>
    </xf>
    <xf numFmtId="0" fontId="10419" fillId="0" borderId="0" xfId="0" applyFont="true">
      <alignment horizontal="left"/>
    </xf>
    <xf numFmtId="0" fontId="10420" fillId="0" borderId="0" xfId="0" applyFont="true">
      <alignment horizontal="left"/>
    </xf>
    <xf numFmtId="0" fontId="10421" fillId="0" borderId="0" xfId="0" applyFont="true">
      <alignment horizontal="left"/>
    </xf>
    <xf numFmtId="0" fontId="10422" fillId="0" borderId="0" xfId="0" applyFont="true">
      <alignment horizontal="left"/>
    </xf>
    <xf numFmtId="0" fontId="10423" fillId="0" borderId="0" xfId="0" applyFont="true">
      <alignment horizontal="left"/>
    </xf>
    <xf numFmtId="0" fontId="10424" fillId="0" borderId="0" xfId="0" applyFont="true">
      <alignment horizontal="left"/>
    </xf>
    <xf numFmtId="0" fontId="10425" fillId="0" borderId="0" xfId="0" applyFont="true">
      <alignment horizontal="left"/>
    </xf>
    <xf numFmtId="0" fontId="10426" fillId="0" borderId="0" xfId="0" applyFont="true">
      <alignment horizontal="left"/>
    </xf>
    <xf numFmtId="0" fontId="10427" fillId="0" borderId="0" xfId="0" applyFont="true">
      <alignment horizontal="left"/>
    </xf>
    <xf numFmtId="0" fontId="10428" fillId="0" borderId="0" xfId="0" applyFont="true">
      <alignment horizontal="left"/>
    </xf>
    <xf numFmtId="0" fontId="10429" fillId="0" borderId="0" xfId="0" applyFont="true">
      <alignment horizontal="left"/>
    </xf>
    <xf numFmtId="0" fontId="10430" fillId="0" borderId="0" xfId="0" applyFont="true">
      <alignment horizontal="left"/>
    </xf>
    <xf numFmtId="0" fontId="10431" fillId="0" borderId="0" xfId="0" applyFont="true">
      <alignment horizontal="left"/>
    </xf>
    <xf numFmtId="0" fontId="10432" fillId="0" borderId="0" xfId="0" applyFont="true">
      <alignment horizontal="left"/>
    </xf>
    <xf numFmtId="0" fontId="10433" fillId="0" borderId="0" xfId="0" applyFont="true">
      <alignment horizontal="left"/>
    </xf>
    <xf numFmtId="0" fontId="10434" fillId="0" borderId="0" xfId="0" applyFont="true">
      <alignment horizontal="left"/>
    </xf>
    <xf numFmtId="0" fontId="10435" fillId="0" borderId="0" xfId="0" applyFont="true">
      <alignment horizontal="left"/>
    </xf>
    <xf numFmtId="0" fontId="10436" fillId="0" borderId="0" xfId="0" applyFont="true">
      <alignment horizontal="left"/>
    </xf>
    <xf numFmtId="0" fontId="10437" fillId="0" borderId="0" xfId="0" applyFont="true">
      <alignment horizontal="left"/>
    </xf>
    <xf numFmtId="0" fontId="10438" fillId="0" borderId="0" xfId="0" applyFont="true">
      <alignment horizontal="left"/>
    </xf>
    <xf numFmtId="0" fontId="10439" fillId="0" borderId="0" xfId="0" applyFont="true">
      <alignment horizontal="left"/>
    </xf>
    <xf numFmtId="0" fontId="10440" fillId="0" borderId="0" xfId="0" applyFont="true">
      <alignment horizontal="left"/>
    </xf>
    <xf numFmtId="0" fontId="10441" fillId="0" borderId="0" xfId="0" applyFont="true">
      <alignment horizontal="left"/>
    </xf>
    <xf numFmtId="0" fontId="10442" fillId="0" borderId="0" xfId="0" applyFont="true">
      <alignment horizontal="left"/>
    </xf>
    <xf numFmtId="0" fontId="10443" fillId="0" borderId="0" xfId="0" applyFont="true">
      <alignment horizontal="left"/>
    </xf>
    <xf numFmtId="0" fontId="10444" fillId="0" borderId="0" xfId="0" applyFont="true">
      <alignment horizontal="left"/>
    </xf>
    <xf numFmtId="0" fontId="10445" fillId="0" borderId="0" xfId="0" applyFont="true">
      <alignment horizontal="left"/>
    </xf>
    <xf numFmtId="0" fontId="10446" fillId="0" borderId="0" xfId="0" applyFont="true">
      <alignment horizontal="left"/>
    </xf>
    <xf numFmtId="0" fontId="10447" fillId="0" borderId="0" xfId="0" applyFont="true">
      <alignment horizontal="left"/>
    </xf>
    <xf numFmtId="0" fontId="10448" fillId="0" borderId="0" xfId="0" applyFont="true">
      <alignment horizontal="left"/>
    </xf>
    <xf numFmtId="0" fontId="10449" fillId="0" borderId="0" xfId="0" applyFont="true">
      <alignment horizontal="left"/>
    </xf>
    <xf numFmtId="0" fontId="10450" fillId="0" borderId="0" xfId="0" applyFont="true">
      <alignment horizontal="left"/>
    </xf>
    <xf numFmtId="0" fontId="10451" fillId="0" borderId="0" xfId="0" applyFont="true">
      <alignment horizontal="left"/>
    </xf>
    <xf numFmtId="0" fontId="10452" fillId="0" borderId="0" xfId="0" applyFont="true">
      <alignment horizontal="left"/>
    </xf>
    <xf numFmtId="0" fontId="10453" fillId="0" borderId="0" xfId="0" applyFont="true">
      <alignment horizontal="left"/>
    </xf>
    <xf numFmtId="0" fontId="10454" fillId="0" borderId="0" xfId="0" applyFont="true">
      <alignment horizontal="left"/>
    </xf>
    <xf numFmtId="0" fontId="10455" fillId="0" borderId="0" xfId="0" applyFont="true">
      <alignment horizontal="left"/>
    </xf>
    <xf numFmtId="0" fontId="10456" fillId="0" borderId="0" xfId="0" applyFont="true">
      <alignment horizontal="left"/>
    </xf>
    <xf numFmtId="0" fontId="10457" fillId="0" borderId="0" xfId="0" applyFont="true">
      <alignment horizontal="left"/>
    </xf>
    <xf numFmtId="0" fontId="10458" fillId="0" borderId="0" xfId="0" applyFont="true">
      <alignment horizontal="left"/>
    </xf>
    <xf numFmtId="0" fontId="10459" fillId="0" borderId="0" xfId="0" applyFont="true">
      <alignment horizontal="left"/>
    </xf>
    <xf numFmtId="0" fontId="10460" fillId="0" borderId="0" xfId="0" applyFont="true">
      <alignment horizontal="left"/>
    </xf>
    <xf numFmtId="0" fontId="10461" fillId="0" borderId="0" xfId="0" applyFont="true">
      <alignment horizontal="left"/>
    </xf>
    <xf numFmtId="0" fontId="10462" fillId="0" borderId="0" xfId="0" applyFont="true">
      <alignment horizontal="left"/>
    </xf>
    <xf numFmtId="0" fontId="10463" fillId="0" borderId="0" xfId="0" applyFont="true">
      <alignment horizontal="left"/>
    </xf>
    <xf numFmtId="0" fontId="10464" fillId="0" borderId="0" xfId="0" applyFont="true">
      <alignment horizontal="left"/>
    </xf>
    <xf numFmtId="0" fontId="10465" fillId="0" borderId="0" xfId="0" applyFont="true">
      <alignment horizontal="left"/>
    </xf>
    <xf numFmtId="0" fontId="10466" fillId="0" borderId="0" xfId="0" applyFont="true">
      <alignment horizontal="left"/>
    </xf>
    <xf numFmtId="0" fontId="10467" fillId="0" borderId="0" xfId="0" applyFont="true">
      <alignment horizontal="left"/>
    </xf>
    <xf numFmtId="0" fontId="10468" fillId="0" borderId="0" xfId="0" applyFont="true">
      <alignment horizontal="left"/>
    </xf>
    <xf numFmtId="0" fontId="10469" fillId="0" borderId="0" xfId="0" applyFont="true">
      <alignment horizontal="left"/>
    </xf>
    <xf numFmtId="0" fontId="10470" fillId="0" borderId="0" xfId="0" applyFont="true">
      <alignment horizontal="left"/>
    </xf>
    <xf numFmtId="0" fontId="10471" fillId="0" borderId="0" xfId="0" applyFont="true">
      <alignment horizontal="left"/>
    </xf>
    <xf numFmtId="0" fontId="10472" fillId="0" borderId="0" xfId="0" applyFont="true">
      <alignment horizontal="left"/>
    </xf>
    <xf numFmtId="0" fontId="10473" fillId="0" borderId="0" xfId="0" applyFont="true">
      <alignment horizontal="left"/>
    </xf>
    <xf numFmtId="0" fontId="10474" fillId="0" borderId="0" xfId="0" applyFont="true">
      <alignment horizontal="left"/>
    </xf>
    <xf numFmtId="0" fontId="10475" fillId="0" borderId="0" xfId="0" applyFont="true">
      <alignment horizontal="left"/>
    </xf>
    <xf numFmtId="0" fontId="10476" fillId="0" borderId="0" xfId="0" applyFont="true">
      <alignment horizontal="left"/>
    </xf>
    <xf numFmtId="0" fontId="10477" fillId="0" borderId="0" xfId="0" applyFont="true">
      <alignment horizontal="left"/>
    </xf>
    <xf numFmtId="0" fontId="10478" fillId="0" borderId="0" xfId="0" applyFont="true">
      <alignment horizontal="left"/>
    </xf>
    <xf numFmtId="0" fontId="10479" fillId="0" borderId="0" xfId="0" applyFont="true">
      <alignment horizontal="left"/>
    </xf>
    <xf numFmtId="0" fontId="10480" fillId="0" borderId="0" xfId="0" applyFont="true">
      <alignment horizontal="left"/>
    </xf>
    <xf numFmtId="0" fontId="10481" fillId="0" borderId="0" xfId="0" applyFont="true">
      <alignment horizontal="left"/>
    </xf>
    <xf numFmtId="0" fontId="10482" fillId="0" borderId="0" xfId="0" applyFont="true">
      <alignment horizontal="left"/>
    </xf>
    <xf numFmtId="0" fontId="10483" fillId="0" borderId="0" xfId="0" applyFont="true">
      <alignment horizontal="left"/>
    </xf>
    <xf numFmtId="0" fontId="10484" fillId="0" borderId="0" xfId="0" applyFont="true">
      <alignment horizontal="left"/>
    </xf>
    <xf numFmtId="0" fontId="10485" fillId="0" borderId="0" xfId="0" applyFont="true">
      <alignment horizontal="left"/>
    </xf>
    <xf numFmtId="0" fontId="10486" fillId="0" borderId="0" xfId="0" applyFont="true">
      <alignment horizontal="left"/>
    </xf>
    <xf numFmtId="0" fontId="10487" fillId="0" borderId="0" xfId="0" applyFont="true">
      <alignment horizontal="left"/>
    </xf>
    <xf numFmtId="0" fontId="10488" fillId="0" borderId="0" xfId="0" applyFont="true">
      <alignment horizontal="left"/>
    </xf>
    <xf numFmtId="0" fontId="10489" fillId="0" borderId="0" xfId="0" applyFont="true">
      <alignment horizontal="left"/>
    </xf>
    <xf numFmtId="0" fontId="10490" fillId="0" borderId="0" xfId="0" applyFont="true">
      <alignment horizontal="left"/>
    </xf>
    <xf numFmtId="0" fontId="10491" fillId="0" borderId="0" xfId="0" applyFont="true">
      <alignment horizontal="left"/>
    </xf>
    <xf numFmtId="0" fontId="10492" fillId="0" borderId="0" xfId="0" applyFont="true">
      <alignment horizontal="left"/>
    </xf>
    <xf numFmtId="0" fontId="10493" fillId="0" borderId="0" xfId="0" applyFont="true">
      <alignment horizontal="left"/>
    </xf>
    <xf numFmtId="0" fontId="10494" fillId="0" borderId="0" xfId="0" applyFont="true">
      <alignment horizontal="left"/>
    </xf>
    <xf numFmtId="0" fontId="10495" fillId="0" borderId="0" xfId="0" applyFont="true">
      <alignment horizontal="left"/>
    </xf>
    <xf numFmtId="0" fontId="10496" fillId="0" borderId="0" xfId="0" applyFont="true">
      <alignment horizontal="left"/>
    </xf>
    <xf numFmtId="0" fontId="10497" fillId="0" borderId="0" xfId="0" applyFont="true">
      <alignment horizontal="left"/>
    </xf>
    <xf numFmtId="0" fontId="10498" fillId="0" borderId="0" xfId="0" applyFont="true">
      <alignment horizontal="left"/>
    </xf>
    <xf numFmtId="0" fontId="10499" fillId="0" borderId="0" xfId="0" applyFont="true">
      <alignment horizontal="left"/>
    </xf>
    <xf numFmtId="0" fontId="10500" fillId="0" borderId="0" xfId="0" applyFont="true">
      <alignment horizontal="left"/>
    </xf>
    <xf numFmtId="0" fontId="10501" fillId="0" borderId="0" xfId="0" applyFont="true">
      <alignment horizontal="left"/>
    </xf>
    <xf numFmtId="0" fontId="10502" fillId="0" borderId="0" xfId="0" applyFont="true">
      <alignment horizontal="left"/>
    </xf>
    <xf numFmtId="0" fontId="10503" fillId="0" borderId="0" xfId="0" applyFont="true">
      <alignment horizontal="left"/>
    </xf>
    <xf numFmtId="0" fontId="10504" fillId="0" borderId="0" xfId="0" applyFont="true">
      <alignment horizontal="left"/>
    </xf>
    <xf numFmtId="0" fontId="10505" fillId="0" borderId="0" xfId="0" applyFont="true">
      <alignment horizontal="left"/>
    </xf>
    <xf numFmtId="0" fontId="10506" fillId="0" borderId="0" xfId="0" applyFont="true">
      <alignment horizontal="left"/>
    </xf>
    <xf numFmtId="0" fontId="10507" fillId="0" borderId="0" xfId="0" applyFont="true">
      <alignment horizontal="left"/>
    </xf>
    <xf numFmtId="0" fontId="10508" fillId="0" borderId="0" xfId="0" applyFont="true">
      <alignment horizontal="left"/>
    </xf>
    <xf numFmtId="0" fontId="10509" fillId="0" borderId="0" xfId="0" applyFont="true">
      <alignment horizontal="left"/>
    </xf>
    <xf numFmtId="0" fontId="10510" fillId="0" borderId="0" xfId="0" applyFont="true">
      <alignment horizontal="left"/>
    </xf>
    <xf numFmtId="0" fontId="10511" fillId="0" borderId="0" xfId="0" applyFont="true">
      <alignment horizontal="left"/>
    </xf>
    <xf numFmtId="0" fontId="10512" fillId="0" borderId="0" xfId="0" applyFont="true">
      <alignment horizontal="left"/>
    </xf>
    <xf numFmtId="0" fontId="10513" fillId="0" borderId="0" xfId="0" applyFont="true">
      <alignment horizontal="left"/>
    </xf>
    <xf numFmtId="0" fontId="10514" fillId="0" borderId="0" xfId="0" applyFont="true">
      <alignment horizontal="left"/>
    </xf>
    <xf numFmtId="0" fontId="10515" fillId="0" borderId="0" xfId="0" applyFont="true">
      <alignment horizontal="left"/>
    </xf>
    <xf numFmtId="0" fontId="10516" fillId="0" borderId="0" xfId="0" applyFont="true">
      <alignment horizontal="left"/>
    </xf>
    <xf numFmtId="0" fontId="10517" fillId="0" borderId="0" xfId="0" applyFont="true">
      <alignment horizontal="left"/>
    </xf>
    <xf numFmtId="0" fontId="10518" fillId="0" borderId="0" xfId="0" applyFont="true">
      <alignment horizontal="left"/>
    </xf>
    <xf numFmtId="0" fontId="10519" fillId="0" borderId="0" xfId="0" applyFont="true">
      <alignment horizontal="left"/>
    </xf>
    <xf numFmtId="0" fontId="10520" fillId="0" borderId="0" xfId="0" applyFont="true">
      <alignment horizontal="left"/>
    </xf>
    <xf numFmtId="0" fontId="10521" fillId="0" borderId="0" xfId="0" applyFont="true">
      <alignment horizontal="left"/>
    </xf>
    <xf numFmtId="0" fontId="10522" fillId="0" borderId="0" xfId="0" applyFont="true">
      <alignment horizontal="left"/>
    </xf>
    <xf numFmtId="0" fontId="10523" fillId="0" borderId="0" xfId="0" applyFont="true">
      <alignment horizontal="left"/>
    </xf>
    <xf numFmtId="0" fontId="10524" fillId="0" borderId="0" xfId="0" applyFont="true">
      <alignment horizontal="left"/>
    </xf>
    <xf numFmtId="0" fontId="10525" fillId="0" borderId="0" xfId="0" applyFont="true">
      <alignment horizontal="left"/>
    </xf>
    <xf numFmtId="0" fontId="10526" fillId="0" borderId="0" xfId="0" applyFont="true">
      <alignment horizontal="left"/>
    </xf>
    <xf numFmtId="0" fontId="10527" fillId="0" borderId="0" xfId="0" applyFont="true">
      <alignment horizontal="left"/>
    </xf>
    <xf numFmtId="0" fontId="10528" fillId="0" borderId="0" xfId="0" applyFont="true">
      <alignment horizontal="left"/>
    </xf>
    <xf numFmtId="0" fontId="10529" fillId="0" borderId="0" xfId="0" applyFont="true">
      <alignment horizontal="left"/>
    </xf>
    <xf numFmtId="0" fontId="10530" fillId="0" borderId="0" xfId="0" applyFont="true">
      <alignment horizontal="left"/>
    </xf>
    <xf numFmtId="0" fontId="10531" fillId="0" borderId="0" xfId="0" applyFont="true">
      <alignment horizontal="left"/>
    </xf>
    <xf numFmtId="0" fontId="10532" fillId="0" borderId="0" xfId="0" applyFont="true">
      <alignment horizontal="left"/>
    </xf>
    <xf numFmtId="0" fontId="10533" fillId="0" borderId="0" xfId="0" applyFont="true">
      <alignment horizontal="left"/>
    </xf>
    <xf numFmtId="0" fontId="10534" fillId="0" borderId="0" xfId="0" applyFont="true">
      <alignment horizontal="left"/>
    </xf>
    <xf numFmtId="0" fontId="10535" fillId="0" borderId="0" xfId="0" applyFont="true">
      <alignment horizontal="left"/>
    </xf>
    <xf numFmtId="0" fontId="10536" fillId="0" borderId="0" xfId="0" applyFont="true">
      <alignment horizontal="left"/>
    </xf>
    <xf numFmtId="0" fontId="10537" fillId="0" borderId="0" xfId="0" applyFont="true">
      <alignment horizontal="left"/>
    </xf>
    <xf numFmtId="0" fontId="10538" fillId="0" borderId="0" xfId="0" applyFont="true">
      <alignment horizontal="left"/>
    </xf>
    <xf numFmtId="0" fontId="10539" fillId="0" borderId="0" xfId="0" applyFont="true">
      <alignment horizontal="left"/>
    </xf>
    <xf numFmtId="0" fontId="10540" fillId="0" borderId="0" xfId="0" applyFont="true">
      <alignment horizontal="left"/>
    </xf>
    <xf numFmtId="0" fontId="10541" fillId="0" borderId="0" xfId="0" applyFont="true">
      <alignment horizontal="left"/>
    </xf>
    <xf numFmtId="0" fontId="10542" fillId="0" borderId="0" xfId="0" applyFont="true">
      <alignment horizontal="left"/>
    </xf>
    <xf numFmtId="0" fontId="10543" fillId="0" borderId="0" xfId="0" applyFont="true">
      <alignment horizontal="left"/>
    </xf>
    <xf numFmtId="0" fontId="10544" fillId="0" borderId="0" xfId="0" applyFont="true">
      <alignment horizontal="left"/>
    </xf>
    <xf numFmtId="0" fontId="10545" fillId="0" borderId="0" xfId="0" applyFont="true">
      <alignment horizontal="left"/>
    </xf>
    <xf numFmtId="0" fontId="10546" fillId="0" borderId="0" xfId="0" applyFont="true">
      <alignment horizontal="left"/>
    </xf>
    <xf numFmtId="0" fontId="10547" fillId="0" borderId="0" xfId="0" applyFont="true">
      <alignment horizontal="left"/>
    </xf>
    <xf numFmtId="0" fontId="10548" fillId="0" borderId="0" xfId="0" applyFont="true">
      <alignment horizontal="left"/>
    </xf>
    <xf numFmtId="0" fontId="10549" fillId="0" borderId="0" xfId="0" applyFont="true">
      <alignment horizontal="left"/>
    </xf>
    <xf numFmtId="0" fontId="10550" fillId="0" borderId="0" xfId="0" applyFont="true">
      <alignment horizontal="left"/>
    </xf>
    <xf numFmtId="0" fontId="10551" fillId="0" borderId="0" xfId="0" applyFont="true">
      <alignment horizontal="left"/>
    </xf>
    <xf numFmtId="0" fontId="10552" fillId="0" borderId="0" xfId="0" applyFont="true">
      <alignment horizontal="left"/>
    </xf>
    <xf numFmtId="0" fontId="10553" fillId="0" borderId="0" xfId="0" applyFont="true">
      <alignment horizontal="left"/>
    </xf>
    <xf numFmtId="0" fontId="10554" fillId="0" borderId="0" xfId="0" applyFont="true">
      <alignment horizontal="left"/>
    </xf>
    <xf numFmtId="0" fontId="10555" fillId="0" borderId="0" xfId="0" applyFont="true">
      <alignment horizontal="left"/>
    </xf>
    <xf numFmtId="0" fontId="10556" fillId="0" borderId="0" xfId="0" applyFont="true">
      <alignment horizontal="left"/>
    </xf>
    <xf numFmtId="0" fontId="10557" fillId="0" borderId="0" xfId="0" applyFont="true">
      <alignment horizontal="left"/>
    </xf>
    <xf numFmtId="0" fontId="10558" fillId="0" borderId="0" xfId="0" applyFont="true">
      <alignment horizontal="left"/>
    </xf>
    <xf numFmtId="0" fontId="10559" fillId="0" borderId="0" xfId="0" applyFont="true">
      <alignment horizontal="left"/>
    </xf>
    <xf numFmtId="0" fontId="10560" fillId="0" borderId="0" xfId="0" applyFont="true">
      <alignment horizontal="left"/>
    </xf>
    <xf numFmtId="0" fontId="10561" fillId="0" borderId="0" xfId="0" applyFont="true">
      <alignment horizontal="left"/>
    </xf>
    <xf numFmtId="0" fontId="10562" fillId="0" borderId="0" xfId="0" applyFont="true">
      <alignment horizontal="left"/>
    </xf>
    <xf numFmtId="0" fontId="10563" fillId="0" borderId="0" xfId="0" applyFont="true">
      <alignment horizontal="left"/>
    </xf>
    <xf numFmtId="0" fontId="10564" fillId="0" borderId="0" xfId="0" applyFont="true">
      <alignment horizontal="left"/>
    </xf>
    <xf numFmtId="0" fontId="10565" fillId="0" borderId="0" xfId="0" applyFont="true">
      <alignment horizontal="left"/>
    </xf>
    <xf numFmtId="0" fontId="10566" fillId="0" borderId="0" xfId="0" applyFont="true">
      <alignment horizontal="left"/>
    </xf>
    <xf numFmtId="0" fontId="10567" fillId="0" borderId="0" xfId="0" applyFont="true">
      <alignment horizontal="left"/>
    </xf>
    <xf numFmtId="0" fontId="10568" fillId="0" borderId="0" xfId="0" applyFont="true">
      <alignment horizontal="left"/>
    </xf>
    <xf numFmtId="0" fontId="10569" fillId="0" borderId="0" xfId="0" applyFont="true">
      <alignment horizontal="left"/>
    </xf>
    <xf numFmtId="0" fontId="10570" fillId="0" borderId="0" xfId="0" applyFont="true">
      <alignment horizontal="left"/>
    </xf>
    <xf numFmtId="0" fontId="10571" fillId="0" borderId="0" xfId="0" applyFont="true">
      <alignment horizontal="left"/>
    </xf>
    <xf numFmtId="0" fontId="10572" fillId="0" borderId="0" xfId="0" applyFont="true">
      <alignment horizontal="left"/>
    </xf>
    <xf numFmtId="0" fontId="10573" fillId="0" borderId="0" xfId="0" applyFont="true">
      <alignment horizontal="left"/>
    </xf>
    <xf numFmtId="0" fontId="10574" fillId="0" borderId="0" xfId="0" applyFont="true">
      <alignment horizontal="left"/>
    </xf>
    <xf numFmtId="0" fontId="10575" fillId="0" borderId="0" xfId="0" applyFont="true">
      <alignment horizontal="left"/>
    </xf>
    <xf numFmtId="0" fontId="10576" fillId="0" borderId="0" xfId="0" applyFont="true">
      <alignment horizontal="left"/>
    </xf>
    <xf numFmtId="0" fontId="10577" fillId="0" borderId="0" xfId="0" applyFont="true">
      <alignment horizontal="left"/>
    </xf>
    <xf numFmtId="0" fontId="10578" fillId="0" borderId="0" xfId="0" applyFont="true">
      <alignment horizontal="left"/>
    </xf>
    <xf numFmtId="0" fontId="10579" fillId="0" borderId="0" xfId="0" applyFont="true">
      <alignment horizontal="left"/>
    </xf>
    <xf numFmtId="0" fontId="10580" fillId="0" borderId="0" xfId="0" applyFont="true">
      <alignment horizontal="left"/>
    </xf>
    <xf numFmtId="0" fontId="10581" fillId="0" borderId="0" xfId="0" applyFont="true">
      <alignment horizontal="left"/>
    </xf>
    <xf numFmtId="0" fontId="10582" fillId="0" borderId="0" xfId="0" applyFont="true">
      <alignment horizontal="left"/>
    </xf>
    <xf numFmtId="0" fontId="10583" fillId="0" borderId="0" xfId="0" applyFont="true">
      <alignment horizontal="left"/>
    </xf>
    <xf numFmtId="0" fontId="10584" fillId="0" borderId="0" xfId="0" applyFont="true">
      <alignment horizontal="left"/>
    </xf>
    <xf numFmtId="0" fontId="10585" fillId="0" borderId="0" xfId="0" applyFont="true">
      <alignment horizontal="left"/>
    </xf>
    <xf numFmtId="0" fontId="10586" fillId="0" borderId="0" xfId="0" applyFont="true">
      <alignment horizontal="left"/>
    </xf>
    <xf numFmtId="0" fontId="10587" fillId="0" borderId="0" xfId="0" applyFont="true">
      <alignment horizontal="left"/>
    </xf>
    <xf numFmtId="0" fontId="10588" fillId="0" borderId="0" xfId="0" applyFont="true">
      <alignment horizontal="left"/>
    </xf>
    <xf numFmtId="0" fontId="10589" fillId="0" borderId="0" xfId="0" applyFont="true">
      <alignment horizontal="left"/>
    </xf>
    <xf numFmtId="0" fontId="10590" fillId="0" borderId="0" xfId="0" applyFont="true">
      <alignment horizontal="left"/>
    </xf>
    <xf numFmtId="0" fontId="10591" fillId="0" borderId="0" xfId="0" applyFont="true">
      <alignment horizontal="left"/>
    </xf>
    <xf numFmtId="0" fontId="10592" fillId="0" borderId="0" xfId="0" applyFont="true">
      <alignment horizontal="left"/>
    </xf>
    <xf numFmtId="0" fontId="10593" fillId="0" borderId="0" xfId="0" applyFont="true">
      <alignment horizontal="left"/>
    </xf>
    <xf numFmtId="0" fontId="10594" fillId="0" borderId="0" xfId="0" applyFont="true">
      <alignment horizontal="left"/>
    </xf>
    <xf numFmtId="0" fontId="10595" fillId="0" borderId="0" xfId="0" applyFont="true">
      <alignment horizontal="left"/>
    </xf>
    <xf numFmtId="0" fontId="10596" fillId="0" borderId="0" xfId="0" applyFont="true">
      <alignment horizontal="left"/>
    </xf>
    <xf numFmtId="0" fontId="10597" fillId="0" borderId="0" xfId="0" applyFont="true">
      <alignment horizontal="left"/>
    </xf>
    <xf numFmtId="0" fontId="10598" fillId="0" borderId="0" xfId="0" applyFont="true">
      <alignment horizontal="left"/>
    </xf>
    <xf numFmtId="0" fontId="10599" fillId="0" borderId="0" xfId="0" applyFont="true">
      <alignment horizontal="left"/>
    </xf>
    <xf numFmtId="0" fontId="10600" fillId="0" borderId="0" xfId="0" applyFont="true">
      <alignment horizontal="left"/>
    </xf>
    <xf numFmtId="0" fontId="10601" fillId="0" borderId="0" xfId="0" applyFont="true">
      <alignment horizontal="left"/>
    </xf>
    <xf numFmtId="0" fontId="10602" fillId="0" borderId="0" xfId="0" applyFont="true">
      <alignment horizontal="left"/>
    </xf>
    <xf numFmtId="0" fontId="10603" fillId="0" borderId="0" xfId="0" applyFont="true">
      <alignment horizontal="left"/>
    </xf>
    <xf numFmtId="0" fontId="10604" fillId="0" borderId="0" xfId="0" applyFont="true">
      <alignment horizontal="left"/>
    </xf>
    <xf numFmtId="0" fontId="10605" fillId="0" borderId="0" xfId="0" applyFont="true">
      <alignment horizontal="left"/>
    </xf>
    <xf numFmtId="0" fontId="10606" fillId="0" borderId="0" xfId="0" applyFont="true">
      <alignment horizontal="left"/>
    </xf>
    <xf numFmtId="0" fontId="10607" fillId="0" borderId="0" xfId="0" applyFont="true">
      <alignment horizontal="left"/>
    </xf>
    <xf numFmtId="0" fontId="10608" fillId="0" borderId="0" xfId="0" applyFont="true">
      <alignment horizontal="left"/>
    </xf>
    <xf numFmtId="0" fontId="10609" fillId="0" borderId="0" xfId="0" applyFont="true">
      <alignment horizontal="left"/>
    </xf>
    <xf numFmtId="0" fontId="10610" fillId="0" borderId="0" xfId="0" applyFont="true">
      <alignment horizontal="left"/>
    </xf>
    <xf numFmtId="0" fontId="10611" fillId="0" borderId="0" xfId="0" applyFont="true">
      <alignment horizontal="left"/>
    </xf>
    <xf numFmtId="0" fontId="10612" fillId="0" borderId="0" xfId="0" applyFont="true">
      <alignment horizontal="left"/>
    </xf>
    <xf numFmtId="0" fontId="10613" fillId="0" borderId="0" xfId="0" applyFont="true">
      <alignment horizontal="left"/>
    </xf>
    <xf numFmtId="0" fontId="10614" fillId="0" borderId="0" xfId="0" applyFont="true">
      <alignment horizontal="left"/>
    </xf>
    <xf numFmtId="0" fontId="10615" fillId="0" borderId="0" xfId="0" applyFont="true">
      <alignment horizontal="left"/>
    </xf>
    <xf numFmtId="0" fontId="10616" fillId="0" borderId="0" xfId="0" applyFont="true">
      <alignment horizontal="left"/>
    </xf>
    <xf numFmtId="0" fontId="10617" fillId="0" borderId="0" xfId="0" applyFont="true">
      <alignment horizontal="left"/>
    </xf>
    <xf numFmtId="0" fontId="10618" fillId="0" borderId="0" xfId="0" applyFont="true">
      <alignment horizontal="left"/>
    </xf>
    <xf numFmtId="0" fontId="10619" fillId="0" borderId="0" xfId="0" applyFont="true">
      <alignment horizontal="left"/>
    </xf>
    <xf numFmtId="0" fontId="10620" fillId="0" borderId="0" xfId="0" applyFont="true">
      <alignment horizontal="left"/>
    </xf>
    <xf numFmtId="0" fontId="10621" fillId="0" borderId="0" xfId="0" applyFont="true">
      <alignment horizontal="left"/>
    </xf>
    <xf numFmtId="0" fontId="10622" fillId="0" borderId="0" xfId="0" applyFont="true">
      <alignment horizontal="left"/>
    </xf>
    <xf numFmtId="0" fontId="10623" fillId="0" borderId="0" xfId="0" applyFont="true">
      <alignment horizontal="left"/>
    </xf>
    <xf numFmtId="0" fontId="10624" fillId="0" borderId="0" xfId="0" applyFont="true">
      <alignment horizontal="left"/>
    </xf>
    <xf numFmtId="0" fontId="10625" fillId="0" borderId="0" xfId="0" applyFont="true">
      <alignment horizontal="left"/>
    </xf>
    <xf numFmtId="0" fontId="10626" fillId="0" borderId="0" xfId="0" applyFont="true">
      <alignment horizontal="left"/>
    </xf>
    <xf numFmtId="0" fontId="10627" fillId="0" borderId="0" xfId="0" applyFont="true">
      <alignment horizontal="left"/>
    </xf>
    <xf numFmtId="0" fontId="10628" fillId="0" borderId="0" xfId="0" applyFont="true">
      <alignment horizontal="left"/>
    </xf>
    <xf numFmtId="0" fontId="10629" fillId="0" borderId="0" xfId="0" applyFont="true">
      <alignment horizontal="left"/>
    </xf>
    <xf numFmtId="0" fontId="10630" fillId="0" borderId="0" xfId="0" applyFont="true">
      <alignment horizontal="left"/>
    </xf>
    <xf numFmtId="0" fontId="10631" fillId="0" borderId="0" xfId="0" applyFont="true">
      <alignment horizontal="left"/>
    </xf>
    <xf numFmtId="0" fontId="10632" fillId="0" borderId="0" xfId="0" applyFont="true">
      <alignment horizontal="left"/>
    </xf>
    <xf numFmtId="0" fontId="10633" fillId="0" borderId="0" xfId="0" applyFont="true">
      <alignment horizontal="left"/>
    </xf>
    <xf numFmtId="0" fontId="10634" fillId="0" borderId="0" xfId="0" applyFont="true">
      <alignment horizontal="left"/>
    </xf>
    <xf numFmtId="0" fontId="10635" fillId="0" borderId="0" xfId="0" applyFont="true">
      <alignment horizontal="left"/>
    </xf>
    <xf numFmtId="0" fontId="10636" fillId="0" borderId="0" xfId="0" applyFont="true">
      <alignment horizontal="left"/>
    </xf>
    <xf numFmtId="0" fontId="10637" fillId="0" borderId="0" xfId="0" applyFont="true">
      <alignment horizontal="left"/>
    </xf>
    <xf numFmtId="0" fontId="10638" fillId="0" borderId="0" xfId="0" applyFont="true">
      <alignment horizontal="left"/>
    </xf>
    <xf numFmtId="0" fontId="10639" fillId="0" borderId="0" xfId="0" applyFont="true">
      <alignment horizontal="left"/>
    </xf>
    <xf numFmtId="0" fontId="10640" fillId="0" borderId="0" xfId="0" applyFont="true">
      <alignment horizontal="left"/>
    </xf>
    <xf numFmtId="0" fontId="10641" fillId="0" borderId="0" xfId="0" applyFont="true">
      <alignment horizontal="left"/>
    </xf>
    <xf numFmtId="0" fontId="10642" fillId="0" borderId="0" xfId="0" applyFont="true">
      <alignment horizontal="left"/>
    </xf>
    <xf numFmtId="0" fontId="10643" fillId="0" borderId="0" xfId="0" applyFont="true">
      <alignment horizontal="left"/>
    </xf>
    <xf numFmtId="0" fontId="10644" fillId="0" borderId="0" xfId="0" applyFont="true">
      <alignment horizontal="left"/>
    </xf>
    <xf numFmtId="0" fontId="10645" fillId="0" borderId="0" xfId="0" applyFont="true">
      <alignment horizontal="left"/>
    </xf>
    <xf numFmtId="0" fontId="10646" fillId="0" borderId="0" xfId="0" applyFont="true">
      <alignment horizontal="left"/>
    </xf>
    <xf numFmtId="0" fontId="10647" fillId="0" borderId="0" xfId="0" applyFont="true">
      <alignment horizontal="left"/>
    </xf>
    <xf numFmtId="0" fontId="10648" fillId="0" borderId="0" xfId="0" applyFont="true">
      <alignment horizontal="left"/>
    </xf>
    <xf numFmtId="0" fontId="10649" fillId="0" borderId="0" xfId="0" applyFont="true">
      <alignment horizontal="left"/>
    </xf>
    <xf numFmtId="0" fontId="10650" fillId="0" borderId="0" xfId="0" applyFont="true">
      <alignment horizontal="left"/>
    </xf>
    <xf numFmtId="0" fontId="10651" fillId="0" borderId="0" xfId="0" applyFont="true">
      <alignment horizontal="left"/>
    </xf>
    <xf numFmtId="0" fontId="10652" fillId="0" borderId="0" xfId="0" applyFont="true">
      <alignment horizontal="left"/>
    </xf>
    <xf numFmtId="0" fontId="10653" fillId="0" borderId="0" xfId="0" applyFont="true">
      <alignment horizontal="left"/>
    </xf>
    <xf numFmtId="0" fontId="10654" fillId="0" borderId="0" xfId="0" applyFont="true">
      <alignment horizontal="left"/>
    </xf>
    <xf numFmtId="0" fontId="10655" fillId="0" borderId="0" xfId="0" applyFont="true">
      <alignment horizontal="left"/>
    </xf>
    <xf numFmtId="0" fontId="10656" fillId="0" borderId="0" xfId="0" applyFont="true">
      <alignment horizontal="left"/>
    </xf>
    <xf numFmtId="0" fontId="10657" fillId="0" borderId="0" xfId="0" applyFont="true">
      <alignment horizontal="left"/>
    </xf>
    <xf numFmtId="0" fontId="10658" fillId="0" borderId="0" xfId="0" applyFont="true">
      <alignment horizontal="left"/>
    </xf>
    <xf numFmtId="0" fontId="10659" fillId="0" borderId="0" xfId="0" applyFont="true">
      <alignment horizontal="left"/>
    </xf>
    <xf numFmtId="0" fontId="10660" fillId="0" borderId="0" xfId="0" applyFont="true">
      <alignment horizontal="left"/>
    </xf>
    <xf numFmtId="0" fontId="10661" fillId="0" borderId="0" xfId="0" applyFont="true">
      <alignment horizontal="left"/>
    </xf>
    <xf numFmtId="0" fontId="10662" fillId="0" borderId="0" xfId="0" applyFont="true">
      <alignment horizontal="left"/>
    </xf>
    <xf numFmtId="0" fontId="10663" fillId="0" borderId="0" xfId="0" applyFont="true">
      <alignment horizontal="left"/>
    </xf>
    <xf numFmtId="0" fontId="10664" fillId="0" borderId="0" xfId="0" applyFont="true">
      <alignment horizontal="left"/>
    </xf>
    <xf numFmtId="0" fontId="10665" fillId="0" borderId="0" xfId="0" applyFont="true">
      <alignment horizontal="left"/>
    </xf>
    <xf numFmtId="0" fontId="10666" fillId="0" borderId="0" xfId="0" applyFont="true">
      <alignment horizontal="left"/>
    </xf>
    <xf numFmtId="0" fontId="10667" fillId="0" borderId="0" xfId="0" applyFont="true">
      <alignment horizontal="left"/>
    </xf>
    <xf numFmtId="0" fontId="10668" fillId="0" borderId="0" xfId="0" applyFont="true">
      <alignment horizontal="left"/>
    </xf>
    <xf numFmtId="0" fontId="10669" fillId="0" borderId="0" xfId="0" applyFont="true">
      <alignment horizontal="left"/>
    </xf>
    <xf numFmtId="0" fontId="10670" fillId="0" borderId="0" xfId="0" applyFont="true">
      <alignment horizontal="left"/>
    </xf>
    <xf numFmtId="0" fontId="10671" fillId="0" borderId="0" xfId="0" applyFont="true">
      <alignment horizontal="left"/>
    </xf>
    <xf numFmtId="0" fontId="10672" fillId="0" borderId="0" xfId="0" applyFont="true">
      <alignment horizontal="left"/>
    </xf>
    <xf numFmtId="0" fontId="10673" fillId="0" borderId="0" xfId="0" applyFont="true">
      <alignment horizontal="left"/>
    </xf>
    <xf numFmtId="0" fontId="10674" fillId="0" borderId="0" xfId="0" applyFont="true">
      <alignment horizontal="left"/>
    </xf>
    <xf numFmtId="0" fontId="10675" fillId="0" borderId="0" xfId="0" applyFont="true">
      <alignment horizontal="left"/>
    </xf>
    <xf numFmtId="0" fontId="10676" fillId="0" borderId="0" xfId="0" applyFont="true">
      <alignment horizontal="left"/>
    </xf>
    <xf numFmtId="0" fontId="10677" fillId="0" borderId="0" xfId="0" applyFont="true">
      <alignment horizontal="left"/>
    </xf>
    <xf numFmtId="0" fontId="10678" fillId="0" borderId="0" xfId="0" applyFont="true">
      <alignment horizontal="left"/>
    </xf>
    <xf numFmtId="0" fontId="10679" fillId="0" borderId="0" xfId="0" applyFont="true">
      <alignment horizontal="left"/>
    </xf>
    <xf numFmtId="0" fontId="10680" fillId="0" borderId="0" xfId="0" applyFont="true">
      <alignment horizontal="left"/>
    </xf>
    <xf numFmtId="0" fontId="10681" fillId="0" borderId="0" xfId="0" applyFont="true">
      <alignment horizontal="left"/>
    </xf>
    <xf numFmtId="0" fontId="10682" fillId="0" borderId="0" xfId="0" applyFont="true">
      <alignment horizontal="left"/>
    </xf>
    <xf numFmtId="0" fontId="10683" fillId="0" borderId="0" xfId="0" applyFont="true">
      <alignment horizontal="left"/>
    </xf>
    <xf numFmtId="0" fontId="10684" fillId="0" borderId="0" xfId="0" applyFont="true">
      <alignment horizontal="left"/>
    </xf>
    <xf numFmtId="0" fontId="10685" fillId="0" borderId="0" xfId="0" applyFont="true">
      <alignment horizontal="left"/>
    </xf>
    <xf numFmtId="0" fontId="10686" fillId="0" borderId="0" xfId="0" applyFont="true">
      <alignment horizontal="left"/>
    </xf>
    <xf numFmtId="0" fontId="10687" fillId="0" borderId="0" xfId="0" applyFont="true">
      <alignment horizontal="left"/>
    </xf>
    <xf numFmtId="0" fontId="10688" fillId="0" borderId="0" xfId="0" applyFont="true">
      <alignment horizontal="left"/>
    </xf>
    <xf numFmtId="0" fontId="10689" fillId="0" borderId="0" xfId="0" applyFont="true">
      <alignment horizontal="left"/>
    </xf>
    <xf numFmtId="0" fontId="10690" fillId="0" borderId="0" xfId="0" applyFont="true">
      <alignment horizontal="left"/>
    </xf>
    <xf numFmtId="0" fontId="10691" fillId="0" borderId="0" xfId="0" applyFont="true">
      <alignment horizontal="left"/>
    </xf>
    <xf numFmtId="0" fontId="10692" fillId="0" borderId="0" xfId="0" applyFont="true">
      <alignment horizontal="left"/>
    </xf>
    <xf numFmtId="0" fontId="10693" fillId="0" borderId="0" xfId="0" applyFont="true">
      <alignment horizontal="left"/>
    </xf>
    <xf numFmtId="0" fontId="10694" fillId="0" borderId="0" xfId="0" applyFont="true">
      <alignment horizontal="left"/>
    </xf>
    <xf numFmtId="0" fontId="10695" fillId="0" borderId="0" xfId="0" applyFont="true">
      <alignment horizontal="left"/>
    </xf>
    <xf numFmtId="0" fontId="10696" fillId="0" borderId="0" xfId="0" applyFont="true">
      <alignment horizontal="left"/>
    </xf>
    <xf numFmtId="0" fontId="10697" fillId="0" borderId="0" xfId="0" applyFont="true">
      <alignment horizontal="left"/>
    </xf>
    <xf numFmtId="0" fontId="10698" fillId="0" borderId="0" xfId="0" applyFont="true">
      <alignment horizontal="left"/>
    </xf>
    <xf numFmtId="0" fontId="10699" fillId="0" borderId="0" xfId="0" applyFont="true">
      <alignment horizontal="left"/>
    </xf>
    <xf numFmtId="0" fontId="10700" fillId="0" borderId="0" xfId="0" applyFont="true">
      <alignment horizontal="left"/>
    </xf>
    <xf numFmtId="0" fontId="10701" fillId="0" borderId="0" xfId="0" applyFont="true">
      <alignment horizontal="left"/>
    </xf>
    <xf numFmtId="0" fontId="10702" fillId="0" borderId="0" xfId="0" applyFont="true">
      <alignment horizontal="left"/>
    </xf>
    <xf numFmtId="0" fontId="10703" fillId="0" borderId="0" xfId="0" applyFont="true">
      <alignment horizontal="left"/>
    </xf>
    <xf numFmtId="0" fontId="10704" fillId="0" borderId="0" xfId="0" applyFont="true">
      <alignment horizontal="left"/>
    </xf>
    <xf numFmtId="0" fontId="10705" fillId="0" borderId="0" xfId="0" applyFont="true">
      <alignment horizontal="left"/>
    </xf>
    <xf numFmtId="0" fontId="10706" fillId="0" borderId="0" xfId="0" applyFont="true">
      <alignment horizontal="left"/>
    </xf>
    <xf numFmtId="0" fontId="10707" fillId="0" borderId="0" xfId="0" applyFont="true">
      <alignment horizontal="left"/>
    </xf>
    <xf numFmtId="0" fontId="10708" fillId="0" borderId="0" xfId="0" applyFont="true">
      <alignment horizontal="left"/>
    </xf>
    <xf numFmtId="0" fontId="10709" fillId="0" borderId="0" xfId="0" applyFont="true">
      <alignment horizontal="left"/>
    </xf>
    <xf numFmtId="0" fontId="10710" fillId="0" borderId="0" xfId="0" applyFont="true">
      <alignment horizontal="left"/>
    </xf>
    <xf numFmtId="0" fontId="10711" fillId="0" borderId="0" xfId="0" applyFont="true">
      <alignment horizontal="left"/>
    </xf>
    <xf numFmtId="0" fontId="10712" fillId="0" borderId="0" xfId="0" applyFont="true">
      <alignment horizontal="left"/>
    </xf>
    <xf numFmtId="0" fontId="10713" fillId="0" borderId="0" xfId="0" applyFont="true">
      <alignment horizontal="left"/>
    </xf>
    <xf numFmtId="0" fontId="10714" fillId="0" borderId="0" xfId="0" applyFont="true">
      <alignment horizontal="left"/>
    </xf>
    <xf numFmtId="0" fontId="10715" fillId="0" borderId="0" xfId="0" applyFont="true">
      <alignment horizontal="left"/>
    </xf>
    <xf numFmtId="0" fontId="10716" fillId="0" borderId="0" xfId="0" applyFont="true">
      <alignment horizontal="left"/>
    </xf>
    <xf numFmtId="0" fontId="10717" fillId="0" borderId="0" xfId="0" applyFont="true">
      <alignment horizontal="left"/>
    </xf>
    <xf numFmtId="0" fontId="10718" fillId="0" borderId="0" xfId="0" applyFont="true">
      <alignment horizontal="left"/>
    </xf>
    <xf numFmtId="0" fontId="10719" fillId="0" borderId="0" xfId="0" applyFont="true">
      <alignment horizontal="left"/>
    </xf>
    <xf numFmtId="0" fontId="10720" fillId="0" borderId="0" xfId="0" applyFont="true">
      <alignment horizontal="left"/>
    </xf>
    <xf numFmtId="0" fontId="10721" fillId="0" borderId="0" xfId="0" applyFont="true">
      <alignment horizontal="left"/>
    </xf>
    <xf numFmtId="0" fontId="10722" fillId="0" borderId="0" xfId="0" applyFont="true">
      <alignment horizontal="left"/>
    </xf>
    <xf numFmtId="0" fontId="10723" fillId="0" borderId="0" xfId="0" applyFont="true">
      <alignment horizontal="left"/>
    </xf>
    <xf numFmtId="0" fontId="10724" fillId="0" borderId="0" xfId="0" applyFont="true">
      <alignment horizontal="left"/>
    </xf>
    <xf numFmtId="0" fontId="10725" fillId="0" borderId="0" xfId="0" applyFont="true">
      <alignment horizontal="left"/>
    </xf>
    <xf numFmtId="0" fontId="10726" fillId="0" borderId="0" xfId="0" applyFont="true">
      <alignment horizontal="left"/>
    </xf>
    <xf numFmtId="0" fontId="10727" fillId="0" borderId="0" xfId="0" applyFont="true">
      <alignment horizontal="left"/>
    </xf>
    <xf numFmtId="0" fontId="10728" fillId="0" borderId="0" xfId="0" applyFont="true">
      <alignment horizontal="left"/>
    </xf>
    <xf numFmtId="0" fontId="10729" fillId="0" borderId="0" xfId="0" applyFont="true">
      <alignment horizontal="left"/>
    </xf>
    <xf numFmtId="0" fontId="10730" fillId="0" borderId="0" xfId="0" applyFont="true">
      <alignment horizontal="left"/>
    </xf>
    <xf numFmtId="0" fontId="10731" fillId="0" borderId="0" xfId="0" applyFont="true">
      <alignment horizontal="left"/>
    </xf>
    <xf numFmtId="0" fontId="10732" fillId="0" borderId="0" xfId="0" applyFont="true">
      <alignment horizontal="left"/>
    </xf>
    <xf numFmtId="0" fontId="10733" fillId="0" borderId="0" xfId="0" applyFont="true">
      <alignment horizontal="left"/>
    </xf>
    <xf numFmtId="0" fontId="10734" fillId="0" borderId="0" xfId="0" applyFont="true">
      <alignment horizontal="left"/>
    </xf>
    <xf numFmtId="0" fontId="10735" fillId="0" borderId="0" xfId="0" applyFont="true">
      <alignment horizontal="left"/>
    </xf>
    <xf numFmtId="0" fontId="10736" fillId="0" borderId="0" xfId="0" applyFont="true">
      <alignment horizontal="left"/>
    </xf>
    <xf numFmtId="0" fontId="10737" fillId="0" borderId="0" xfId="0" applyFont="true">
      <alignment horizontal="left"/>
    </xf>
    <xf numFmtId="0" fontId="10738" fillId="0" borderId="0" xfId="0" applyFont="true">
      <alignment horizontal="left"/>
    </xf>
    <xf numFmtId="0" fontId="10739" fillId="0" borderId="0" xfId="0" applyFont="true">
      <alignment horizontal="left"/>
    </xf>
    <xf numFmtId="0" fontId="10740" fillId="0" borderId="0" xfId="0" applyFont="true">
      <alignment horizontal="left"/>
    </xf>
    <xf numFmtId="0" fontId="10741" fillId="0" borderId="0" xfId="0" applyFont="true">
      <alignment horizontal="left"/>
    </xf>
    <xf numFmtId="0" fontId="10742" fillId="0" borderId="0" xfId="0" applyFont="true">
      <alignment horizontal="left"/>
    </xf>
    <xf numFmtId="0" fontId="10743" fillId="0" borderId="0" xfId="0" applyFont="true">
      <alignment horizontal="left"/>
    </xf>
    <xf numFmtId="0" fontId="10744" fillId="0" borderId="0" xfId="0" applyFont="true">
      <alignment horizontal="left"/>
    </xf>
    <xf numFmtId="0" fontId="10745" fillId="0" borderId="0" xfId="0" applyFont="true">
      <alignment horizontal="left"/>
    </xf>
    <xf numFmtId="0" fontId="10746" fillId="0" borderId="0" xfId="0" applyFont="true">
      <alignment horizontal="left"/>
    </xf>
    <xf numFmtId="0" fontId="10747" fillId="0" borderId="0" xfId="0" applyFont="true">
      <alignment horizontal="left"/>
    </xf>
    <xf numFmtId="0" fontId="10748" fillId="0" borderId="0" xfId="0" applyFont="true">
      <alignment horizontal="left"/>
    </xf>
    <xf numFmtId="0" fontId="10749" fillId="0" borderId="0" xfId="0" applyFont="true">
      <alignment horizontal="left"/>
    </xf>
    <xf numFmtId="0" fontId="10750" fillId="0" borderId="0" xfId="0" applyFont="true">
      <alignment horizontal="left"/>
    </xf>
    <xf numFmtId="0" fontId="10751" fillId="0" borderId="0" xfId="0" applyFont="true">
      <alignment horizontal="left"/>
    </xf>
    <xf numFmtId="0" fontId="10752" fillId="0" borderId="0" xfId="0" applyFont="true">
      <alignment horizontal="left"/>
    </xf>
    <xf numFmtId="0" fontId="10753" fillId="0" borderId="0" xfId="0" applyFont="true">
      <alignment horizontal="left"/>
    </xf>
    <xf numFmtId="0" fontId="10754" fillId="0" borderId="0" xfId="0" applyFont="true">
      <alignment horizontal="left"/>
    </xf>
    <xf numFmtId="0" fontId="10755" fillId="0" borderId="0" xfId="0" applyFont="true">
      <alignment horizontal="left"/>
    </xf>
    <xf numFmtId="0" fontId="10756" fillId="0" borderId="0" xfId="0" applyFont="true">
      <alignment horizontal="left"/>
    </xf>
    <xf numFmtId="0" fontId="10757" fillId="0" borderId="0" xfId="0" applyFont="true">
      <alignment horizontal="left"/>
    </xf>
    <xf numFmtId="0" fontId="10758" fillId="0" borderId="0" xfId="0" applyFont="true">
      <alignment horizontal="left"/>
    </xf>
    <xf numFmtId="0" fontId="10759" fillId="0" borderId="0" xfId="0" applyFont="true">
      <alignment horizontal="left"/>
    </xf>
    <xf numFmtId="0" fontId="10760" fillId="0" borderId="0" xfId="0" applyFont="true">
      <alignment horizontal="left"/>
    </xf>
    <xf numFmtId="0" fontId="10761" fillId="0" borderId="0" xfId="0" applyFont="true">
      <alignment horizontal="left"/>
    </xf>
    <xf numFmtId="0" fontId="10762" fillId="0" borderId="0" xfId="0" applyFont="true">
      <alignment horizontal="left"/>
    </xf>
    <xf numFmtId="0" fontId="10763" fillId="0" borderId="0" xfId="0" applyFont="true">
      <alignment horizontal="left"/>
    </xf>
    <xf numFmtId="0" fontId="10764" fillId="0" borderId="0" xfId="0" applyFont="true">
      <alignment horizontal="left"/>
    </xf>
    <xf numFmtId="0" fontId="10765" fillId="0" borderId="0" xfId="0" applyFont="true">
      <alignment horizontal="left"/>
    </xf>
    <xf numFmtId="0" fontId="10766" fillId="0" borderId="0" xfId="0" applyFont="true">
      <alignment horizontal="left"/>
    </xf>
    <xf numFmtId="0" fontId="10767" fillId="0" borderId="0" xfId="0" applyFont="true">
      <alignment horizontal="left"/>
    </xf>
    <xf numFmtId="0" fontId="10768" fillId="0" borderId="0" xfId="0" applyFont="true">
      <alignment horizontal="left"/>
    </xf>
    <xf numFmtId="0" fontId="10769" fillId="0" borderId="0" xfId="0" applyFont="true">
      <alignment horizontal="left"/>
    </xf>
    <xf numFmtId="0" fontId="10770" fillId="0" borderId="0" xfId="0" applyFont="true">
      <alignment horizontal="left"/>
    </xf>
    <xf numFmtId="0" fontId="10771" fillId="0" borderId="0" xfId="0" applyFont="true">
      <alignment horizontal="left"/>
    </xf>
    <xf numFmtId="0" fontId="10772" fillId="0" borderId="0" xfId="0" applyFont="true">
      <alignment horizontal="left"/>
    </xf>
    <xf numFmtId="0" fontId="10773" fillId="0" borderId="0" xfId="0" applyFont="true">
      <alignment horizontal="left"/>
    </xf>
    <xf numFmtId="0" fontId="10774" fillId="0" borderId="0" xfId="0" applyFont="true">
      <alignment horizontal="left"/>
    </xf>
    <xf numFmtId="0" fontId="10775" fillId="0" borderId="0" xfId="0" applyFont="true">
      <alignment horizontal="left"/>
    </xf>
    <xf numFmtId="0" fontId="10776" fillId="0" borderId="0" xfId="0" applyFont="true">
      <alignment horizontal="left"/>
    </xf>
    <xf numFmtId="0" fontId="10777" fillId="0" borderId="0" xfId="0" applyFont="true">
      <alignment horizontal="left"/>
    </xf>
    <xf numFmtId="0" fontId="10778" fillId="0" borderId="0" xfId="0" applyFont="true">
      <alignment horizontal="left"/>
    </xf>
    <xf numFmtId="0" fontId="10779" fillId="0" borderId="0" xfId="0" applyFont="true">
      <alignment horizontal="left"/>
    </xf>
    <xf numFmtId="0" fontId="10780" fillId="0" borderId="0" xfId="0" applyFont="true">
      <alignment horizontal="left"/>
    </xf>
    <xf numFmtId="0" fontId="10781" fillId="0" borderId="0" xfId="0" applyFont="true">
      <alignment horizontal="left"/>
    </xf>
    <xf numFmtId="0" fontId="10782" fillId="0" borderId="0" xfId="0" applyFont="true">
      <alignment horizontal="left"/>
    </xf>
    <xf numFmtId="0" fontId="10783" fillId="0" borderId="0" xfId="0" applyFont="true">
      <alignment horizontal="left"/>
    </xf>
    <xf numFmtId="0" fontId="10784" fillId="0" borderId="0" xfId="0" applyFont="true">
      <alignment horizontal="left"/>
    </xf>
    <xf numFmtId="0" fontId="10785" fillId="0" borderId="0" xfId="0" applyFont="true">
      <alignment horizontal="left"/>
    </xf>
    <xf numFmtId="0" fontId="10786" fillId="0" borderId="0" xfId="0" applyFont="true">
      <alignment horizontal="left"/>
    </xf>
    <xf numFmtId="0" fontId="10787" fillId="0" borderId="0" xfId="0" applyFont="true">
      <alignment horizontal="left"/>
    </xf>
    <xf numFmtId="0" fontId="10788" fillId="0" borderId="0" xfId="0" applyFont="true">
      <alignment horizontal="left"/>
    </xf>
    <xf numFmtId="0" fontId="10789" fillId="0" borderId="0" xfId="0" applyFont="true">
      <alignment horizontal="left"/>
    </xf>
    <xf numFmtId="0" fontId="10790" fillId="0" borderId="0" xfId="0" applyFont="true">
      <alignment horizontal="left"/>
    </xf>
    <xf numFmtId="0" fontId="10791" fillId="0" borderId="0" xfId="0" applyFont="true">
      <alignment horizontal="left"/>
    </xf>
    <xf numFmtId="0" fontId="10792" fillId="0" borderId="0" xfId="0" applyFont="true">
      <alignment horizontal="left"/>
    </xf>
    <xf numFmtId="0" fontId="10793" fillId="0" borderId="0" xfId="0" applyFont="true">
      <alignment horizontal="left"/>
    </xf>
    <xf numFmtId="0" fontId="10794" fillId="0" borderId="0" xfId="0" applyFont="true">
      <alignment horizontal="left"/>
    </xf>
    <xf numFmtId="0" fontId="10795" fillId="0" borderId="0" xfId="0" applyFont="true">
      <alignment horizontal="left"/>
    </xf>
    <xf numFmtId="0" fontId="10796" fillId="0" borderId="0" xfId="0" applyFont="true">
      <alignment horizontal="left"/>
    </xf>
    <xf numFmtId="0" fontId="10797" fillId="0" borderId="0" xfId="0" applyFont="true">
      <alignment horizontal="left"/>
    </xf>
    <xf numFmtId="0" fontId="10798" fillId="0" borderId="0" xfId="0" applyFont="true">
      <alignment horizontal="left"/>
    </xf>
    <xf numFmtId="0" fontId="10799" fillId="0" borderId="0" xfId="0" applyFont="true">
      <alignment horizontal="left"/>
    </xf>
    <xf numFmtId="0" fontId="10800" fillId="0" borderId="0" xfId="0" applyFont="true">
      <alignment horizontal="left"/>
    </xf>
    <xf numFmtId="0" fontId="10801" fillId="0" borderId="0" xfId="0" applyFont="true">
      <alignment horizontal="left"/>
    </xf>
    <xf numFmtId="0" fontId="10802" fillId="0" borderId="0" xfId="0" applyFont="true">
      <alignment horizontal="left"/>
    </xf>
    <xf numFmtId="0" fontId="10803" fillId="0" borderId="0" xfId="0" applyFont="true">
      <alignment horizontal="left"/>
    </xf>
    <xf numFmtId="0" fontId="10804" fillId="0" borderId="0" xfId="0" applyFont="true">
      <alignment horizontal="left"/>
    </xf>
    <xf numFmtId="0" fontId="10805" fillId="0" borderId="0" xfId="0" applyFont="true">
      <alignment horizontal="left"/>
    </xf>
    <xf numFmtId="0" fontId="10806" fillId="0" borderId="0" xfId="0" applyFont="true">
      <alignment horizontal="left"/>
    </xf>
    <xf numFmtId="0" fontId="10807" fillId="0" borderId="0" xfId="0" applyFont="true">
      <alignment horizontal="left"/>
    </xf>
    <xf numFmtId="0" fontId="10808" fillId="0" borderId="0" xfId="0" applyFont="true">
      <alignment horizontal="left"/>
    </xf>
    <xf numFmtId="0" fontId="10809" fillId="0" borderId="0" xfId="0" applyFont="true">
      <alignment horizontal="left"/>
    </xf>
    <xf numFmtId="0" fontId="10810" fillId="0" borderId="0" xfId="0" applyFont="true">
      <alignment horizontal="left"/>
    </xf>
    <xf numFmtId="0" fontId="10811" fillId="0" borderId="0" xfId="0" applyFont="true">
      <alignment horizontal="left"/>
    </xf>
    <xf numFmtId="0" fontId="10812" fillId="0" borderId="0" xfId="0" applyFont="true">
      <alignment horizontal="left"/>
    </xf>
    <xf numFmtId="0" fontId="10813" fillId="0" borderId="0" xfId="0" applyFont="true">
      <alignment horizontal="left"/>
    </xf>
    <xf numFmtId="0" fontId="10814" fillId="0" borderId="0" xfId="0" applyFont="true">
      <alignment horizontal="left"/>
    </xf>
    <xf numFmtId="0" fontId="10815" fillId="0" borderId="0" xfId="0" applyFont="true">
      <alignment horizontal="left"/>
    </xf>
    <xf numFmtId="0" fontId="10816" fillId="0" borderId="0" xfId="0" applyFont="true">
      <alignment horizontal="left"/>
    </xf>
    <xf numFmtId="0" fontId="10817" fillId="0" borderId="0" xfId="0" applyFont="true">
      <alignment horizontal="left"/>
    </xf>
    <xf numFmtId="0" fontId="10818" fillId="0" borderId="0" xfId="0" applyFont="true">
      <alignment horizontal="left"/>
    </xf>
    <xf numFmtId="0" fontId="10819" fillId="0" borderId="0" xfId="0" applyFont="true">
      <alignment horizontal="left"/>
    </xf>
    <xf numFmtId="0" fontId="10820" fillId="0" borderId="0" xfId="0" applyFont="true">
      <alignment horizontal="left"/>
    </xf>
    <xf numFmtId="0" fontId="10821" fillId="0" borderId="0" xfId="0" applyFont="true">
      <alignment horizontal="left"/>
    </xf>
    <xf numFmtId="0" fontId="10822" fillId="0" borderId="0" xfId="0" applyFont="true">
      <alignment horizontal="left"/>
    </xf>
    <xf numFmtId="0" fontId="10823" fillId="0" borderId="0" xfId="0" applyFont="true">
      <alignment horizontal="left"/>
    </xf>
    <xf numFmtId="0" fontId="10824" fillId="0" borderId="0" xfId="0" applyFont="true">
      <alignment horizontal="left"/>
    </xf>
    <xf numFmtId="0" fontId="10825" fillId="0" borderId="0" xfId="0" applyFont="true">
      <alignment horizontal="left"/>
    </xf>
    <xf numFmtId="0" fontId="10826" fillId="0" borderId="0" xfId="0" applyFont="true">
      <alignment horizontal="left"/>
    </xf>
    <xf numFmtId="0" fontId="10827" fillId="0" borderId="0" xfId="0" applyFont="true">
      <alignment horizontal="left"/>
    </xf>
    <xf numFmtId="0" fontId="10828" fillId="0" borderId="0" xfId="0" applyFont="true">
      <alignment horizontal="left"/>
    </xf>
    <xf numFmtId="0" fontId="10829" fillId="0" borderId="0" xfId="0" applyFont="true">
      <alignment horizontal="left"/>
    </xf>
    <xf numFmtId="0" fontId="10830" fillId="0" borderId="0" xfId="0" applyFont="true">
      <alignment horizontal="left"/>
    </xf>
    <xf numFmtId="0" fontId="10831" fillId="0" borderId="0" xfId="0" applyFont="true">
      <alignment horizontal="left"/>
    </xf>
    <xf numFmtId="0" fontId="10832" fillId="0" borderId="0" xfId="0" applyFont="true">
      <alignment horizontal="left"/>
    </xf>
    <xf numFmtId="0" fontId="10833" fillId="0" borderId="0" xfId="0" applyFont="true">
      <alignment horizontal="left"/>
    </xf>
    <xf numFmtId="0" fontId="10834" fillId="0" borderId="0" xfId="0" applyFont="true">
      <alignment horizontal="left"/>
    </xf>
    <xf numFmtId="0" fontId="10835" fillId="0" borderId="0" xfId="0" applyFont="true">
      <alignment horizontal="left"/>
    </xf>
    <xf numFmtId="0" fontId="10836" fillId="0" borderId="0" xfId="0" applyFont="true">
      <alignment horizontal="left"/>
    </xf>
    <xf numFmtId="0" fontId="10837" fillId="0" borderId="0" xfId="0" applyFont="true">
      <alignment horizontal="left"/>
    </xf>
    <xf numFmtId="0" fontId="10838" fillId="0" borderId="0" xfId="0" applyFont="true">
      <alignment horizontal="left"/>
    </xf>
    <xf numFmtId="0" fontId="10839" fillId="0" borderId="0" xfId="0" applyFont="true">
      <alignment horizontal="left"/>
    </xf>
    <xf numFmtId="0" fontId="10840" fillId="0" borderId="0" xfId="0" applyFont="true">
      <alignment horizontal="left"/>
    </xf>
    <xf numFmtId="0" fontId="10841" fillId="0" borderId="0" xfId="0" applyFont="true">
      <alignment horizontal="left"/>
    </xf>
    <xf numFmtId="0" fontId="10842" fillId="0" borderId="0" xfId="0" applyFont="true">
      <alignment horizontal="left"/>
    </xf>
    <xf numFmtId="0" fontId="10843" fillId="0" borderId="0" xfId="0" applyFont="true">
      <alignment horizontal="left"/>
    </xf>
    <xf numFmtId="0" fontId="10844" fillId="0" borderId="0" xfId="0" applyFont="true">
      <alignment horizontal="left"/>
    </xf>
    <xf numFmtId="0" fontId="10845" fillId="0" borderId="0" xfId="0" applyFont="true">
      <alignment horizontal="left"/>
    </xf>
    <xf numFmtId="0" fontId="10846" fillId="0" borderId="0" xfId="0" applyFont="true">
      <alignment horizontal="left"/>
    </xf>
    <xf numFmtId="0" fontId="10847" fillId="0" borderId="0" xfId="0" applyFont="true">
      <alignment horizontal="left"/>
    </xf>
    <xf numFmtId="0" fontId="10848" fillId="0" borderId="0" xfId="0" applyFont="true">
      <alignment horizontal="left"/>
    </xf>
    <xf numFmtId="0" fontId="10849" fillId="0" borderId="0" xfId="0" applyFont="true">
      <alignment horizontal="left"/>
    </xf>
    <xf numFmtId="0" fontId="10850" fillId="0" borderId="0" xfId="0" applyFont="true">
      <alignment horizontal="left"/>
    </xf>
    <xf numFmtId="0" fontId="10851" fillId="0" borderId="0" xfId="0" applyFont="true">
      <alignment horizontal="left"/>
    </xf>
    <xf numFmtId="0" fontId="10852" fillId="0" borderId="0" xfId="0" applyFont="true">
      <alignment horizontal="left"/>
    </xf>
    <xf numFmtId="0" fontId="10853" fillId="0" borderId="0" xfId="0" applyFont="true">
      <alignment horizontal="left"/>
    </xf>
    <xf numFmtId="0" fontId="10854" fillId="0" borderId="0" xfId="0" applyFont="true">
      <alignment horizontal="left"/>
    </xf>
    <xf numFmtId="0" fontId="10855" fillId="0" borderId="0" xfId="0" applyFont="true">
      <alignment horizontal="left"/>
    </xf>
    <xf numFmtId="0" fontId="10856" fillId="0" borderId="0" xfId="0" applyFont="true">
      <alignment horizontal="left"/>
    </xf>
    <xf numFmtId="0" fontId="10857" fillId="0" borderId="0" xfId="0" applyFont="true">
      <alignment horizontal="left"/>
    </xf>
    <xf numFmtId="0" fontId="10858" fillId="0" borderId="0" xfId="0" applyFont="true">
      <alignment horizontal="left"/>
    </xf>
    <xf numFmtId="0" fontId="10859" fillId="0" borderId="0" xfId="0" applyFont="true">
      <alignment horizontal="left"/>
    </xf>
    <xf numFmtId="0" fontId="10860" fillId="0" borderId="0" xfId="0" applyFont="true">
      <alignment horizontal="left"/>
    </xf>
    <xf numFmtId="0" fontId="10861" fillId="0" borderId="0" xfId="0" applyFont="true">
      <alignment horizontal="left"/>
    </xf>
    <xf numFmtId="0" fontId="10862" fillId="0" borderId="0" xfId="0" applyFont="true">
      <alignment horizontal="left"/>
    </xf>
    <xf numFmtId="0" fontId="10863" fillId="0" borderId="0" xfId="0" applyFont="true">
      <alignment horizontal="left"/>
    </xf>
    <xf numFmtId="0" fontId="10864" fillId="0" borderId="0" xfId="0" applyFont="true">
      <alignment horizontal="left"/>
    </xf>
    <xf numFmtId="0" fontId="10865" fillId="0" borderId="0" xfId="0" applyFont="true">
      <alignment horizontal="left"/>
    </xf>
    <xf numFmtId="0" fontId="10866" fillId="0" borderId="0" xfId="0" applyFont="true">
      <alignment horizontal="left"/>
    </xf>
    <xf numFmtId="0" fontId="10867" fillId="0" borderId="0" xfId="0" applyFont="true">
      <alignment horizontal="left"/>
    </xf>
    <xf numFmtId="0" fontId="10868" fillId="0" borderId="0" xfId="0" applyFont="true">
      <alignment horizontal="left"/>
    </xf>
    <xf numFmtId="0" fontId="10869" fillId="0" borderId="0" xfId="0" applyFont="true">
      <alignment horizontal="left"/>
    </xf>
    <xf numFmtId="0" fontId="10870" fillId="0" borderId="0" xfId="0" applyFont="true">
      <alignment horizontal="left"/>
    </xf>
    <xf numFmtId="0" fontId="10871" fillId="0" borderId="0" xfId="0" applyFont="true">
      <alignment horizontal="left"/>
    </xf>
    <xf numFmtId="0" fontId="10872" fillId="0" borderId="0" xfId="0" applyFont="true">
      <alignment horizontal="left"/>
    </xf>
    <xf numFmtId="0" fontId="10873" fillId="0" borderId="0" xfId="0" applyFont="true">
      <alignment horizontal="left"/>
    </xf>
    <xf numFmtId="0" fontId="10874" fillId="0" borderId="0" xfId="0" applyFont="true">
      <alignment horizontal="left"/>
    </xf>
    <xf numFmtId="0" fontId="10875" fillId="0" borderId="0" xfId="0" applyFont="true">
      <alignment horizontal="left"/>
    </xf>
    <xf numFmtId="0" fontId="10876" fillId="0" borderId="0" xfId="0" applyFont="true">
      <alignment horizontal="left"/>
    </xf>
    <xf numFmtId="0" fontId="10877" fillId="0" borderId="0" xfId="0" applyFont="true">
      <alignment horizontal="left"/>
    </xf>
    <xf numFmtId="0" fontId="10878" fillId="0" borderId="0" xfId="0" applyFont="true">
      <alignment horizontal="left"/>
    </xf>
    <xf numFmtId="0" fontId="10879" fillId="0" borderId="0" xfId="0" applyFont="true">
      <alignment horizontal="left"/>
    </xf>
    <xf numFmtId="0" fontId="10880" fillId="0" borderId="0" xfId="0" applyFont="true">
      <alignment horizontal="left"/>
    </xf>
    <xf numFmtId="0" fontId="10881" fillId="0" borderId="0" xfId="0" applyFont="true">
      <alignment horizontal="left"/>
    </xf>
    <xf numFmtId="0" fontId="10882" fillId="0" borderId="0" xfId="0" applyFont="true">
      <alignment horizontal="left"/>
    </xf>
    <xf numFmtId="0" fontId="10883" fillId="0" borderId="0" xfId="0" applyFont="true">
      <alignment horizontal="left"/>
    </xf>
    <xf numFmtId="0" fontId="10884" fillId="0" borderId="0" xfId="0" applyFont="true">
      <alignment horizontal="left"/>
    </xf>
    <xf numFmtId="0" fontId="10885" fillId="0" borderId="0" xfId="0" applyFont="true">
      <alignment horizontal="left"/>
    </xf>
    <xf numFmtId="0" fontId="10886" fillId="0" borderId="0" xfId="0" applyFont="true">
      <alignment horizontal="left"/>
    </xf>
    <xf numFmtId="0" fontId="10887" fillId="0" borderId="0" xfId="0" applyFont="true">
      <alignment horizontal="left"/>
    </xf>
    <xf numFmtId="0" fontId="10888" fillId="0" borderId="0" xfId="0" applyFont="true">
      <alignment horizontal="left"/>
    </xf>
    <xf numFmtId="0" fontId="10889" fillId="0" borderId="0" xfId="0" applyFont="true">
      <alignment horizontal="left"/>
    </xf>
    <xf numFmtId="0" fontId="10890" fillId="0" borderId="0" xfId="0" applyFont="true">
      <alignment horizontal="left"/>
    </xf>
    <xf numFmtId="0" fontId="10891" fillId="0" borderId="0" xfId="0" applyFont="true">
      <alignment horizontal="left"/>
    </xf>
    <xf numFmtId="0" fontId="10892" fillId="0" borderId="0" xfId="0" applyFont="true">
      <alignment horizontal="left"/>
    </xf>
    <xf numFmtId="0" fontId="10893" fillId="0" borderId="0" xfId="0" applyFont="true">
      <alignment horizontal="left"/>
    </xf>
    <xf numFmtId="0" fontId="10894" fillId="0" borderId="0" xfId="0" applyFont="true">
      <alignment horizontal="left"/>
    </xf>
    <xf numFmtId="0" fontId="10895" fillId="0" borderId="0" xfId="0" applyFont="true">
      <alignment horizontal="left"/>
    </xf>
    <xf numFmtId="0" fontId="10896" fillId="0" borderId="0" xfId="0" applyFont="true">
      <alignment horizontal="left"/>
    </xf>
    <xf numFmtId="0" fontId="10897" fillId="0" borderId="0" xfId="0" applyFont="true">
      <alignment horizontal="left"/>
    </xf>
    <xf numFmtId="0" fontId="10898" fillId="0" borderId="0" xfId="0" applyFont="true">
      <alignment horizontal="left"/>
    </xf>
    <xf numFmtId="0" fontId="10899" fillId="0" borderId="0" xfId="0" applyFont="true">
      <alignment horizontal="left"/>
    </xf>
    <xf numFmtId="0" fontId="10900" fillId="0" borderId="0" xfId="0" applyFont="true">
      <alignment horizontal="left"/>
    </xf>
    <xf numFmtId="0" fontId="10901" fillId="0" borderId="0" xfId="0" applyFont="true">
      <alignment horizontal="left"/>
    </xf>
    <xf numFmtId="0" fontId="10902" fillId="0" borderId="0" xfId="0" applyFont="true">
      <alignment horizontal="left"/>
    </xf>
    <xf numFmtId="0" fontId="10903" fillId="0" borderId="0" xfId="0" applyFont="true">
      <alignment horizontal="left"/>
    </xf>
    <xf numFmtId="0" fontId="10904" fillId="0" borderId="0" xfId="0" applyFont="true">
      <alignment horizontal="left"/>
    </xf>
    <xf numFmtId="0" fontId="10905" fillId="0" borderId="0" xfId="0" applyFont="true">
      <alignment horizontal="left"/>
    </xf>
    <xf numFmtId="0" fontId="10906" fillId="0" borderId="0" xfId="0" applyFont="true">
      <alignment horizontal="left"/>
    </xf>
    <xf numFmtId="0" fontId="10907" fillId="0" borderId="0" xfId="0" applyFont="true">
      <alignment horizontal="left"/>
    </xf>
    <xf numFmtId="0" fontId="10908" fillId="0" borderId="0" xfId="0" applyFont="true">
      <alignment horizontal="left"/>
    </xf>
    <xf numFmtId="0" fontId="10909" fillId="0" borderId="0" xfId="0" applyFont="true">
      <alignment horizontal="left"/>
    </xf>
    <xf numFmtId="0" fontId="10910" fillId="0" borderId="0" xfId="0" applyFont="true">
      <alignment horizontal="left"/>
    </xf>
    <xf numFmtId="0" fontId="10911" fillId="0" borderId="0" xfId="0" applyFont="true">
      <alignment horizontal="left"/>
    </xf>
    <xf numFmtId="0" fontId="10912" fillId="0" borderId="0" xfId="0" applyFont="true">
      <alignment horizontal="left"/>
    </xf>
    <xf numFmtId="0" fontId="10913" fillId="0" borderId="0" xfId="0" applyFont="true">
      <alignment horizontal="left"/>
    </xf>
    <xf numFmtId="0" fontId="10914" fillId="0" borderId="0" xfId="0" applyFont="true">
      <alignment horizontal="left"/>
    </xf>
    <xf numFmtId="0" fontId="10915" fillId="0" borderId="0" xfId="0" applyFont="true">
      <alignment horizontal="left"/>
    </xf>
    <xf numFmtId="0" fontId="10916" fillId="0" borderId="0" xfId="0" applyFont="true">
      <alignment horizontal="left"/>
    </xf>
    <xf numFmtId="0" fontId="10917" fillId="0" borderId="0" xfId="0" applyFont="true">
      <alignment horizontal="left"/>
    </xf>
    <xf numFmtId="0" fontId="10918" fillId="0" borderId="0" xfId="0" applyFont="true">
      <alignment horizontal="left"/>
    </xf>
    <xf numFmtId="0" fontId="10919" fillId="0" borderId="0" xfId="0" applyFont="true">
      <alignment horizontal="left"/>
    </xf>
    <xf numFmtId="0" fontId="10920" fillId="0" borderId="0" xfId="0" applyFont="true">
      <alignment horizontal="left"/>
    </xf>
    <xf numFmtId="0" fontId="10921" fillId="0" borderId="0" xfId="0" applyFont="true">
      <alignment horizontal="left"/>
    </xf>
    <xf numFmtId="0" fontId="10922" fillId="0" borderId="0" xfId="0" applyFont="true">
      <alignment horizontal="left"/>
    </xf>
    <xf numFmtId="0" fontId="10923" fillId="0" borderId="0" xfId="0" applyFont="true">
      <alignment horizontal="left"/>
    </xf>
    <xf numFmtId="0" fontId="10924" fillId="0" borderId="0" xfId="0" applyFont="true">
      <alignment horizontal="left"/>
    </xf>
    <xf numFmtId="0" fontId="10925" fillId="0" borderId="0" xfId="0" applyFont="true">
      <alignment horizontal="left"/>
    </xf>
    <xf numFmtId="0" fontId="10926" fillId="0" borderId="0" xfId="0" applyFont="true">
      <alignment horizontal="left"/>
    </xf>
    <xf numFmtId="0" fontId="10927" fillId="0" borderId="0" xfId="0" applyFont="true">
      <alignment horizontal="left"/>
    </xf>
    <xf numFmtId="0" fontId="10928" fillId="0" borderId="0" xfId="0" applyFont="true">
      <alignment horizontal="left"/>
    </xf>
    <xf numFmtId="0" fontId="10929" fillId="0" borderId="0" xfId="0" applyFont="true">
      <alignment horizontal="left"/>
    </xf>
    <xf numFmtId="0" fontId="10930" fillId="0" borderId="0" xfId="0" applyFont="true">
      <alignment horizontal="left"/>
    </xf>
    <xf numFmtId="0" fontId="10931" fillId="0" borderId="0" xfId="0" applyFont="true">
      <alignment horizontal="left"/>
    </xf>
    <xf numFmtId="0" fontId="10932" fillId="0" borderId="0" xfId="0" applyFont="true">
      <alignment horizontal="left"/>
    </xf>
    <xf numFmtId="0" fontId="10933" fillId="0" borderId="0" xfId="0" applyFont="true">
      <alignment horizontal="left"/>
    </xf>
    <xf numFmtId="0" fontId="10934" fillId="0" borderId="0" xfId="0" applyFont="true">
      <alignment horizontal="left"/>
    </xf>
    <xf numFmtId="0" fontId="10935" fillId="0" borderId="0" xfId="0" applyFont="true">
      <alignment horizontal="left"/>
    </xf>
    <xf numFmtId="0" fontId="10936" fillId="0" borderId="0" xfId="0" applyFont="true">
      <alignment horizontal="left"/>
    </xf>
    <xf numFmtId="0" fontId="10937" fillId="0" borderId="0" xfId="0" applyFont="true">
      <alignment horizontal="left"/>
    </xf>
    <xf numFmtId="0" fontId="10938" fillId="0" borderId="0" xfId="0" applyFont="true">
      <alignment horizontal="left"/>
    </xf>
    <xf numFmtId="0" fontId="10939" fillId="0" borderId="0" xfId="0" applyFont="true">
      <alignment horizontal="left"/>
    </xf>
    <xf numFmtId="0" fontId="10940" fillId="0" borderId="0" xfId="0" applyFont="true">
      <alignment horizontal="left"/>
    </xf>
    <xf numFmtId="0" fontId="10941" fillId="0" borderId="0" xfId="0" applyFont="true">
      <alignment horizontal="left"/>
    </xf>
    <xf numFmtId="0" fontId="10942" fillId="0" borderId="0" xfId="0" applyFont="true">
      <alignment horizontal="left"/>
    </xf>
    <xf numFmtId="0" fontId="10943" fillId="0" borderId="0" xfId="0" applyFont="true">
      <alignment horizontal="left"/>
    </xf>
    <xf numFmtId="0" fontId="10944" fillId="0" borderId="0" xfId="0" applyFont="true">
      <alignment horizontal="left"/>
    </xf>
    <xf numFmtId="0" fontId="10945" fillId="0" borderId="0" xfId="0" applyFont="true">
      <alignment horizontal="left"/>
    </xf>
    <xf numFmtId="0" fontId="10946" fillId="0" borderId="0" xfId="0" applyFont="true">
      <alignment horizontal="left"/>
    </xf>
    <xf numFmtId="0" fontId="10947" fillId="0" borderId="0" xfId="0" applyFont="true">
      <alignment horizontal="left"/>
    </xf>
    <xf numFmtId="0" fontId="10948" fillId="0" borderId="0" xfId="0" applyFont="true">
      <alignment horizontal="left"/>
    </xf>
    <xf numFmtId="0" fontId="10949" fillId="0" borderId="0" xfId="0" applyFont="true">
      <alignment horizontal="left"/>
    </xf>
    <xf numFmtId="0" fontId="10950" fillId="0" borderId="0" xfId="0" applyFont="true">
      <alignment horizontal="left"/>
    </xf>
    <xf numFmtId="0" fontId="10951" fillId="0" borderId="0" xfId="0" applyFont="true">
      <alignment horizontal="left"/>
    </xf>
    <xf numFmtId="0" fontId="10952" fillId="0" borderId="0" xfId="0" applyFont="true">
      <alignment horizontal="left"/>
    </xf>
    <xf numFmtId="0" fontId="10953" fillId="0" borderId="0" xfId="0" applyFont="true">
      <alignment horizontal="left"/>
    </xf>
    <xf numFmtId="0" fontId="10954" fillId="0" borderId="0" xfId="0" applyFont="true">
      <alignment horizontal="left"/>
    </xf>
    <xf numFmtId="0" fontId="10955" fillId="0" borderId="0" xfId="0" applyFont="true">
      <alignment horizontal="left"/>
    </xf>
    <xf numFmtId="0" fontId="10956" fillId="0" borderId="0" xfId="0" applyFont="true">
      <alignment horizontal="left"/>
    </xf>
    <xf numFmtId="0" fontId="10957" fillId="0" borderId="0" xfId="0" applyFont="true">
      <alignment horizontal="left"/>
    </xf>
    <xf numFmtId="0" fontId="10958" fillId="0" borderId="0" xfId="0" applyFont="true">
      <alignment horizontal="left"/>
    </xf>
    <xf numFmtId="0" fontId="10959" fillId="0" borderId="0" xfId="0" applyFont="true">
      <alignment horizontal="left"/>
    </xf>
    <xf numFmtId="0" fontId="10960" fillId="0" borderId="0" xfId="0" applyFont="true">
      <alignment horizontal="left"/>
    </xf>
    <xf numFmtId="0" fontId="10961" fillId="0" borderId="0" xfId="0" applyFont="true">
      <alignment horizontal="left"/>
    </xf>
    <xf numFmtId="0" fontId="10962" fillId="0" borderId="0" xfId="0" applyFont="true">
      <alignment horizontal="left"/>
    </xf>
    <xf numFmtId="0" fontId="10963" fillId="0" borderId="0" xfId="0" applyFont="true">
      <alignment horizontal="left"/>
    </xf>
    <xf numFmtId="0" fontId="10964" fillId="0" borderId="0" xfId="0" applyFont="true">
      <alignment horizontal="left"/>
    </xf>
    <xf numFmtId="0" fontId="10965" fillId="0" borderId="0" xfId="0" applyFont="true">
      <alignment horizontal="left"/>
    </xf>
    <xf numFmtId="0" fontId="10966" fillId="0" borderId="0" xfId="0" applyFont="true">
      <alignment horizontal="left"/>
    </xf>
    <xf numFmtId="0" fontId="10967" fillId="0" borderId="0" xfId="0" applyFont="true">
      <alignment horizontal="left"/>
    </xf>
    <xf numFmtId="0" fontId="10968" fillId="0" borderId="0" xfId="0" applyFont="true">
      <alignment horizontal="left"/>
    </xf>
    <xf numFmtId="0" fontId="10969" fillId="0" borderId="0" xfId="0" applyFont="true">
      <alignment horizontal="left"/>
    </xf>
    <xf numFmtId="0" fontId="10970" fillId="0" borderId="0" xfId="0" applyFont="true">
      <alignment horizontal="left"/>
    </xf>
    <xf numFmtId="0" fontId="10971" fillId="0" borderId="0" xfId="0" applyFont="true">
      <alignment horizontal="left"/>
    </xf>
    <xf numFmtId="0" fontId="10972" fillId="0" borderId="0" xfId="0" applyFont="true">
      <alignment horizontal="left"/>
    </xf>
    <xf numFmtId="0" fontId="10973" fillId="0" borderId="0" xfId="0" applyFont="true">
      <alignment horizontal="left"/>
    </xf>
    <xf numFmtId="0" fontId="10974" fillId="0" borderId="0" xfId="0" applyFont="true">
      <alignment horizontal="left"/>
    </xf>
    <xf numFmtId="0" fontId="10975" fillId="0" borderId="0" xfId="0" applyFont="true">
      <alignment horizontal="left"/>
    </xf>
    <xf numFmtId="0" fontId="10976" fillId="0" borderId="0" xfId="0" applyFont="true">
      <alignment horizontal="left"/>
    </xf>
    <xf numFmtId="0" fontId="10977" fillId="0" borderId="0" xfId="0" applyFont="true">
      <alignment horizontal="left"/>
    </xf>
    <xf numFmtId="0" fontId="10978" fillId="0" borderId="0" xfId="0" applyFont="true">
      <alignment horizontal="left"/>
    </xf>
    <xf numFmtId="0" fontId="10979" fillId="0" borderId="0" xfId="0" applyFont="true">
      <alignment horizontal="left"/>
    </xf>
    <xf numFmtId="0" fontId="10980" fillId="0" borderId="0" xfId="0" applyFont="true">
      <alignment horizontal="left"/>
    </xf>
    <xf numFmtId="0" fontId="10981" fillId="0" borderId="0" xfId="0" applyFont="true">
      <alignment horizontal="left"/>
    </xf>
    <xf numFmtId="0" fontId="10982" fillId="0" borderId="0" xfId="0" applyFont="true">
      <alignment horizontal="left"/>
    </xf>
    <xf numFmtId="0" fontId="10983" fillId="0" borderId="0" xfId="0" applyFont="true">
      <alignment horizontal="left"/>
    </xf>
    <xf numFmtId="0" fontId="10984" fillId="0" borderId="0" xfId="0" applyFont="true">
      <alignment horizontal="left"/>
    </xf>
    <xf numFmtId="0" fontId="10985" fillId="0" borderId="0" xfId="0" applyFont="true">
      <alignment horizontal="left"/>
    </xf>
    <xf numFmtId="0" fontId="10986" fillId="0" borderId="0" xfId="0" applyFont="true">
      <alignment horizontal="left"/>
    </xf>
    <xf numFmtId="0" fontId="10987" fillId="0" borderId="0" xfId="0" applyFont="true">
      <alignment horizontal="left"/>
    </xf>
    <xf numFmtId="0" fontId="10988" fillId="0" borderId="0" xfId="0" applyFont="true">
      <alignment horizontal="left"/>
    </xf>
    <xf numFmtId="0" fontId="10989" fillId="0" borderId="0" xfId="0" applyFont="true">
      <alignment horizontal="left"/>
    </xf>
    <xf numFmtId="0" fontId="10990" fillId="0" borderId="0" xfId="0" applyFont="true">
      <alignment horizontal="left"/>
    </xf>
    <xf numFmtId="0" fontId="10991" fillId="0" borderId="0" xfId="0" applyFont="true">
      <alignment horizontal="left"/>
    </xf>
    <xf numFmtId="0" fontId="10992" fillId="0" borderId="0" xfId="0" applyFont="true">
      <alignment horizontal="left"/>
    </xf>
    <xf numFmtId="0" fontId="10993" fillId="0" borderId="0" xfId="0" applyFont="true">
      <alignment horizontal="left"/>
    </xf>
    <xf numFmtId="0" fontId="10994" fillId="0" borderId="0" xfId="0" applyFont="true">
      <alignment horizontal="left"/>
    </xf>
    <xf numFmtId="0" fontId="10995" fillId="0" borderId="0" xfId="0" applyFont="true">
      <alignment horizontal="left"/>
    </xf>
    <xf numFmtId="0" fontId="10996" fillId="0" borderId="0" xfId="0" applyFont="true">
      <alignment horizontal="left"/>
    </xf>
    <xf numFmtId="0" fontId="10997" fillId="0" borderId="0" xfId="0" applyFont="true">
      <alignment horizontal="left"/>
    </xf>
    <xf numFmtId="0" fontId="10998" fillId="0" borderId="0" xfId="0" applyFont="true">
      <alignment horizontal="left"/>
    </xf>
    <xf numFmtId="0" fontId="10999" fillId="0" borderId="0" xfId="0" applyFont="true">
      <alignment horizontal="left"/>
    </xf>
    <xf numFmtId="0" fontId="11000" fillId="0" borderId="0" xfId="0" applyFont="true">
      <alignment horizontal="left"/>
    </xf>
    <xf numFmtId="0" fontId="11001" fillId="0" borderId="0" xfId="0" applyFont="true">
      <alignment horizontal="left"/>
    </xf>
    <xf numFmtId="0" fontId="11002" fillId="0" borderId="0" xfId="0" applyFont="true">
      <alignment horizontal="left"/>
    </xf>
    <xf numFmtId="0" fontId="11003" fillId="0" borderId="0" xfId="0" applyFont="true">
      <alignment horizontal="left"/>
    </xf>
    <xf numFmtId="0" fontId="11004" fillId="0" borderId="0" xfId="0" applyFont="true">
      <alignment horizontal="left"/>
    </xf>
    <xf numFmtId="0" fontId="11005" fillId="0" borderId="0" xfId="0" applyFont="true">
      <alignment horizontal="left"/>
    </xf>
    <xf numFmtId="0" fontId="11006" fillId="0" borderId="0" xfId="0" applyFont="true">
      <alignment horizontal="left"/>
    </xf>
    <xf numFmtId="0" fontId="11007" fillId="0" borderId="0" xfId="0" applyFont="true">
      <alignment horizontal="left"/>
    </xf>
    <xf numFmtId="0" fontId="11008" fillId="0" borderId="0" xfId="0" applyFont="true">
      <alignment horizontal="left"/>
    </xf>
    <xf numFmtId="0" fontId="11009" fillId="0" borderId="0" xfId="0" applyFont="true">
      <alignment horizontal="left"/>
    </xf>
    <xf numFmtId="0" fontId="11010" fillId="0" borderId="0" xfId="0" applyFont="true">
      <alignment horizontal="left"/>
    </xf>
    <xf numFmtId="0" fontId="11011" fillId="0" borderId="0" xfId="0" applyFont="true">
      <alignment horizontal="left"/>
    </xf>
    <xf numFmtId="0" fontId="11012" fillId="0" borderId="0" xfId="0" applyFont="true">
      <alignment horizontal="left"/>
    </xf>
    <xf numFmtId="0" fontId="11013" fillId="0" borderId="0" xfId="0" applyFont="true">
      <alignment horizontal="left"/>
    </xf>
    <xf numFmtId="0" fontId="11014" fillId="0" borderId="0" xfId="0" applyFont="true">
      <alignment horizontal="left"/>
    </xf>
    <xf numFmtId="0" fontId="11015" fillId="0" borderId="0" xfId="0" applyFont="true">
      <alignment horizontal="left"/>
    </xf>
    <xf numFmtId="0" fontId="11016" fillId="0" borderId="0" xfId="0" applyFont="true">
      <alignment horizontal="left"/>
    </xf>
    <xf numFmtId="0" fontId="11017" fillId="0" borderId="0" xfId="0" applyFont="true">
      <alignment horizontal="left"/>
    </xf>
    <xf numFmtId="0" fontId="11018" fillId="0" borderId="0" xfId="0" applyFont="true">
      <alignment horizontal="left"/>
    </xf>
    <xf numFmtId="0" fontId="11019" fillId="0" borderId="0" xfId="0" applyFont="true">
      <alignment horizontal="left"/>
    </xf>
    <xf numFmtId="0" fontId="11020" fillId="0" borderId="0" xfId="0" applyFont="true">
      <alignment horizontal="left"/>
    </xf>
    <xf numFmtId="0" fontId="11021" fillId="0" borderId="0" xfId="0" applyFont="true">
      <alignment horizontal="left"/>
    </xf>
    <xf numFmtId="0" fontId="11022" fillId="0" borderId="0" xfId="0" applyFont="true">
      <alignment horizontal="left"/>
    </xf>
    <xf numFmtId="0" fontId="11023" fillId="0" borderId="0" xfId="0" applyFont="true">
      <alignment horizontal="left"/>
    </xf>
    <xf numFmtId="0" fontId="11024" fillId="0" borderId="0" xfId="0" applyFont="true">
      <alignment horizontal="left"/>
    </xf>
    <xf numFmtId="0" fontId="11025" fillId="0" borderId="0" xfId="0" applyFont="true">
      <alignment horizontal="left"/>
    </xf>
    <xf numFmtId="0" fontId="11026" fillId="0" borderId="0" xfId="0" applyFont="true">
      <alignment horizontal="left"/>
    </xf>
    <xf numFmtId="0" fontId="11027" fillId="0" borderId="0" xfId="0" applyFont="true">
      <alignment horizontal="left"/>
    </xf>
    <xf numFmtId="0" fontId="11028" fillId="0" borderId="0" xfId="0" applyFont="true">
      <alignment horizontal="left"/>
    </xf>
    <xf numFmtId="0" fontId="11029" fillId="0" borderId="0" xfId="0" applyFont="true">
      <alignment horizontal="left"/>
    </xf>
    <xf numFmtId="0" fontId="11030" fillId="0" borderId="0" xfId="0" applyFont="true">
      <alignment horizontal="left"/>
    </xf>
    <xf numFmtId="0" fontId="11031" fillId="0" borderId="0" xfId="0" applyFont="true">
      <alignment horizontal="left"/>
    </xf>
    <xf numFmtId="0" fontId="11032" fillId="0" borderId="0" xfId="0" applyFont="true">
      <alignment horizontal="left"/>
    </xf>
    <xf numFmtId="0" fontId="11033" fillId="0" borderId="0" xfId="0" applyFont="true">
      <alignment horizontal="left"/>
    </xf>
    <xf numFmtId="0" fontId="11034" fillId="0" borderId="0" xfId="0" applyFont="true">
      <alignment horizontal="left"/>
    </xf>
    <xf numFmtId="0" fontId="11035" fillId="0" borderId="0" xfId="0" applyFont="true">
      <alignment horizontal="left"/>
    </xf>
    <xf numFmtId="0" fontId="11036" fillId="0" borderId="0" xfId="0" applyFont="true">
      <alignment horizontal="left"/>
    </xf>
    <xf numFmtId="0" fontId="11037" fillId="0" borderId="0" xfId="0" applyFont="true">
      <alignment horizontal="left"/>
    </xf>
    <xf numFmtId="0" fontId="11038" fillId="0" borderId="0" xfId="0" applyFont="true">
      <alignment horizontal="left"/>
    </xf>
    <xf numFmtId="0" fontId="11039" fillId="0" borderId="0" xfId="0" applyFont="true">
      <alignment horizontal="left"/>
    </xf>
    <xf numFmtId="0" fontId="11040" fillId="0" borderId="0" xfId="0" applyFont="true">
      <alignment horizontal="left"/>
    </xf>
    <xf numFmtId="0" fontId="11041" fillId="0" borderId="0" xfId="0" applyFont="true">
      <alignment horizontal="left"/>
    </xf>
    <xf numFmtId="0" fontId="11042" fillId="0" borderId="0" xfId="0" applyFont="true">
      <alignment horizontal="left"/>
    </xf>
    <xf numFmtId="0" fontId="11043" fillId="0" borderId="0" xfId="0" applyFont="true">
      <alignment horizontal="left"/>
    </xf>
    <xf numFmtId="0" fontId="11044" fillId="0" borderId="0" xfId="0" applyFont="true">
      <alignment horizontal="left"/>
    </xf>
    <xf numFmtId="0" fontId="11045" fillId="0" borderId="0" xfId="0" applyFont="true">
      <alignment horizontal="left"/>
    </xf>
    <xf numFmtId="0" fontId="11046" fillId="0" borderId="0" xfId="0" applyFont="true">
      <alignment horizontal="left"/>
    </xf>
    <xf numFmtId="0" fontId="11047" fillId="0" borderId="0" xfId="0" applyFont="true">
      <alignment horizontal="left"/>
    </xf>
    <xf numFmtId="0" fontId="11048" fillId="0" borderId="0" xfId="0" applyFont="true">
      <alignment horizontal="left"/>
    </xf>
    <xf numFmtId="0" fontId="11049" fillId="0" borderId="0" xfId="0" applyFont="true">
      <alignment horizontal="left"/>
    </xf>
    <xf numFmtId="0" fontId="11050" fillId="0" borderId="0" xfId="0" applyFont="true">
      <alignment horizontal="left"/>
    </xf>
    <xf numFmtId="0" fontId="11051" fillId="0" borderId="0" xfId="0" applyFont="true">
      <alignment horizontal="left"/>
    </xf>
    <xf numFmtId="0" fontId="11052" fillId="0" borderId="0" xfId="0" applyFont="true">
      <alignment horizontal="left"/>
    </xf>
    <xf numFmtId="0" fontId="11053" fillId="0" borderId="0" xfId="0" applyFont="true">
      <alignment horizontal="left"/>
    </xf>
    <xf numFmtId="0" fontId="11054" fillId="0" borderId="0" xfId="0" applyFont="true">
      <alignment horizontal="left"/>
    </xf>
    <xf numFmtId="0" fontId="11055" fillId="0" borderId="0" xfId="0" applyFont="true">
      <alignment horizontal="left"/>
    </xf>
    <xf numFmtId="0" fontId="11056" fillId="0" borderId="0" xfId="0" applyFont="true">
      <alignment horizontal="left"/>
    </xf>
    <xf numFmtId="0" fontId="11057" fillId="0" borderId="0" xfId="0" applyFont="true">
      <alignment horizontal="left"/>
    </xf>
    <xf numFmtId="0" fontId="11058" fillId="0" borderId="0" xfId="0" applyFont="true">
      <alignment horizontal="left"/>
    </xf>
    <xf numFmtId="0" fontId="11059" fillId="0" borderId="0" xfId="0" applyFont="true">
      <alignment horizontal="left"/>
    </xf>
    <xf numFmtId="0" fontId="11060" fillId="0" borderId="0" xfId="0" applyFont="true">
      <alignment horizontal="left"/>
    </xf>
    <xf numFmtId="0" fontId="11061" fillId="0" borderId="0" xfId="0" applyFont="true">
      <alignment horizontal="left"/>
    </xf>
    <xf numFmtId="0" fontId="11062" fillId="0" borderId="0" xfId="0" applyFont="true">
      <alignment horizontal="left"/>
    </xf>
    <xf numFmtId="0" fontId="11063" fillId="0" borderId="0" xfId="0" applyFont="true">
      <alignment horizontal="left"/>
    </xf>
    <xf numFmtId="0" fontId="11064" fillId="0" borderId="0" xfId="0" applyFont="true">
      <alignment horizontal="left"/>
    </xf>
    <xf numFmtId="0" fontId="11065" fillId="0" borderId="0" xfId="0" applyFont="true">
      <alignment horizontal="left"/>
    </xf>
    <xf numFmtId="0" fontId="11066" fillId="0" borderId="0" xfId="0" applyFont="true">
      <alignment horizontal="left"/>
    </xf>
    <xf numFmtId="0" fontId="11067" fillId="0" borderId="0" xfId="0" applyFont="true">
      <alignment horizontal="left"/>
    </xf>
    <xf numFmtId="0" fontId="11068" fillId="0" borderId="0" xfId="0" applyFont="true">
      <alignment horizontal="left"/>
    </xf>
    <xf numFmtId="0" fontId="11069" fillId="0" borderId="0" xfId="0" applyFont="true">
      <alignment horizontal="left"/>
    </xf>
    <xf numFmtId="0" fontId="11070" fillId="0" borderId="0" xfId="0" applyFont="true">
      <alignment horizontal="left"/>
    </xf>
    <xf numFmtId="0" fontId="11071" fillId="0" borderId="0" xfId="0" applyFont="true">
      <alignment horizontal="left"/>
    </xf>
    <xf numFmtId="0" fontId="11072" fillId="0" borderId="0" xfId="0" applyFont="true">
      <alignment horizontal="left"/>
    </xf>
    <xf numFmtId="0" fontId="11073" fillId="0" borderId="0" xfId="0" applyFont="true">
      <alignment horizontal="left"/>
    </xf>
    <xf numFmtId="0" fontId="11074" fillId="0" borderId="0" xfId="0" applyFont="true">
      <alignment horizontal="left"/>
    </xf>
    <xf numFmtId="0" fontId="11075" fillId="0" borderId="0" xfId="0" applyFont="true">
      <alignment horizontal="left"/>
    </xf>
    <xf numFmtId="0" fontId="11076" fillId="0" borderId="0" xfId="0" applyFont="true">
      <alignment horizontal="left"/>
    </xf>
    <xf numFmtId="0" fontId="11077" fillId="0" borderId="0" xfId="0" applyFont="true">
      <alignment horizontal="left"/>
    </xf>
    <xf numFmtId="0" fontId="11078" fillId="0" borderId="0" xfId="0" applyFont="true">
      <alignment horizontal="left"/>
    </xf>
    <xf numFmtId="0" fontId="11079" fillId="0" borderId="0" xfId="0" applyFont="true">
      <alignment horizontal="left"/>
    </xf>
    <xf numFmtId="0" fontId="11080" fillId="0" borderId="0" xfId="0" applyFont="true">
      <alignment horizontal="left"/>
    </xf>
    <xf numFmtId="0" fontId="11081" fillId="0" borderId="0" xfId="0" applyFont="true">
      <alignment horizontal="left"/>
    </xf>
    <xf numFmtId="0" fontId="11082" fillId="0" borderId="0" xfId="0" applyFont="true">
      <alignment horizontal="left"/>
    </xf>
    <xf numFmtId="0" fontId="11083" fillId="0" borderId="0" xfId="0" applyFont="true">
      <alignment horizontal="left"/>
    </xf>
    <xf numFmtId="0" fontId="11084" fillId="0" borderId="0" xfId="0" applyFont="true">
      <alignment horizontal="left"/>
    </xf>
    <xf numFmtId="0" fontId="11085" fillId="0" borderId="0" xfId="0" applyFont="true">
      <alignment horizontal="left"/>
    </xf>
    <xf numFmtId="0" fontId="11086" fillId="0" borderId="0" xfId="0" applyFont="true">
      <alignment horizontal="left"/>
    </xf>
    <xf numFmtId="0" fontId="11087" fillId="0" borderId="0" xfId="0" applyFont="true">
      <alignment horizontal="left"/>
    </xf>
    <xf numFmtId="0" fontId="11088" fillId="0" borderId="0" xfId="0" applyFont="true">
      <alignment horizontal="left"/>
    </xf>
    <xf numFmtId="0" fontId="11089" fillId="0" borderId="0" xfId="0" applyFont="true">
      <alignment horizontal="left"/>
    </xf>
    <xf numFmtId="0" fontId="11090" fillId="0" borderId="0" xfId="0" applyFont="true">
      <alignment horizontal="left"/>
    </xf>
    <xf numFmtId="0" fontId="11091" fillId="0" borderId="0" xfId="0" applyFont="true">
      <alignment horizontal="left"/>
    </xf>
    <xf numFmtId="0" fontId="11092" fillId="0" borderId="0" xfId="0" applyFont="true">
      <alignment horizontal="left"/>
    </xf>
    <xf numFmtId="0" fontId="11093" fillId="0" borderId="0" xfId="0" applyFont="true">
      <alignment horizontal="left"/>
    </xf>
    <xf numFmtId="0" fontId="11094" fillId="0" borderId="0" xfId="0" applyFont="true">
      <alignment horizontal="left"/>
    </xf>
    <xf numFmtId="0" fontId="11095" fillId="0" borderId="0" xfId="0" applyFont="true">
      <alignment horizontal="left"/>
    </xf>
    <xf numFmtId="0" fontId="11096" fillId="0" borderId="0" xfId="0" applyFont="true">
      <alignment horizontal="left"/>
    </xf>
    <xf numFmtId="0" fontId="11097" fillId="0" borderId="0" xfId="0" applyFont="true">
      <alignment horizontal="left"/>
    </xf>
    <xf numFmtId="0" fontId="11098" fillId="0" borderId="0" xfId="0" applyFont="true">
      <alignment horizontal="left"/>
    </xf>
    <xf numFmtId="0" fontId="11099" fillId="0" borderId="0" xfId="0" applyFont="true">
      <alignment horizontal="left"/>
    </xf>
    <xf numFmtId="0" fontId="11100" fillId="0" borderId="0" xfId="0" applyFont="true">
      <alignment horizontal="left"/>
    </xf>
    <xf numFmtId="0" fontId="11101" fillId="0" borderId="0" xfId="0" applyFont="true">
      <alignment horizontal="left"/>
    </xf>
    <xf numFmtId="0" fontId="11102" fillId="0" borderId="0" xfId="0" applyFont="true">
      <alignment horizontal="left"/>
    </xf>
    <xf numFmtId="0" fontId="11103" fillId="0" borderId="0" xfId="0" applyFont="true">
      <alignment horizontal="left"/>
    </xf>
    <xf numFmtId="0" fontId="11104" fillId="0" borderId="0" xfId="0" applyFont="true">
      <alignment horizontal="left"/>
    </xf>
    <xf numFmtId="0" fontId="11105" fillId="0" borderId="0" xfId="0" applyFont="true">
      <alignment horizontal="left"/>
    </xf>
    <xf numFmtId="0" fontId="11106" fillId="0" borderId="0" xfId="0" applyFont="true">
      <alignment horizontal="left"/>
    </xf>
    <xf numFmtId="0" fontId="11107" fillId="0" borderId="0" xfId="0" applyFont="true">
      <alignment horizontal="left"/>
    </xf>
    <xf numFmtId="0" fontId="11108" fillId="0" borderId="0" xfId="0" applyFont="true">
      <alignment horizontal="left"/>
    </xf>
    <xf numFmtId="0" fontId="11109" fillId="0" borderId="0" xfId="0" applyFont="true">
      <alignment horizontal="left"/>
    </xf>
    <xf numFmtId="0" fontId="11110" fillId="0" borderId="0" xfId="0" applyFont="true">
      <alignment horizontal="left"/>
    </xf>
    <xf numFmtId="0" fontId="11111" fillId="0" borderId="0" xfId="0" applyFont="true">
      <alignment horizontal="left"/>
    </xf>
    <xf numFmtId="0" fontId="11112" fillId="0" borderId="0" xfId="0" applyFont="true">
      <alignment horizontal="left"/>
    </xf>
    <xf numFmtId="0" fontId="11113" fillId="0" borderId="0" xfId="0" applyFont="true">
      <alignment horizontal="left"/>
    </xf>
    <xf numFmtId="0" fontId="11114" fillId="0" borderId="0" xfId="0" applyFont="true">
      <alignment horizontal="left"/>
    </xf>
    <xf numFmtId="0" fontId="11115" fillId="0" borderId="0" xfId="0" applyFont="true">
      <alignment horizontal="left"/>
    </xf>
    <xf numFmtId="0" fontId="11116" fillId="0" borderId="0" xfId="0" applyFont="true">
      <alignment horizontal="left"/>
    </xf>
    <xf numFmtId="0" fontId="11117" fillId="0" borderId="0" xfId="0" applyFont="true">
      <alignment horizontal="left"/>
    </xf>
    <xf numFmtId="0" fontId="11118" fillId="0" borderId="0" xfId="0" applyFont="true">
      <alignment horizontal="left"/>
    </xf>
    <xf numFmtId="0" fontId="11119" fillId="0" borderId="0" xfId="0" applyFont="true">
      <alignment horizontal="left"/>
    </xf>
    <xf numFmtId="0" fontId="11120" fillId="0" borderId="0" xfId="0" applyFont="true">
      <alignment horizontal="left"/>
    </xf>
    <xf numFmtId="0" fontId="11121" fillId="0" borderId="0" xfId="0" applyFont="true">
      <alignment horizontal="left"/>
    </xf>
    <xf numFmtId="0" fontId="11122" fillId="0" borderId="0" xfId="0" applyFont="true">
      <alignment horizontal="left"/>
    </xf>
    <xf numFmtId="0" fontId="11123" fillId="0" borderId="0" xfId="0" applyFont="true">
      <alignment horizontal="left"/>
    </xf>
    <xf numFmtId="0" fontId="11124" fillId="0" borderId="0" xfId="0" applyFont="true">
      <alignment horizontal="left"/>
    </xf>
    <xf numFmtId="0" fontId="11125" fillId="0" borderId="0" xfId="0" applyFont="true">
      <alignment horizontal="left"/>
    </xf>
    <xf numFmtId="0" fontId="11126" fillId="0" borderId="0" xfId="0" applyFont="true">
      <alignment horizontal="left"/>
    </xf>
    <xf numFmtId="0" fontId="11127" fillId="0" borderId="0" xfId="0" applyFont="true">
      <alignment horizontal="left"/>
    </xf>
    <xf numFmtId="0" fontId="11128" fillId="0" borderId="0" xfId="0" applyFont="true">
      <alignment horizontal="left"/>
    </xf>
    <xf numFmtId="0" fontId="11129" fillId="0" borderId="0" xfId="0" applyFont="true">
      <alignment horizontal="left"/>
    </xf>
    <xf numFmtId="0" fontId="11130" fillId="0" borderId="0" xfId="0" applyFont="true">
      <alignment horizontal="left"/>
    </xf>
    <xf numFmtId="0" fontId="11131" fillId="0" borderId="0" xfId="0" applyFont="true">
      <alignment horizontal="left"/>
    </xf>
    <xf numFmtId="0" fontId="11132" fillId="0" borderId="0" xfId="0" applyFont="true">
      <alignment horizontal="left"/>
    </xf>
    <xf numFmtId="0" fontId="11133" fillId="0" borderId="0" xfId="0" applyFont="true">
      <alignment horizontal="left"/>
    </xf>
    <xf numFmtId="0" fontId="11134" fillId="0" borderId="0" xfId="0" applyFont="true">
      <alignment horizontal="left"/>
    </xf>
    <xf numFmtId="0" fontId="11135" fillId="0" borderId="0" xfId="0" applyFont="true">
      <alignment horizontal="left"/>
    </xf>
    <xf numFmtId="0" fontId="11136" fillId="0" borderId="0" xfId="0" applyFont="true">
      <alignment horizontal="left"/>
    </xf>
    <xf numFmtId="0" fontId="11137" fillId="0" borderId="0" xfId="0" applyFont="true">
      <alignment horizontal="left"/>
    </xf>
    <xf numFmtId="0" fontId="11138" fillId="0" borderId="0" xfId="0" applyFont="true">
      <alignment horizontal="left"/>
    </xf>
    <xf numFmtId="0" fontId="11139" fillId="0" borderId="0" xfId="0" applyFont="true">
      <alignment horizontal="left"/>
    </xf>
    <xf numFmtId="0" fontId="11140" fillId="0" borderId="0" xfId="0" applyFont="true">
      <alignment horizontal="left"/>
    </xf>
    <xf numFmtId="0" fontId="11141" fillId="0" borderId="0" xfId="0" applyFont="true">
      <alignment horizontal="left"/>
    </xf>
    <xf numFmtId="0" fontId="11142" fillId="0" borderId="0" xfId="0" applyFont="true">
      <alignment horizontal="left"/>
    </xf>
    <xf numFmtId="0" fontId="11143" fillId="0" borderId="0" xfId="0" applyFont="true">
      <alignment horizontal="left"/>
    </xf>
    <xf numFmtId="0" fontId="11144" fillId="0" borderId="0" xfId="0" applyFont="true">
      <alignment horizontal="left"/>
    </xf>
    <xf numFmtId="0" fontId="11145" fillId="0" borderId="0" xfId="0" applyFont="true">
      <alignment horizontal="left"/>
    </xf>
    <xf numFmtId="0" fontId="11146" fillId="0" borderId="0" xfId="0" applyFont="true">
      <alignment horizontal="left"/>
    </xf>
    <xf numFmtId="0" fontId="11147" fillId="0" borderId="0" xfId="0" applyFont="true">
      <alignment horizontal="left"/>
    </xf>
    <xf numFmtId="0" fontId="11148" fillId="0" borderId="0" xfId="0" applyFont="true">
      <alignment horizontal="left"/>
    </xf>
    <xf numFmtId="0" fontId="11149" fillId="0" borderId="0" xfId="0" applyFont="true">
      <alignment horizontal="left"/>
    </xf>
    <xf numFmtId="0" fontId="11150" fillId="0" borderId="0" xfId="0" applyFont="true">
      <alignment horizontal="left"/>
    </xf>
    <xf numFmtId="0" fontId="11151" fillId="0" borderId="0" xfId="0" applyFont="true">
      <alignment horizontal="left"/>
    </xf>
    <xf numFmtId="0" fontId="11152" fillId="0" borderId="0" xfId="0" applyFont="true">
      <alignment horizontal="left"/>
    </xf>
    <xf numFmtId="0" fontId="11153" fillId="0" borderId="0" xfId="0" applyFont="true">
      <alignment horizontal="left"/>
    </xf>
    <xf numFmtId="0" fontId="11154" fillId="0" borderId="0" xfId="0" applyFont="true">
      <alignment horizontal="left"/>
    </xf>
    <xf numFmtId="0" fontId="11155" fillId="0" borderId="0" xfId="0" applyFont="true">
      <alignment horizontal="left"/>
    </xf>
    <xf numFmtId="0" fontId="11156" fillId="0" borderId="0" xfId="0" applyFont="true">
      <alignment horizontal="left"/>
    </xf>
    <xf numFmtId="0" fontId="11157" fillId="0" borderId="0" xfId="0" applyFont="true">
      <alignment horizontal="left"/>
    </xf>
    <xf numFmtId="0" fontId="11158" fillId="0" borderId="0" xfId="0" applyFont="true">
      <alignment horizontal="left"/>
    </xf>
    <xf numFmtId="0" fontId="11159" fillId="0" borderId="0" xfId="0" applyFont="true">
      <alignment horizontal="left"/>
    </xf>
    <xf numFmtId="0" fontId="11160" fillId="0" borderId="0" xfId="0" applyFont="true">
      <alignment horizontal="left"/>
    </xf>
    <xf numFmtId="0" fontId="11161" fillId="0" borderId="0" xfId="0" applyFont="true">
      <alignment horizontal="left"/>
    </xf>
    <xf numFmtId="0" fontId="11162" fillId="0" borderId="0" xfId="0" applyFont="true">
      <alignment horizontal="left"/>
    </xf>
    <xf numFmtId="0" fontId="11163" fillId="0" borderId="0" xfId="0" applyFont="true">
      <alignment horizontal="left"/>
    </xf>
    <xf numFmtId="0" fontId="11164" fillId="0" borderId="0" xfId="0" applyFont="true">
      <alignment horizontal="left"/>
    </xf>
    <xf numFmtId="0" fontId="11165" fillId="0" borderId="0" xfId="0" applyFont="true">
      <alignment horizontal="left"/>
    </xf>
    <xf numFmtId="0" fontId="11166" fillId="0" borderId="0" xfId="0" applyFont="true">
      <alignment horizontal="left"/>
    </xf>
    <xf numFmtId="0" fontId="11167" fillId="0" borderId="0" xfId="0" applyFont="true">
      <alignment horizontal="left"/>
    </xf>
    <xf numFmtId="0" fontId="11168" fillId="0" borderId="0" xfId="0" applyFont="true">
      <alignment horizontal="left"/>
    </xf>
    <xf numFmtId="0" fontId="11169" fillId="0" borderId="0" xfId="0" applyFont="true">
      <alignment horizontal="left"/>
    </xf>
    <xf numFmtId="0" fontId="11170" fillId="0" borderId="0" xfId="0" applyFont="true">
      <alignment horizontal="left"/>
    </xf>
    <xf numFmtId="0" fontId="11171" fillId="0" borderId="0" xfId="0" applyFont="true">
      <alignment horizontal="left"/>
    </xf>
    <xf numFmtId="0" fontId="11172" fillId="0" borderId="0" xfId="0" applyFont="true">
      <alignment horizontal="left"/>
    </xf>
    <xf numFmtId="0" fontId="11173" fillId="0" borderId="0" xfId="0" applyFont="true">
      <alignment horizontal="left"/>
    </xf>
    <xf numFmtId="0" fontId="11174" fillId="0" borderId="0" xfId="0" applyFont="true">
      <alignment horizontal="left"/>
    </xf>
    <xf numFmtId="0" fontId="11175" fillId="0" borderId="0" xfId="0" applyFont="true">
      <alignment horizontal="left"/>
    </xf>
    <xf numFmtId="0" fontId="11176" fillId="0" borderId="0" xfId="0" applyFont="true">
      <alignment horizontal="left"/>
    </xf>
    <xf numFmtId="0" fontId="11177" fillId="0" borderId="0" xfId="0" applyFont="true">
      <alignment horizontal="left"/>
    </xf>
    <xf numFmtId="0" fontId="11178" fillId="0" borderId="0" xfId="0" applyFont="true">
      <alignment horizontal="left"/>
    </xf>
    <xf numFmtId="0" fontId="11179" fillId="0" borderId="0" xfId="0" applyFont="true">
      <alignment horizontal="left"/>
    </xf>
    <xf numFmtId="0" fontId="11180" fillId="0" borderId="0" xfId="0" applyFont="true">
      <alignment horizontal="left"/>
    </xf>
    <xf numFmtId="0" fontId="11181" fillId="0" borderId="0" xfId="0" applyFont="true">
      <alignment horizontal="left"/>
    </xf>
    <xf numFmtId="0" fontId="11182" fillId="0" borderId="0" xfId="0" applyFont="true">
      <alignment horizontal="left"/>
    </xf>
    <xf numFmtId="0" fontId="11183" fillId="0" borderId="0" xfId="0" applyFont="true">
      <alignment horizontal="left"/>
    </xf>
    <xf numFmtId="0" fontId="11184" fillId="0" borderId="0" xfId="0" applyFont="true">
      <alignment horizontal="left"/>
    </xf>
    <xf numFmtId="0" fontId="11185" fillId="0" borderId="0" xfId="0" applyFont="true">
      <alignment horizontal="left"/>
    </xf>
    <xf numFmtId="0" fontId="11186" fillId="0" borderId="0" xfId="0" applyFont="true">
      <alignment horizontal="left"/>
    </xf>
    <xf numFmtId="0" fontId="11187" fillId="0" borderId="0" xfId="0" applyFont="true">
      <alignment horizontal="left"/>
    </xf>
    <xf numFmtId="0" fontId="11188" fillId="0" borderId="0" xfId="0" applyFont="true">
      <alignment horizontal="left"/>
    </xf>
    <xf numFmtId="0" fontId="11189" fillId="0" borderId="0" xfId="0" applyFont="true">
      <alignment horizontal="left"/>
    </xf>
    <xf numFmtId="0" fontId="11190" fillId="0" borderId="0" xfId="0" applyFont="true">
      <alignment horizontal="left"/>
    </xf>
    <xf numFmtId="0" fontId="11191" fillId="0" borderId="0" xfId="0" applyFont="true">
      <alignment horizontal="left"/>
    </xf>
    <xf numFmtId="0" fontId="11192" fillId="0" borderId="0" xfId="0" applyFont="true">
      <alignment horizontal="left"/>
    </xf>
    <xf numFmtId="0" fontId="11193" fillId="0" borderId="0" xfId="0" applyFont="true">
      <alignment horizontal="left"/>
    </xf>
    <xf numFmtId="0" fontId="11194" fillId="0" borderId="0" xfId="0" applyFont="true">
      <alignment horizontal="left"/>
    </xf>
    <xf numFmtId="0" fontId="11195" fillId="0" borderId="0" xfId="0" applyFont="true">
      <alignment horizontal="left"/>
    </xf>
    <xf numFmtId="0" fontId="11196" fillId="0" borderId="0" xfId="0" applyFont="true">
      <alignment horizontal="left"/>
    </xf>
    <xf numFmtId="0" fontId="11197" fillId="0" borderId="0" xfId="0" applyFont="true">
      <alignment horizontal="left"/>
    </xf>
    <xf numFmtId="0" fontId="11198" fillId="0" borderId="0" xfId="0" applyFont="true">
      <alignment horizontal="left"/>
    </xf>
    <xf numFmtId="0" fontId="11199" fillId="0" borderId="0" xfId="0" applyFont="true">
      <alignment horizontal="left"/>
    </xf>
    <xf numFmtId="0" fontId="11200" fillId="0" borderId="0" xfId="0" applyFont="true">
      <alignment horizontal="left"/>
    </xf>
    <xf numFmtId="0" fontId="11201" fillId="0" borderId="0" xfId="0" applyFont="true">
      <alignment horizontal="left"/>
    </xf>
    <xf numFmtId="0" fontId="11202" fillId="0" borderId="0" xfId="0" applyFont="true">
      <alignment horizontal="left"/>
    </xf>
    <xf numFmtId="0" fontId="11203" fillId="0" borderId="0" xfId="0" applyFont="true">
      <alignment horizontal="left"/>
    </xf>
    <xf numFmtId="0" fontId="11204" fillId="0" borderId="0" xfId="0" applyFont="true">
      <alignment horizontal="left"/>
    </xf>
    <xf numFmtId="0" fontId="11205" fillId="0" borderId="0" xfId="0" applyFont="true">
      <alignment horizontal="left"/>
    </xf>
    <xf numFmtId="0" fontId="11206" fillId="0" borderId="0" xfId="0" applyFont="true">
      <alignment horizontal="left"/>
    </xf>
    <xf numFmtId="0" fontId="11207" fillId="0" borderId="0" xfId="0" applyFont="true">
      <alignment horizontal="left"/>
    </xf>
    <xf numFmtId="0" fontId="11208" fillId="0" borderId="0" xfId="0" applyFont="true">
      <alignment horizontal="left"/>
    </xf>
    <xf numFmtId="0" fontId="11209" fillId="0" borderId="0" xfId="0" applyFont="true">
      <alignment horizontal="left"/>
    </xf>
    <xf numFmtId="0" fontId="11210" fillId="0" borderId="0" xfId="0" applyFont="true">
      <alignment horizontal="left"/>
    </xf>
    <xf numFmtId="0" fontId="11211" fillId="0" borderId="0" xfId="0" applyFont="true">
      <alignment horizontal="left"/>
    </xf>
    <xf numFmtId="0" fontId="11212" fillId="0" borderId="0" xfId="0" applyFont="true">
      <alignment horizontal="left"/>
    </xf>
    <xf numFmtId="0" fontId="11213" fillId="0" borderId="0" xfId="0" applyFont="true">
      <alignment horizontal="left"/>
    </xf>
    <xf numFmtId="0" fontId="11214" fillId="0" borderId="0" xfId="0" applyFont="true">
      <alignment horizontal="left"/>
    </xf>
    <xf numFmtId="0" fontId="11215" fillId="0" borderId="0" xfId="0" applyFont="true">
      <alignment horizontal="left"/>
    </xf>
    <xf numFmtId="0" fontId="11216" fillId="0" borderId="0" xfId="0" applyFont="true">
      <alignment horizontal="left"/>
    </xf>
    <xf numFmtId="0" fontId="11217" fillId="0" borderId="0" xfId="0" applyFont="true">
      <alignment horizontal="left"/>
    </xf>
    <xf numFmtId="0" fontId="11218" fillId="0" borderId="0" xfId="0" applyFont="true">
      <alignment horizontal="left"/>
    </xf>
    <xf numFmtId="0" fontId="11219" fillId="0" borderId="0" xfId="0" applyFont="true">
      <alignment horizontal="left"/>
    </xf>
    <xf numFmtId="0" fontId="11220" fillId="0" borderId="0" xfId="0" applyFont="true">
      <alignment horizontal="left"/>
    </xf>
    <xf numFmtId="0" fontId="11221" fillId="0" borderId="0" xfId="0" applyFont="true">
      <alignment horizontal="left"/>
    </xf>
    <xf numFmtId="0" fontId="11222" fillId="0" borderId="0" xfId="0" applyFont="true">
      <alignment horizontal="left"/>
    </xf>
    <xf numFmtId="0" fontId="11223" fillId="0" borderId="0" xfId="0" applyFont="true">
      <alignment horizontal="left"/>
    </xf>
    <xf numFmtId="0" fontId="11224" fillId="0" borderId="0" xfId="0" applyFont="true">
      <alignment horizontal="left"/>
    </xf>
    <xf numFmtId="0" fontId="11225" fillId="0" borderId="0" xfId="0" applyFont="true">
      <alignment horizontal="left"/>
    </xf>
    <xf numFmtId="0" fontId="11226" fillId="0" borderId="0" xfId="0" applyFont="true">
      <alignment horizontal="left"/>
    </xf>
    <xf numFmtId="0" fontId="11227" fillId="0" borderId="0" xfId="0" applyFont="true">
      <alignment horizontal="left"/>
    </xf>
    <xf numFmtId="0" fontId="11228" fillId="0" borderId="0" xfId="0" applyFont="true">
      <alignment horizontal="left"/>
    </xf>
    <xf numFmtId="0" fontId="11229" fillId="0" borderId="0" xfId="0" applyFont="true">
      <alignment horizontal="left"/>
    </xf>
    <xf numFmtId="0" fontId="11230" fillId="0" borderId="0" xfId="0" applyFont="true">
      <alignment horizontal="left"/>
    </xf>
    <xf numFmtId="0" fontId="11231" fillId="0" borderId="0" xfId="0" applyFont="true">
      <alignment horizontal="left"/>
    </xf>
    <xf numFmtId="0" fontId="11232" fillId="0" borderId="0" xfId="0" applyFont="true">
      <alignment horizontal="left"/>
    </xf>
    <xf numFmtId="0" fontId="11233" fillId="0" borderId="0" xfId="0" applyFont="true">
      <alignment horizontal="left"/>
    </xf>
    <xf numFmtId="0" fontId="11234" fillId="0" borderId="0" xfId="0" applyFont="true">
      <alignment horizontal="left"/>
    </xf>
    <xf numFmtId="0" fontId="11235" fillId="0" borderId="0" xfId="0" applyFont="true">
      <alignment horizontal="left"/>
    </xf>
    <xf numFmtId="0" fontId="11236" fillId="0" borderId="0" xfId="0" applyFont="true">
      <alignment horizontal="left"/>
    </xf>
    <xf numFmtId="0" fontId="11237" fillId="0" borderId="0" xfId="0" applyFont="true">
      <alignment horizontal="left"/>
    </xf>
    <xf numFmtId="0" fontId="11238" fillId="0" borderId="0" xfId="0" applyFont="true">
      <alignment horizontal="left"/>
    </xf>
    <xf numFmtId="0" fontId="11239" fillId="0" borderId="0" xfId="0" applyFont="true">
      <alignment horizontal="left"/>
    </xf>
    <xf numFmtId="0" fontId="11240" fillId="0" borderId="0" xfId="0" applyFont="true">
      <alignment horizontal="left"/>
    </xf>
    <xf numFmtId="0" fontId="11241" fillId="0" borderId="0" xfId="0" applyFont="true">
      <alignment horizontal="left"/>
    </xf>
    <xf numFmtId="0" fontId="11242" fillId="0" borderId="0" xfId="0" applyFont="true">
      <alignment horizontal="left"/>
    </xf>
    <xf numFmtId="0" fontId="11243" fillId="0" borderId="0" xfId="0" applyFont="true">
      <alignment horizontal="left"/>
    </xf>
    <xf numFmtId="0" fontId="11244" fillId="0" borderId="0" xfId="0" applyFont="true">
      <alignment horizontal="left"/>
    </xf>
    <xf numFmtId="0" fontId="11245" fillId="0" borderId="0" xfId="0" applyFont="true">
      <alignment horizontal="left"/>
    </xf>
    <xf numFmtId="0" fontId="11246" fillId="0" borderId="0" xfId="0" applyFont="true">
      <alignment horizontal="left"/>
    </xf>
    <xf numFmtId="0" fontId="11247" fillId="0" borderId="0" xfId="0" applyFont="true">
      <alignment horizontal="left"/>
    </xf>
    <xf numFmtId="0" fontId="11248" fillId="0" borderId="0" xfId="0" applyFont="true">
      <alignment horizontal="left"/>
    </xf>
    <xf numFmtId="0" fontId="11249" fillId="0" borderId="0" xfId="0" applyFont="true">
      <alignment horizontal="left"/>
    </xf>
    <xf numFmtId="0" fontId="11250" fillId="0" borderId="0" xfId="0" applyFont="true">
      <alignment horizontal="left"/>
    </xf>
    <xf numFmtId="0" fontId="11251" fillId="0" borderId="0" xfId="0" applyFont="true">
      <alignment horizontal="left"/>
    </xf>
    <xf numFmtId="0" fontId="11252" fillId="0" borderId="0" xfId="0" applyFont="true">
      <alignment horizontal="left"/>
    </xf>
    <xf numFmtId="0" fontId="11253" fillId="0" borderId="0" xfId="0" applyFont="true">
      <alignment horizontal="left"/>
    </xf>
    <xf numFmtId="0" fontId="11254" fillId="0" borderId="0" xfId="0" applyFont="true">
      <alignment horizontal="left"/>
    </xf>
    <xf numFmtId="0" fontId="11255" fillId="0" borderId="0" xfId="0" applyFont="true">
      <alignment horizontal="left"/>
    </xf>
    <xf numFmtId="0" fontId="11256" fillId="0" borderId="0" xfId="0" applyFont="true">
      <alignment horizontal="left"/>
    </xf>
    <xf numFmtId="0" fontId="11257" fillId="0" borderId="0" xfId="0" applyFont="true">
      <alignment horizontal="left"/>
    </xf>
    <xf numFmtId="0" fontId="11258" fillId="0" borderId="0" xfId="0" applyFont="true">
      <alignment horizontal="left"/>
    </xf>
    <xf numFmtId="0" fontId="11259" fillId="0" borderId="0" xfId="0" applyFont="true">
      <alignment horizontal="left"/>
    </xf>
    <xf numFmtId="0" fontId="11260" fillId="0" borderId="0" xfId="0" applyFont="true">
      <alignment horizontal="left"/>
    </xf>
    <xf numFmtId="0" fontId="11261" fillId="0" borderId="0" xfId="0" applyFont="true">
      <alignment horizontal="left"/>
    </xf>
    <xf numFmtId="0" fontId="11262" fillId="0" borderId="0" xfId="0" applyFont="true">
      <alignment horizontal="left"/>
    </xf>
    <xf numFmtId="0" fontId="11263" fillId="0" borderId="0" xfId="0" applyFont="true">
      <alignment horizontal="left"/>
    </xf>
    <xf numFmtId="0" fontId="11264" fillId="0" borderId="0" xfId="0" applyFont="true">
      <alignment horizontal="left"/>
    </xf>
    <xf numFmtId="0" fontId="11265" fillId="0" borderId="0" xfId="0" applyFont="true">
      <alignment horizontal="left"/>
    </xf>
    <xf numFmtId="0" fontId="11266" fillId="0" borderId="0" xfId="0" applyFont="true">
      <alignment horizontal="left"/>
    </xf>
    <xf numFmtId="0" fontId="11267" fillId="0" borderId="0" xfId="0" applyFont="true">
      <alignment horizontal="left"/>
    </xf>
    <xf numFmtId="0" fontId="11268" fillId="0" borderId="0" xfId="0" applyFont="true">
      <alignment horizontal="left"/>
    </xf>
    <xf numFmtId="0" fontId="11269" fillId="0" borderId="0" xfId="0" applyFont="true">
      <alignment horizontal="left"/>
    </xf>
    <xf numFmtId="0" fontId="11270" fillId="0" borderId="0" xfId="0" applyFont="true">
      <alignment horizontal="left"/>
    </xf>
    <xf numFmtId="0" fontId="11271" fillId="0" borderId="0" xfId="0" applyFont="true">
      <alignment horizontal="left"/>
    </xf>
    <xf numFmtId="0" fontId="11272" fillId="0" borderId="0" xfId="0" applyFont="true">
      <alignment horizontal="left"/>
    </xf>
    <xf numFmtId="0" fontId="11273" fillId="0" borderId="0" xfId="0" applyFont="true">
      <alignment horizontal="left"/>
    </xf>
    <xf numFmtId="0" fontId="11274" fillId="0" borderId="0" xfId="0" applyFont="true">
      <alignment horizontal="left"/>
    </xf>
    <xf numFmtId="0" fontId="11275" fillId="0" borderId="0" xfId="0" applyFont="true">
      <alignment horizontal="left"/>
    </xf>
    <xf numFmtId="0" fontId="11276" fillId="0" borderId="0" xfId="0" applyFont="true">
      <alignment horizontal="left"/>
    </xf>
    <xf numFmtId="0" fontId="11277" fillId="0" borderId="0" xfId="0" applyFont="true">
      <alignment horizontal="left"/>
    </xf>
    <xf numFmtId="0" fontId="11278" fillId="0" borderId="0" xfId="0" applyFont="true">
      <alignment horizontal="left"/>
    </xf>
    <xf numFmtId="0" fontId="11279" fillId="0" borderId="0" xfId="0" applyFont="true">
      <alignment horizontal="left"/>
    </xf>
    <xf numFmtId="0" fontId="11280" fillId="0" borderId="0" xfId="0" applyFont="true">
      <alignment horizontal="left"/>
    </xf>
    <xf numFmtId="0" fontId="11281" fillId="0" borderId="0" xfId="0" applyFont="true">
      <alignment horizontal="left"/>
    </xf>
    <xf numFmtId="0" fontId="11282" fillId="0" borderId="0" xfId="0" applyFont="true">
      <alignment horizontal="left"/>
    </xf>
    <xf numFmtId="0" fontId="11283" fillId="0" borderId="0" xfId="0" applyFont="true">
      <alignment horizontal="left"/>
    </xf>
    <xf numFmtId="0" fontId="11284" fillId="0" borderId="0" xfId="0" applyFont="true">
      <alignment horizontal="left"/>
    </xf>
    <xf numFmtId="0" fontId="11285" fillId="0" borderId="0" xfId="0" applyFont="true">
      <alignment horizontal="left"/>
    </xf>
    <xf numFmtId="0" fontId="11286" fillId="0" borderId="0" xfId="0" applyFont="true">
      <alignment horizontal="left"/>
    </xf>
    <xf numFmtId="0" fontId="11287" fillId="0" borderId="0" xfId="0" applyFont="true">
      <alignment horizontal="left"/>
    </xf>
    <xf numFmtId="0" fontId="11288" fillId="0" borderId="0" xfId="0" applyFont="true">
      <alignment horizontal="left"/>
    </xf>
    <xf numFmtId="0" fontId="11289" fillId="0" borderId="0" xfId="0" applyFont="true">
      <alignment horizontal="left"/>
    </xf>
    <xf numFmtId="0" fontId="11290" fillId="0" borderId="0" xfId="0" applyFont="true">
      <alignment horizontal="left"/>
    </xf>
    <xf numFmtId="0" fontId="11291" fillId="0" borderId="0" xfId="0" applyFont="true">
      <alignment horizontal="left"/>
    </xf>
    <xf numFmtId="0" fontId="11292" fillId="0" borderId="0" xfId="0" applyFont="true">
      <alignment horizontal="left"/>
    </xf>
    <xf numFmtId="0" fontId="11293" fillId="0" borderId="0" xfId="0" applyFont="true">
      <alignment horizontal="left"/>
    </xf>
    <xf numFmtId="0" fontId="11294" fillId="0" borderId="0" xfId="0" applyFont="true">
      <alignment horizontal="left"/>
    </xf>
    <xf numFmtId="0" fontId="11295" fillId="0" borderId="0" xfId="0" applyFont="true">
      <alignment horizontal="left"/>
    </xf>
    <xf numFmtId="0" fontId="11296" fillId="0" borderId="0" xfId="0" applyFont="true">
      <alignment horizontal="left"/>
    </xf>
    <xf numFmtId="0" fontId="11297" fillId="0" borderId="0" xfId="0" applyFont="true">
      <alignment horizontal="left"/>
    </xf>
    <xf numFmtId="0" fontId="11298" fillId="0" borderId="0" xfId="0" applyFont="true">
      <alignment horizontal="left"/>
    </xf>
    <xf numFmtId="0" fontId="11299" fillId="0" borderId="0" xfId="0" applyFont="true">
      <alignment horizontal="left"/>
    </xf>
    <xf numFmtId="0" fontId="11300" fillId="0" borderId="0" xfId="0" applyFont="true">
      <alignment horizontal="left"/>
    </xf>
    <xf numFmtId="0" fontId="11301" fillId="0" borderId="0" xfId="0" applyFont="true">
      <alignment horizontal="left"/>
    </xf>
    <xf numFmtId="0" fontId="11302" fillId="0" borderId="0" xfId="0" applyFont="true">
      <alignment horizontal="left"/>
    </xf>
    <xf numFmtId="0" fontId="11303" fillId="0" borderId="0" xfId="0" applyFont="true">
      <alignment horizontal="left"/>
    </xf>
    <xf numFmtId="0" fontId="11304" fillId="0" borderId="0" xfId="0" applyFont="true">
      <alignment horizontal="left"/>
    </xf>
    <xf numFmtId="0" fontId="11305" fillId="0" borderId="0" xfId="0" applyFont="true">
      <alignment horizontal="left"/>
    </xf>
    <xf numFmtId="0" fontId="11306" fillId="0" borderId="0" xfId="0" applyFont="true">
      <alignment horizontal="left"/>
    </xf>
    <xf numFmtId="0" fontId="11307" fillId="0" borderId="0" xfId="0" applyFont="true">
      <alignment horizontal="left"/>
    </xf>
    <xf numFmtId="0" fontId="11308" fillId="0" borderId="0" xfId="0" applyFont="true">
      <alignment horizontal="left"/>
    </xf>
    <xf numFmtId="0" fontId="11309" fillId="0" borderId="0" xfId="0" applyFont="true">
      <alignment horizontal="left"/>
    </xf>
    <xf numFmtId="0" fontId="11310" fillId="0" borderId="0" xfId="0" applyFont="true">
      <alignment horizontal="left"/>
    </xf>
    <xf numFmtId="0" fontId="11311" fillId="0" borderId="0" xfId="0" applyFont="true">
      <alignment horizontal="left"/>
    </xf>
    <xf numFmtId="0" fontId="11312" fillId="0" borderId="0" xfId="0" applyFont="true">
      <alignment horizontal="left"/>
    </xf>
    <xf numFmtId="0" fontId="11313" fillId="0" borderId="0" xfId="0" applyFont="true">
      <alignment horizontal="left"/>
    </xf>
    <xf numFmtId="0" fontId="11314" fillId="0" borderId="0" xfId="0" applyFont="true">
      <alignment horizontal="left"/>
    </xf>
    <xf numFmtId="0" fontId="11315" fillId="0" borderId="0" xfId="0" applyFont="true">
      <alignment horizontal="left"/>
    </xf>
    <xf numFmtId="0" fontId="11316" fillId="0" borderId="0" xfId="0" applyFont="true">
      <alignment horizontal="left"/>
    </xf>
    <xf numFmtId="0" fontId="11317" fillId="0" borderId="0" xfId="0" applyFont="true">
      <alignment horizontal="left"/>
    </xf>
    <xf numFmtId="0" fontId="11318" fillId="0" borderId="0" xfId="0" applyFont="true">
      <alignment horizontal="left"/>
    </xf>
    <xf numFmtId="0" fontId="11319" fillId="0" borderId="0" xfId="0" applyFont="true">
      <alignment horizontal="left"/>
    </xf>
    <xf numFmtId="0" fontId="11320" fillId="0" borderId="0" xfId="0" applyFont="true">
      <alignment horizontal="left"/>
    </xf>
    <xf numFmtId="0" fontId="11321" fillId="0" borderId="0" xfId="0" applyFont="true">
      <alignment horizontal="left"/>
    </xf>
    <xf numFmtId="0" fontId="11322" fillId="0" borderId="0" xfId="0" applyFont="true">
      <alignment horizontal="left"/>
    </xf>
    <xf numFmtId="0" fontId="11323" fillId="0" borderId="0" xfId="0" applyFont="true">
      <alignment horizontal="left"/>
    </xf>
    <xf numFmtId="0" fontId="11324" fillId="0" borderId="0" xfId="0" applyFont="true">
      <alignment horizontal="left"/>
    </xf>
    <xf numFmtId="0" fontId="11325" fillId="0" borderId="0" xfId="0" applyFont="true">
      <alignment horizontal="left"/>
    </xf>
    <xf numFmtId="0" fontId="11326" fillId="0" borderId="0" xfId="0" applyFont="true">
      <alignment horizontal="left"/>
    </xf>
    <xf numFmtId="0" fontId="11327" fillId="0" borderId="0" xfId="0" applyFont="true">
      <alignment horizontal="left"/>
    </xf>
    <xf numFmtId="0" fontId="11328" fillId="0" borderId="0" xfId="0" applyFont="true">
      <alignment horizontal="left"/>
    </xf>
    <xf numFmtId="0" fontId="11329" fillId="0" borderId="0" xfId="0" applyFont="true">
      <alignment horizontal="left"/>
    </xf>
    <xf numFmtId="0" fontId="11330" fillId="0" borderId="0" xfId="0" applyFont="true">
      <alignment horizontal="left"/>
    </xf>
    <xf numFmtId="0" fontId="11331" fillId="0" borderId="0" xfId="0" applyFont="true">
      <alignment horizontal="left"/>
    </xf>
    <xf numFmtId="0" fontId="11332" fillId="0" borderId="0" xfId="0" applyFont="true">
      <alignment horizontal="left"/>
    </xf>
    <xf numFmtId="0" fontId="11333" fillId="0" borderId="0" xfId="0" applyFont="true">
      <alignment horizontal="left"/>
    </xf>
    <xf numFmtId="0" fontId="11334" fillId="0" borderId="0" xfId="0" applyFont="true">
      <alignment horizontal="left"/>
    </xf>
    <xf numFmtId="0" fontId="11335" fillId="0" borderId="0" xfId="0" applyFont="true">
      <alignment horizontal="left"/>
    </xf>
    <xf numFmtId="0" fontId="11336" fillId="0" borderId="0" xfId="0" applyFont="true">
      <alignment horizontal="left"/>
    </xf>
    <xf numFmtId="0" fontId="11337" fillId="0" borderId="0" xfId="0" applyFont="true">
      <alignment horizontal="left"/>
    </xf>
    <xf numFmtId="0" fontId="11338" fillId="0" borderId="0" xfId="0" applyFont="true">
      <alignment horizontal="left"/>
    </xf>
    <xf numFmtId="0" fontId="11339" fillId="0" borderId="0" xfId="0" applyFont="true">
      <alignment horizontal="left"/>
    </xf>
    <xf numFmtId="0" fontId="11340" fillId="0" borderId="0" xfId="0" applyFont="true">
      <alignment horizontal="left"/>
    </xf>
    <xf numFmtId="0" fontId="11341" fillId="0" borderId="0" xfId="0" applyFont="true">
      <alignment horizontal="left"/>
    </xf>
    <xf numFmtId="0" fontId="11342" fillId="0" borderId="0" xfId="0" applyFont="true">
      <alignment horizontal="left"/>
    </xf>
    <xf numFmtId="0" fontId="11343" fillId="0" borderId="0" xfId="0" applyFont="true">
      <alignment horizontal="left"/>
    </xf>
    <xf numFmtId="0" fontId="11344" fillId="0" borderId="0" xfId="0" applyFont="true">
      <alignment horizontal="left"/>
    </xf>
    <xf numFmtId="0" fontId="11345" fillId="0" borderId="0" xfId="0" applyFont="true">
      <alignment horizontal="left"/>
    </xf>
    <xf numFmtId="0" fontId="11346" fillId="0" borderId="0" xfId="0" applyFont="true">
      <alignment horizontal="left"/>
    </xf>
    <xf numFmtId="0" fontId="11347" fillId="0" borderId="0" xfId="0" applyFont="true">
      <alignment horizontal="left"/>
    </xf>
    <xf numFmtId="0" fontId="11348" fillId="0" borderId="0" xfId="0" applyFont="true">
      <alignment horizontal="left"/>
    </xf>
    <xf numFmtId="0" fontId="11349" fillId="0" borderId="0" xfId="0" applyFont="true">
      <alignment horizontal="left"/>
    </xf>
    <xf numFmtId="0" fontId="11350" fillId="0" borderId="0" xfId="0" applyFont="true">
      <alignment horizontal="left"/>
    </xf>
    <xf numFmtId="0" fontId="11351" fillId="0" borderId="0" xfId="0" applyFont="true">
      <alignment horizontal="left"/>
    </xf>
    <xf numFmtId="0" fontId="11352" fillId="0" borderId="0" xfId="0" applyFont="true">
      <alignment horizontal="left"/>
    </xf>
    <xf numFmtId="0" fontId="11353" fillId="0" borderId="0" xfId="0" applyFont="true">
      <alignment horizontal="left"/>
    </xf>
    <xf numFmtId="0" fontId="11354" fillId="0" borderId="0" xfId="0" applyFont="true">
      <alignment horizontal="left"/>
    </xf>
    <xf numFmtId="0" fontId="11355" fillId="0" borderId="0" xfId="0" applyFont="true">
      <alignment horizontal="left"/>
    </xf>
    <xf numFmtId="0" fontId="11356" fillId="0" borderId="0" xfId="0" applyFont="true">
      <alignment horizontal="left"/>
    </xf>
    <xf numFmtId="0" fontId="11357" fillId="0" borderId="0" xfId="0" applyFont="true">
      <alignment horizontal="left"/>
    </xf>
    <xf numFmtId="0" fontId="11358" fillId="0" borderId="0" xfId="0" applyFont="true">
      <alignment horizontal="left"/>
    </xf>
    <xf numFmtId="0" fontId="11359" fillId="0" borderId="0" xfId="0" applyFont="true">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C37"/>
  <sheetViews>
    <sheetView workbookViewId="0" tabSelected="true" showGridLines="false"/>
  </sheetViews>
  <sheetFormatPr defaultRowHeight="15.0"/>
  <cols>
    <col min="3" max="3" width="150.0" customWidth="true"/>
  </cols>
  <sheetData>
    <row r="1" s="1" customFormat="true">
      <c r="A1" t="s">
        <v>0</v>
      </c>
      <c r="B1" s="1" t="s">
        <v>1</v>
      </c>
    </row>
    <row r="2" s="3" customFormat="true">
      <c r="A2" t="s">
        <v>0</v>
      </c>
      <c r="B2" s="2" t="s">
        <v>0</v>
      </c>
      <c r="C2" s="3" t="s">
        <v>2</v>
      </c>
    </row>
    <row r="3">
      <c r="A3" t="s">
        <v>0</v>
      </c>
    </row>
    <row r="4" s="5" customFormat="true">
      <c r="A4" t="s">
        <v>0</v>
      </c>
      <c r="B4" s="4" t="s">
        <v>0</v>
      </c>
      <c r="C4" s="5" t="s">
        <v>3</v>
      </c>
    </row>
    <row r="5" s="7" customFormat="true">
      <c r="A5" t="s">
        <v>0</v>
      </c>
      <c r="B5" s="6" t="s">
        <v>0</v>
      </c>
      <c r="C5" s="7" t="s">
        <v>4</v>
      </c>
    </row>
    <row r="6" s="9" customFormat="true">
      <c r="A6" t="s">
        <v>0</v>
      </c>
      <c r="B6" s="8" t="s">
        <v>0</v>
      </c>
      <c r="C6" s="9" t="s">
        <v>5</v>
      </c>
    </row>
    <row r="7" s="11" customFormat="true">
      <c r="A7" t="s">
        <v>0</v>
      </c>
      <c r="B7" s="10" t="s">
        <v>0</v>
      </c>
      <c r="C7" s="11" t="s">
        <v>6</v>
      </c>
    </row>
    <row r="8">
      <c r="A8" t="s">
        <v>0</v>
      </c>
    </row>
    <row r="9" s="13" customFormat="true">
      <c r="A9" t="s">
        <v>0</v>
      </c>
      <c r="B9" s="12" t="s">
        <v>0</v>
      </c>
      <c r="C9" s="13" t="s">
        <v>7</v>
      </c>
    </row>
    <row r="10" s="15" customFormat="true">
      <c r="A10" t="s">
        <v>0</v>
      </c>
      <c r="B10" s="14" t="s">
        <v>0</v>
      </c>
      <c r="C10" s="15" t="s">
        <v>8</v>
      </c>
    </row>
    <row r="11" s="17" customFormat="true">
      <c r="A11" t="s">
        <v>0</v>
      </c>
      <c r="B11" s="16" t="s">
        <v>0</v>
      </c>
      <c r="C11" s="17" t="s">
        <v>9</v>
      </c>
    </row>
    <row r="12">
      <c r="A12" t="s">
        <v>0</v>
      </c>
    </row>
    <row r="13" s="19" customFormat="true">
      <c r="A13" t="s">
        <v>0</v>
      </c>
      <c r="B13" s="18" t="s">
        <v>0</v>
      </c>
      <c r="C13" s="19" t="s">
        <v>10</v>
      </c>
    </row>
    <row r="14" ht="4.0" customHeight="true">
      <c r="A14" t="s">
        <v>0</v>
      </c>
    </row>
    <row r="15">
      <c r="A15" t="s">
        <v>0</v>
      </c>
    </row>
    <row r="16" ht="4.0" customHeight="true">
      <c r="A16" t="s">
        <v>0</v>
      </c>
    </row>
    <row r="17" s="20" customFormat="true">
      <c r="A17" t="s">
        <v>0</v>
      </c>
      <c r="B17" s="20" t="s">
        <v>11</v>
      </c>
    </row>
    <row r="18" s="22" customFormat="true">
      <c r="A18" t="s">
        <v>0</v>
      </c>
      <c r="B18" s="21" t="s">
        <v>0</v>
      </c>
      <c r="C18" s="22" t="s">
        <v>12</v>
      </c>
    </row>
    <row r="19" s="24" customFormat="true">
      <c r="A19" t="s">
        <v>0</v>
      </c>
      <c r="B19" s="23" t="s">
        <v>0</v>
      </c>
      <c r="C19" s="24" t="s">
        <v>13</v>
      </c>
    </row>
    <row r="20" s="26" customFormat="true">
      <c r="A20" t="s">
        <v>0</v>
      </c>
      <c r="B20" s="25" t="s">
        <v>0</v>
      </c>
      <c r="C20" s="26" t="s">
        <v>14</v>
      </c>
    </row>
    <row r="21" s="28" customFormat="true">
      <c r="A21" t="s">
        <v>0</v>
      </c>
      <c r="B21" s="27" t="s">
        <v>0</v>
      </c>
      <c r="C21" s="28" t="s">
        <v>15</v>
      </c>
    </row>
    <row r="22">
      <c r="A22" t="s">
        <v>0</v>
      </c>
    </row>
    <row r="23" s="30" customFormat="true">
      <c r="A23" t="s">
        <v>0</v>
      </c>
      <c r="B23" s="29" t="s">
        <v>0</v>
      </c>
      <c r="C23" s="30" t="s">
        <v>16</v>
      </c>
    </row>
    <row r="24">
      <c r="A24" t="s">
        <v>0</v>
      </c>
    </row>
    <row r="25">
      <c r="A25" t="s">
        <v>0</v>
      </c>
    </row>
    <row r="26" s="31" customFormat="true">
      <c r="A26" t="s">
        <v>0</v>
      </c>
      <c r="B26" s="31" t="s">
        <v>17</v>
      </c>
    </row>
    <row r="27" s="33" customFormat="true">
      <c r="A27" t="s">
        <v>0</v>
      </c>
      <c r="B27" s="32" t="s">
        <v>0</v>
      </c>
      <c r="C27" s="33" t="s">
        <v>18</v>
      </c>
    </row>
    <row r="28" s="35" customFormat="true">
      <c r="A28" t="s">
        <v>0</v>
      </c>
      <c r="B28" s="34" t="s">
        <v>0</v>
      </c>
      <c r="C28" s="35" t="s">
        <v>19</v>
      </c>
    </row>
    <row r="29">
      <c r="A29" t="s">
        <v>0</v>
      </c>
    </row>
    <row r="30" s="37" customFormat="true">
      <c r="A30" t="s">
        <v>0</v>
      </c>
      <c r="B30" s="36" t="s">
        <v>0</v>
      </c>
      <c r="C30" s="37" t="s">
        <v>20</v>
      </c>
    </row>
    <row r="31" s="39" customFormat="true">
      <c r="A31" t="s">
        <v>0</v>
      </c>
      <c r="B31" s="38" t="s">
        <v>0</v>
      </c>
      <c r="C31" s="39" t="s">
        <v>21</v>
      </c>
    </row>
    <row r="32" s="41" customFormat="true">
      <c r="A32" t="s">
        <v>0</v>
      </c>
      <c r="B32" s="40" t="s">
        <v>0</v>
      </c>
      <c r="C32" s="41" t="s">
        <v>22</v>
      </c>
    </row>
    <row r="33" s="43" customFormat="true">
      <c r="A33" t="s">
        <v>0</v>
      </c>
      <c r="B33" s="42" t="s">
        <v>0</v>
      </c>
      <c r="C33" s="43" t="s">
        <v>23</v>
      </c>
    </row>
    <row r="34" s="45" customFormat="true">
      <c r="A34" t="s">
        <v>0</v>
      </c>
      <c r="B34" s="44" t="s">
        <v>0</v>
      </c>
      <c r="C34" s="45" t="s">
        <v>24</v>
      </c>
    </row>
    <row r="35" s="47" customFormat="true">
      <c r="A35" t="s">
        <v>0</v>
      </c>
      <c r="B35" s="46" t="s">
        <v>0</v>
      </c>
      <c r="C35" s="47" t="s">
        <v>25</v>
      </c>
    </row>
    <row r="36">
      <c r="A36" t="s">
        <v>0</v>
      </c>
    </row>
    <row r="37" s="49" customFormat="true">
      <c r="A37" t="s">
        <v>0</v>
      </c>
      <c r="B37" s="48" t="s">
        <v>0</v>
      </c>
      <c r="C37" s="49" t="s">
        <v>26</v>
      </c>
    </row>
  </sheetData>
  <mergeCells count="3">
    <mergeCell ref="B1:C1"/>
    <mergeCell ref="B17:C17"/>
    <mergeCell ref="B26:C26"/>
  </mergeCells>
  <pageMargins bottom="0.75" footer="0.3" header="0.3" left="0.7" right="0.7" top="0.75"/>
</worksheet>
</file>

<file path=xl/worksheets/sheet2.xml><?xml version="1.0" encoding="utf-8"?>
<worksheet xmlns="http://schemas.openxmlformats.org/spreadsheetml/2006/main">
  <dimension ref="A1:C1822"/>
  <sheetViews>
    <sheetView workbookViewId="0"/>
  </sheetViews>
  <sheetFormatPr defaultRowHeight="15.0"/>
  <cols>
    <col min="1" max="1" width="13.04296875" customWidth="true" bestFit="true"/>
    <col min="2" max="2" width="131.13671875" customWidth="true" bestFit="true"/>
    <col min="3" max="3" width="24.9375" customWidth="true" bestFit="true"/>
    <col min="4" max="4" width="10.3984375" customWidth="true"/>
  </cols>
  <sheetData>
    <row r="1">
      <c r="A1" s="50" t="s">
        <v>27</v>
      </c>
      <c r="B1" s="50" t="s">
        <v>28</v>
      </c>
      <c r="C1" s="50" t="s">
        <v>29</v>
      </c>
    </row>
    <row r="2">
      <c r="A2" t="n" s="54">
        <v>1.1961465031E10</v>
      </c>
      <c r="B2" t="s" s="55">
        <v>30</v>
      </c>
      <c r="C2" s="57" t="s">
        <v>31</v>
      </c>
    </row>
    <row r="3">
      <c r="A3" t="n" s="54">
        <v>1.981575031E9</v>
      </c>
      <c r="B3" t="s" s="55">
        <v>32</v>
      </c>
      <c r="C3" s="57" t="s">
        <v>31</v>
      </c>
    </row>
    <row r="4">
      <c r="A4" t="n" s="51">
        <v>1.981583031E9</v>
      </c>
      <c r="B4" t="s" s="52">
        <v>33</v>
      </c>
      <c r="C4" s="57" t="s">
        <v>31</v>
      </c>
    </row>
    <row r="5">
      <c r="A5" t="n" s="54">
        <v>1.981656031E9</v>
      </c>
      <c r="B5" t="s" s="55">
        <v>34</v>
      </c>
      <c r="C5" s="57" t="s">
        <v>31</v>
      </c>
    </row>
    <row r="6">
      <c r="A6" t="n" s="51">
        <v>1.981662031E9</v>
      </c>
      <c r="B6" t="s" s="52">
        <v>35</v>
      </c>
      <c r="C6" s="57" t="s">
        <v>31</v>
      </c>
    </row>
    <row r="7">
      <c r="A7" t="n" s="51">
        <v>1.981663031E9</v>
      </c>
      <c r="B7" t="s" s="52">
        <v>36</v>
      </c>
      <c r="C7" s="57" t="s">
        <v>31</v>
      </c>
    </row>
    <row r="8">
      <c r="A8" t="n" s="51">
        <v>1.981658031E9</v>
      </c>
      <c r="B8" t="s" s="52">
        <v>37</v>
      </c>
      <c r="C8" s="57" t="s">
        <v>31</v>
      </c>
    </row>
    <row r="9">
      <c r="A9" t="n" s="51">
        <v>1.981659031E9</v>
      </c>
      <c r="B9" t="s" s="52">
        <v>38</v>
      </c>
      <c r="C9" s="57" t="s">
        <v>31</v>
      </c>
    </row>
    <row r="10">
      <c r="A10" t="n" s="51">
        <v>1.981661031E9</v>
      </c>
      <c r="B10" t="s" s="52">
        <v>39</v>
      </c>
      <c r="C10" s="57" t="s">
        <v>31</v>
      </c>
    </row>
    <row r="11">
      <c r="A11" t="n" s="51">
        <v>1.981657031E9</v>
      </c>
      <c r="B11" t="s" s="52">
        <v>40</v>
      </c>
      <c r="C11" s="57" t="s">
        <v>31</v>
      </c>
    </row>
    <row r="12">
      <c r="A12" t="n" s="51">
        <v>2.077686031E9</v>
      </c>
      <c r="B12" t="s" s="52">
        <v>41</v>
      </c>
      <c r="C12" s="57" t="s">
        <v>31</v>
      </c>
    </row>
    <row r="13">
      <c r="A13" t="n" s="51">
        <v>1.981588031E9</v>
      </c>
      <c r="B13" t="s" s="52">
        <v>42</v>
      </c>
      <c r="C13" s="57" t="s">
        <v>31</v>
      </c>
    </row>
    <row r="14">
      <c r="A14" t="n" s="54">
        <v>1.981594031E9</v>
      </c>
      <c r="B14" t="s" s="55">
        <v>43</v>
      </c>
      <c r="C14" s="57" t="s">
        <v>31</v>
      </c>
    </row>
    <row r="15">
      <c r="A15" t="n" s="54">
        <v>1.981602031E9</v>
      </c>
      <c r="B15" t="s" s="55">
        <v>44</v>
      </c>
      <c r="C15" s="57" t="s">
        <v>31</v>
      </c>
    </row>
    <row r="16">
      <c r="A16" t="n" s="51">
        <v>1.981608031E9</v>
      </c>
      <c r="B16" t="s" s="52">
        <v>45</v>
      </c>
      <c r="C16" s="57" t="s">
        <v>31</v>
      </c>
    </row>
    <row r="17">
      <c r="A17" t="n" s="51">
        <v>1.981604031E9</v>
      </c>
      <c r="B17" t="s" s="52">
        <v>46</v>
      </c>
      <c r="C17" s="57" t="s">
        <v>31</v>
      </c>
    </row>
    <row r="18">
      <c r="A18" t="n" s="51">
        <v>1.981607031E9</v>
      </c>
      <c r="B18" t="s" s="52">
        <v>47</v>
      </c>
      <c r="C18" s="57" t="s">
        <v>31</v>
      </c>
    </row>
    <row r="19">
      <c r="A19" t="n" s="51">
        <v>1.981605031E9</v>
      </c>
      <c r="B19" t="s" s="52">
        <v>48</v>
      </c>
      <c r="C19" s="57" t="s">
        <v>31</v>
      </c>
    </row>
    <row r="20">
      <c r="A20" t="n" s="51">
        <v>1.981606031E9</v>
      </c>
      <c r="B20" t="s" s="52">
        <v>49</v>
      </c>
      <c r="C20" s="57" t="s">
        <v>31</v>
      </c>
    </row>
    <row r="21">
      <c r="A21" t="n" s="51">
        <v>1.981603031E9</v>
      </c>
      <c r="B21" t="s" s="52">
        <v>50</v>
      </c>
      <c r="C21" s="57" t="s">
        <v>31</v>
      </c>
    </row>
    <row r="22">
      <c r="A22" t="n" s="54">
        <v>1.981595031E9</v>
      </c>
      <c r="B22" t="s" s="55">
        <v>51</v>
      </c>
      <c r="C22" s="57" t="s">
        <v>31</v>
      </c>
    </row>
    <row r="23">
      <c r="A23" t="n" s="51">
        <v>1.981601031E9</v>
      </c>
      <c r="B23" t="s" s="52">
        <v>52</v>
      </c>
      <c r="C23" s="57" t="s">
        <v>31</v>
      </c>
    </row>
    <row r="24">
      <c r="A24" t="n" s="51">
        <v>1.981597031E9</v>
      </c>
      <c r="B24" t="s" s="52">
        <v>53</v>
      </c>
      <c r="C24" s="57" t="s">
        <v>31</v>
      </c>
    </row>
    <row r="25">
      <c r="A25" t="n" s="51">
        <v>1.981600031E9</v>
      </c>
      <c r="B25" t="s" s="52">
        <v>54</v>
      </c>
      <c r="C25" s="57" t="s">
        <v>31</v>
      </c>
    </row>
    <row r="26">
      <c r="A26" t="n" s="51">
        <v>1.981598031E9</v>
      </c>
      <c r="B26" t="s" s="52">
        <v>55</v>
      </c>
      <c r="C26" s="57" t="s">
        <v>31</v>
      </c>
    </row>
    <row r="27">
      <c r="A27" t="n" s="51">
        <v>1.981599031E9</v>
      </c>
      <c r="B27" t="s" s="52">
        <v>56</v>
      </c>
      <c r="C27" s="57" t="s">
        <v>31</v>
      </c>
    </row>
    <row r="28">
      <c r="A28" t="n" s="51">
        <v>1.981596031E9</v>
      </c>
      <c r="B28" t="s" s="52">
        <v>57</v>
      </c>
      <c r="C28" s="57" t="s">
        <v>31</v>
      </c>
    </row>
    <row r="29">
      <c r="A29" t="n" s="54">
        <v>1.981625031E9</v>
      </c>
      <c r="B29" t="s" s="55">
        <v>58</v>
      </c>
      <c r="C29" s="57" t="s">
        <v>31</v>
      </c>
    </row>
    <row r="30">
      <c r="A30" t="n" s="54">
        <v>1.981648031E9</v>
      </c>
      <c r="B30" t="s" s="55">
        <v>59</v>
      </c>
      <c r="C30" s="57" t="s">
        <v>31</v>
      </c>
    </row>
    <row r="31">
      <c r="A31" t="n" s="51">
        <v>1.981649031E9</v>
      </c>
      <c r="B31" t="s" s="52">
        <v>60</v>
      </c>
      <c r="C31" s="57" t="s">
        <v>31</v>
      </c>
    </row>
    <row r="32">
      <c r="A32" t="n" s="51">
        <v>1.981655031E9</v>
      </c>
      <c r="B32" t="s" s="52">
        <v>61</v>
      </c>
      <c r="C32" s="57" t="s">
        <v>31</v>
      </c>
    </row>
    <row r="33">
      <c r="A33" t="n" s="51">
        <v>1.981650031E9</v>
      </c>
      <c r="B33" t="s" s="52">
        <v>62</v>
      </c>
      <c r="C33" s="57" t="s">
        <v>31</v>
      </c>
    </row>
    <row r="34">
      <c r="A34" t="n" s="51">
        <v>1.981654031E9</v>
      </c>
      <c r="B34" t="s" s="52">
        <v>63</v>
      </c>
      <c r="C34" s="57" t="s">
        <v>31</v>
      </c>
    </row>
    <row r="35">
      <c r="A35" t="n" s="51">
        <v>1.981653031E9</v>
      </c>
      <c r="B35" t="s" s="52">
        <v>64</v>
      </c>
      <c r="C35" s="57" t="s">
        <v>31</v>
      </c>
    </row>
    <row r="36">
      <c r="A36" t="n" s="51">
        <v>1.981651031E9</v>
      </c>
      <c r="B36" t="s" s="52">
        <v>65</v>
      </c>
      <c r="C36" s="57" t="s">
        <v>31</v>
      </c>
    </row>
    <row r="37">
      <c r="A37" t="n" s="51">
        <v>1.981652031E9</v>
      </c>
      <c r="B37" t="s" s="52">
        <v>66</v>
      </c>
      <c r="C37" s="57" t="s">
        <v>31</v>
      </c>
    </row>
    <row r="38">
      <c r="A38" t="n" s="54">
        <v>1.981641031E9</v>
      </c>
      <c r="B38" t="s" s="55">
        <v>67</v>
      </c>
      <c r="C38" s="57" t="s">
        <v>31</v>
      </c>
    </row>
    <row r="39">
      <c r="A39" t="n" s="51">
        <v>1.981642031E9</v>
      </c>
      <c r="B39" t="s" s="52">
        <v>68</v>
      </c>
      <c r="C39" s="57" t="s">
        <v>31</v>
      </c>
    </row>
    <row r="40">
      <c r="A40" t="n" s="51">
        <v>1.981647031E9</v>
      </c>
      <c r="B40" t="s" s="52">
        <v>69</v>
      </c>
      <c r="C40" s="57" t="s">
        <v>31</v>
      </c>
    </row>
    <row r="41">
      <c r="A41" t="n" s="51">
        <v>1.981643031E9</v>
      </c>
      <c r="B41" t="s" s="52">
        <v>70</v>
      </c>
      <c r="C41" s="57" t="s">
        <v>31</v>
      </c>
    </row>
    <row r="42">
      <c r="A42" t="n" s="51">
        <v>1.981646031E9</v>
      </c>
      <c r="B42" t="s" s="52">
        <v>71</v>
      </c>
      <c r="C42" s="57" t="s">
        <v>31</v>
      </c>
    </row>
    <row r="43">
      <c r="A43" t="n" s="51">
        <v>1.981644031E9</v>
      </c>
      <c r="B43" t="s" s="52">
        <v>72</v>
      </c>
      <c r="C43" s="57" t="s">
        <v>31</v>
      </c>
    </row>
    <row r="44">
      <c r="A44" t="n" s="51">
        <v>1.981645031E9</v>
      </c>
      <c r="B44" t="s" s="52">
        <v>73</v>
      </c>
      <c r="C44" s="57" t="s">
        <v>31</v>
      </c>
    </row>
    <row r="45">
      <c r="A45" t="n" s="54">
        <v>1.981626031E9</v>
      </c>
      <c r="B45" t="s" s="55">
        <v>74</v>
      </c>
      <c r="C45" s="57" t="s">
        <v>31</v>
      </c>
    </row>
    <row r="46">
      <c r="A46" t="n" s="51">
        <v>1.981627031E9</v>
      </c>
      <c r="B46" t="s" s="52">
        <v>75</v>
      </c>
      <c r="C46" s="57" t="s">
        <v>31</v>
      </c>
    </row>
    <row r="47">
      <c r="A47" t="n" s="51">
        <v>1.981632031E9</v>
      </c>
      <c r="B47" t="s" s="52">
        <v>76</v>
      </c>
      <c r="C47" s="57" t="s">
        <v>31</v>
      </c>
    </row>
    <row r="48">
      <c r="A48" t="n" s="51">
        <v>1.981628031E9</v>
      </c>
      <c r="B48" t="s" s="52">
        <v>77</v>
      </c>
      <c r="C48" s="57" t="s">
        <v>31</v>
      </c>
    </row>
    <row r="49">
      <c r="A49" t="n" s="51">
        <v>1.981631031E9</v>
      </c>
      <c r="B49" t="s" s="52">
        <v>78</v>
      </c>
      <c r="C49" s="57" t="s">
        <v>31</v>
      </c>
    </row>
    <row r="50">
      <c r="A50" t="n" s="51">
        <v>1.981629031E9</v>
      </c>
      <c r="B50" t="s" s="52">
        <v>79</v>
      </c>
      <c r="C50" s="57" t="s">
        <v>31</v>
      </c>
    </row>
    <row r="51">
      <c r="A51" t="n" s="51">
        <v>1.981630031E9</v>
      </c>
      <c r="B51" t="s" s="52">
        <v>80</v>
      </c>
      <c r="C51" s="57" t="s">
        <v>31</v>
      </c>
    </row>
    <row r="52">
      <c r="A52" t="n" s="54">
        <v>1.981633031E9</v>
      </c>
      <c r="B52" t="s" s="55">
        <v>81</v>
      </c>
      <c r="C52" s="57" t="s">
        <v>31</v>
      </c>
    </row>
    <row r="53">
      <c r="A53" t="n" s="51">
        <v>1.981634031E9</v>
      </c>
      <c r="B53" t="s" s="52">
        <v>82</v>
      </c>
      <c r="C53" s="57" t="s">
        <v>31</v>
      </c>
    </row>
    <row r="54">
      <c r="A54" t="n" s="51">
        <v>1.981640031E9</v>
      </c>
      <c r="B54" t="s" s="52">
        <v>83</v>
      </c>
      <c r="C54" s="57" t="s">
        <v>31</v>
      </c>
    </row>
    <row r="55">
      <c r="A55" t="n" s="51">
        <v>1.981635031E9</v>
      </c>
      <c r="B55" t="s" s="52">
        <v>84</v>
      </c>
      <c r="C55" s="57" t="s">
        <v>31</v>
      </c>
    </row>
    <row r="56">
      <c r="A56" t="n" s="51">
        <v>1.981639031E9</v>
      </c>
      <c r="B56" t="s" s="52">
        <v>85</v>
      </c>
      <c r="C56" s="57" t="s">
        <v>31</v>
      </c>
    </row>
    <row r="57">
      <c r="A57" t="n" s="51">
        <v>1.981638031E9</v>
      </c>
      <c r="B57" t="s" s="52">
        <v>86</v>
      </c>
      <c r="C57" s="57" t="s">
        <v>31</v>
      </c>
    </row>
    <row r="58">
      <c r="A58" t="n" s="51">
        <v>1.981636031E9</v>
      </c>
      <c r="B58" t="s" s="52">
        <v>87</v>
      </c>
      <c r="C58" s="57" t="s">
        <v>31</v>
      </c>
    </row>
    <row r="59">
      <c r="A59" t="n" s="51">
        <v>1.981637031E9</v>
      </c>
      <c r="B59" t="s" s="52">
        <v>88</v>
      </c>
      <c r="C59" s="57" t="s">
        <v>31</v>
      </c>
    </row>
    <row r="60">
      <c r="A60" t="n" s="54">
        <v>1.5326482031E10</v>
      </c>
      <c r="B60" t="s" s="55">
        <v>89</v>
      </c>
      <c r="C60" s="57" t="s">
        <v>31</v>
      </c>
    </row>
    <row r="61">
      <c r="A61" t="n" s="54">
        <v>1.5326483031E10</v>
      </c>
      <c r="B61" t="s" s="55">
        <v>90</v>
      </c>
      <c r="C61" s="57" t="s">
        <v>31</v>
      </c>
    </row>
    <row r="62">
      <c r="A62" t="n" s="51">
        <v>1.5326488031E10</v>
      </c>
      <c r="B62" t="s" s="52">
        <v>91</v>
      </c>
      <c r="C62" s="57" t="s">
        <v>31</v>
      </c>
    </row>
    <row r="63">
      <c r="A63" t="n" s="51">
        <v>1.5326486031E10</v>
      </c>
      <c r="B63" t="s" s="52">
        <v>92</v>
      </c>
      <c r="C63" s="57" t="s">
        <v>31</v>
      </c>
    </row>
    <row r="64">
      <c r="A64" t="n" s="51">
        <v>1.5326489031E10</v>
      </c>
      <c r="B64" t="s" s="52">
        <v>93</v>
      </c>
      <c r="C64" s="57" t="s">
        <v>31</v>
      </c>
    </row>
    <row r="65">
      <c r="A65" t="n" s="51">
        <v>1.5326487031E10</v>
      </c>
      <c r="B65" t="s" s="52">
        <v>94</v>
      </c>
      <c r="C65" s="57" t="s">
        <v>31</v>
      </c>
    </row>
    <row r="66">
      <c r="A66" t="n" s="51">
        <v>1.5326485031E10</v>
      </c>
      <c r="B66" t="s" s="52">
        <v>95</v>
      </c>
      <c r="C66" s="57" t="s">
        <v>31</v>
      </c>
    </row>
    <row r="67">
      <c r="A67" t="n" s="54">
        <v>1.5326484031E10</v>
      </c>
      <c r="B67" t="s" s="55">
        <v>96</v>
      </c>
      <c r="C67" s="57" t="s">
        <v>31</v>
      </c>
    </row>
    <row r="68">
      <c r="A68" t="n" s="51">
        <v>1.5326492031E10</v>
      </c>
      <c r="B68" t="s" s="52">
        <v>97</v>
      </c>
      <c r="C68" s="57" t="s">
        <v>31</v>
      </c>
    </row>
    <row r="69">
      <c r="A69" t="n" s="51">
        <v>1.5326493031E10</v>
      </c>
      <c r="B69" t="s" s="52">
        <v>98</v>
      </c>
      <c r="C69" s="57" t="s">
        <v>31</v>
      </c>
    </row>
    <row r="70">
      <c r="A70" t="n" s="51">
        <v>1.5326491031E10</v>
      </c>
      <c r="B70" t="s" s="52">
        <v>99</v>
      </c>
      <c r="C70" s="57" t="s">
        <v>31</v>
      </c>
    </row>
    <row r="71">
      <c r="A71" t="n" s="51">
        <v>1.5326490031E10</v>
      </c>
      <c r="B71" t="s" s="52">
        <v>100</v>
      </c>
      <c r="C71" s="57" t="s">
        <v>31</v>
      </c>
    </row>
    <row r="72">
      <c r="A72" t="n" s="54">
        <v>1.981609031E9</v>
      </c>
      <c r="B72" t="s" s="55">
        <v>101</v>
      </c>
      <c r="C72" s="57" t="s">
        <v>31</v>
      </c>
    </row>
    <row r="73">
      <c r="A73" t="n" s="54">
        <v>1.981610031E9</v>
      </c>
      <c r="B73" t="s" s="55">
        <v>102</v>
      </c>
      <c r="C73" s="57" t="s">
        <v>31</v>
      </c>
    </row>
    <row r="74">
      <c r="A74" t="n" s="51">
        <v>1.981611031E9</v>
      </c>
      <c r="B74" t="s" s="52">
        <v>103</v>
      </c>
      <c r="C74" s="57" t="s">
        <v>31</v>
      </c>
    </row>
    <row r="75">
      <c r="A75" t="n" s="51">
        <v>1.981616031E9</v>
      </c>
      <c r="B75" t="s" s="52">
        <v>104</v>
      </c>
      <c r="C75" s="57" t="s">
        <v>31</v>
      </c>
    </row>
    <row r="76">
      <c r="A76" t="n" s="51">
        <v>1.981612031E9</v>
      </c>
      <c r="B76" t="s" s="52">
        <v>105</v>
      </c>
      <c r="C76" s="57" t="s">
        <v>31</v>
      </c>
    </row>
    <row r="77">
      <c r="A77" t="n" s="51">
        <v>1.981615031E9</v>
      </c>
      <c r="B77" t="s" s="52">
        <v>106</v>
      </c>
      <c r="C77" s="57" t="s">
        <v>31</v>
      </c>
    </row>
    <row r="78">
      <c r="A78" t="n" s="51">
        <v>1.981613031E9</v>
      </c>
      <c r="B78" t="s" s="52">
        <v>107</v>
      </c>
      <c r="C78" s="57" t="s">
        <v>31</v>
      </c>
    </row>
    <row r="79">
      <c r="A79" t="n" s="51">
        <v>1.981614031E9</v>
      </c>
      <c r="B79" t="s" s="52">
        <v>108</v>
      </c>
      <c r="C79" s="57" t="s">
        <v>31</v>
      </c>
    </row>
    <row r="80">
      <c r="A80" t="n" s="54">
        <v>1.981617031E9</v>
      </c>
      <c r="B80" t="s" s="55">
        <v>109</v>
      </c>
      <c r="C80" s="57" t="s">
        <v>31</v>
      </c>
    </row>
    <row r="81">
      <c r="A81" t="n" s="51">
        <v>1.981618031E9</v>
      </c>
      <c r="B81" t="s" s="52">
        <v>110</v>
      </c>
      <c r="C81" s="57" t="s">
        <v>31</v>
      </c>
    </row>
    <row r="82">
      <c r="A82" t="n" s="51">
        <v>1.981624031E9</v>
      </c>
      <c r="B82" t="s" s="52">
        <v>111</v>
      </c>
      <c r="C82" s="57" t="s">
        <v>31</v>
      </c>
    </row>
    <row r="83">
      <c r="A83" t="n" s="51">
        <v>1.981619031E9</v>
      </c>
      <c r="B83" t="s" s="52">
        <v>112</v>
      </c>
      <c r="C83" s="57" t="s">
        <v>31</v>
      </c>
    </row>
    <row r="84">
      <c r="A84" t="n" s="51">
        <v>1.981623031E9</v>
      </c>
      <c r="B84" t="s" s="52">
        <v>113</v>
      </c>
      <c r="C84" s="57" t="s">
        <v>31</v>
      </c>
    </row>
    <row r="85">
      <c r="A85" t="n" s="51">
        <v>1.981622031E9</v>
      </c>
      <c r="B85" t="s" s="52">
        <v>114</v>
      </c>
      <c r="C85" s="57" t="s">
        <v>31</v>
      </c>
    </row>
    <row r="86">
      <c r="A86" t="n" s="51">
        <v>1.981620031E9</v>
      </c>
      <c r="B86" t="s" s="52">
        <v>115</v>
      </c>
      <c r="C86" s="57" t="s">
        <v>31</v>
      </c>
    </row>
    <row r="87">
      <c r="A87" t="n" s="51">
        <v>1.981621031E9</v>
      </c>
      <c r="B87" t="s" s="52">
        <v>116</v>
      </c>
      <c r="C87" s="57" t="s">
        <v>31</v>
      </c>
    </row>
    <row r="88">
      <c r="A88" t="n" s="51">
        <v>1.981576031E9</v>
      </c>
      <c r="B88" t="s" s="52">
        <v>117</v>
      </c>
      <c r="C88" s="57" t="s">
        <v>31</v>
      </c>
    </row>
    <row r="89">
      <c r="A89" t="n" s="54">
        <v>1.2419321031E10</v>
      </c>
      <c r="B89" t="s" s="55">
        <v>118</v>
      </c>
      <c r="C89" s="57" t="s">
        <v>31</v>
      </c>
    </row>
    <row r="90">
      <c r="A90" t="n" s="54">
        <v>1.981001031E9</v>
      </c>
      <c r="B90" t="s" s="55">
        <v>119</v>
      </c>
      <c r="C90" s="57" t="s">
        <v>31</v>
      </c>
    </row>
    <row r="91">
      <c r="A91" t="n" s="54">
        <v>1.981002031E9</v>
      </c>
      <c r="B91" t="s" s="55">
        <v>120</v>
      </c>
      <c r="C91" s="57" t="s">
        <v>31</v>
      </c>
    </row>
    <row r="92">
      <c r="A92" t="n" s="54">
        <v>1.981003031E9</v>
      </c>
      <c r="B92" t="s" s="55">
        <v>121</v>
      </c>
      <c r="C92" s="57" t="s">
        <v>31</v>
      </c>
    </row>
    <row r="93">
      <c r="A93" t="n" s="51">
        <v>1.981006031E9</v>
      </c>
      <c r="B93" t="s" s="52">
        <v>122</v>
      </c>
      <c r="C93" s="57" t="s">
        <v>31</v>
      </c>
    </row>
    <row r="94">
      <c r="A94" t="n" s="51">
        <v>1.981004031E9</v>
      </c>
      <c r="B94" t="s" s="52">
        <v>123</v>
      </c>
      <c r="C94" s="57" t="s">
        <v>31</v>
      </c>
    </row>
    <row r="95">
      <c r="A95" t="n" s="51">
        <v>1.981005031E9</v>
      </c>
      <c r="B95" t="s" s="52">
        <v>124</v>
      </c>
      <c r="C95" s="57" t="s">
        <v>31</v>
      </c>
    </row>
    <row r="96">
      <c r="A96" t="n" s="51">
        <v>1.981007031E9</v>
      </c>
      <c r="B96" t="s" s="52">
        <v>125</v>
      </c>
      <c r="C96" s="57" t="s">
        <v>31</v>
      </c>
    </row>
    <row r="97">
      <c r="A97" t="n" s="51">
        <v>1.981008031E9</v>
      </c>
      <c r="B97" t="s" s="52">
        <v>126</v>
      </c>
      <c r="C97" s="57" t="s">
        <v>31</v>
      </c>
    </row>
    <row r="98">
      <c r="A98" t="n" s="54">
        <v>1.981046031E9</v>
      </c>
      <c r="B98" t="s" s="55">
        <v>127</v>
      </c>
      <c r="C98" s="57" t="s">
        <v>31</v>
      </c>
    </row>
    <row r="99">
      <c r="A99" t="n" s="51">
        <v>1.981048031E9</v>
      </c>
      <c r="B99" t="s" s="52">
        <v>128</v>
      </c>
      <c r="C99" s="57" t="s">
        <v>31</v>
      </c>
    </row>
    <row r="100">
      <c r="A100" t="n" s="51">
        <v>1.981047031E9</v>
      </c>
      <c r="B100" t="s" s="52">
        <v>129</v>
      </c>
      <c r="C100" s="57" t="s">
        <v>31</v>
      </c>
    </row>
    <row r="101">
      <c r="A101" t="n" s="51">
        <v>1.981049031E9</v>
      </c>
      <c r="B101" t="s" s="52">
        <v>130</v>
      </c>
      <c r="C101" s="57" t="s">
        <v>31</v>
      </c>
    </row>
    <row r="102">
      <c r="A102" t="n" s="54">
        <v>1.981050031E9</v>
      </c>
      <c r="B102" t="s" s="55">
        <v>131</v>
      </c>
      <c r="C102" s="57" t="s">
        <v>31</v>
      </c>
    </row>
    <row r="103">
      <c r="A103" t="n" s="51">
        <v>1.981051031E9</v>
      </c>
      <c r="B103" t="s" s="52">
        <v>132</v>
      </c>
      <c r="C103" s="57" t="s">
        <v>31</v>
      </c>
    </row>
    <row r="104">
      <c r="A104" t="n" s="51">
        <v>1.981052031E9</v>
      </c>
      <c r="B104" t="s" s="52">
        <v>133</v>
      </c>
      <c r="C104" s="57" t="s">
        <v>31</v>
      </c>
    </row>
    <row r="105">
      <c r="A105" t="n" s="54">
        <v>1.981025031E9</v>
      </c>
      <c r="B105" t="s" s="55">
        <v>134</v>
      </c>
      <c r="C105" s="57" t="s">
        <v>31</v>
      </c>
    </row>
    <row r="106">
      <c r="A106" t="n" s="51">
        <v>9.222660031E9</v>
      </c>
      <c r="B106" t="s" s="52">
        <v>135</v>
      </c>
      <c r="C106" s="57" t="s">
        <v>31</v>
      </c>
    </row>
    <row r="107">
      <c r="A107" t="n" s="51">
        <v>9.222661031E9</v>
      </c>
      <c r="B107" t="s" s="52">
        <v>136</v>
      </c>
      <c r="C107" s="57" t="s">
        <v>31</v>
      </c>
    </row>
    <row r="108">
      <c r="A108" t="n" s="54">
        <v>1.981009031E9</v>
      </c>
      <c r="B108" t="s" s="55">
        <v>137</v>
      </c>
      <c r="C108" s="57" t="s">
        <v>31</v>
      </c>
    </row>
    <row r="109">
      <c r="A109" t="n" s="51">
        <v>1.981010031E9</v>
      </c>
      <c r="B109" t="s" s="52">
        <v>138</v>
      </c>
      <c r="C109" s="57" t="s">
        <v>31</v>
      </c>
    </row>
    <row r="110">
      <c r="A110" t="n" s="51">
        <v>1.981012031E9</v>
      </c>
      <c r="B110" t="s" s="52">
        <v>139</v>
      </c>
      <c r="C110" s="57" t="s">
        <v>31</v>
      </c>
    </row>
    <row r="111">
      <c r="A111" t="n" s="51">
        <v>1.981011031E9</v>
      </c>
      <c r="B111" t="s" s="52">
        <v>140</v>
      </c>
      <c r="C111" s="57" t="s">
        <v>31</v>
      </c>
    </row>
    <row r="112">
      <c r="A112" t="n" s="51">
        <v>1.981057031E9</v>
      </c>
      <c r="B112" t="s" s="52">
        <v>141</v>
      </c>
      <c r="C112" s="57" t="s">
        <v>31</v>
      </c>
    </row>
    <row r="113">
      <c r="A113" t="n" s="54">
        <v>1.981022031E9</v>
      </c>
      <c r="B113" t="s" s="55">
        <v>142</v>
      </c>
      <c r="C113" s="57" t="s">
        <v>31</v>
      </c>
    </row>
    <row r="114">
      <c r="A114" t="n" s="51">
        <v>1.981023031E9</v>
      </c>
      <c r="B114" t="s" s="52">
        <v>143</v>
      </c>
      <c r="C114" s="57" t="s">
        <v>31</v>
      </c>
    </row>
    <row r="115">
      <c r="A115" t="n" s="51">
        <v>1.981038031E9</v>
      </c>
      <c r="B115" t="s" s="52">
        <v>144</v>
      </c>
      <c r="C115" s="57" t="s">
        <v>31</v>
      </c>
    </row>
    <row r="116">
      <c r="A116" t="n" s="51">
        <v>1.981024031E9</v>
      </c>
      <c r="B116" t="s" s="52">
        <v>145</v>
      </c>
      <c r="C116" s="57" t="s">
        <v>31</v>
      </c>
    </row>
    <row r="117">
      <c r="A117" t="n" s="51">
        <v>1.981020031E9</v>
      </c>
      <c r="B117" t="s" s="52">
        <v>146</v>
      </c>
      <c r="C117" s="57" t="s">
        <v>31</v>
      </c>
    </row>
    <row r="118">
      <c r="A118" t="n" s="51">
        <v>1.981045031E9</v>
      </c>
      <c r="B118" t="s" s="52">
        <v>147</v>
      </c>
      <c r="C118" s="57" t="s">
        <v>31</v>
      </c>
    </row>
    <row r="119">
      <c r="A119" t="n" s="51">
        <v>1.981026031E9</v>
      </c>
      <c r="B119" t="s" s="52">
        <v>148</v>
      </c>
      <c r="C119" s="57" t="s">
        <v>31</v>
      </c>
    </row>
    <row r="120">
      <c r="A120" t="n" s="51">
        <v>1.981021031E9</v>
      </c>
      <c r="B120" t="s" s="52">
        <v>149</v>
      </c>
      <c r="C120" s="57" t="s">
        <v>31</v>
      </c>
    </row>
    <row r="121">
      <c r="A121" t="n" s="54">
        <v>1.981029031E9</v>
      </c>
      <c r="B121" t="s" s="55">
        <v>150</v>
      </c>
      <c r="C121" s="57" t="s">
        <v>31</v>
      </c>
    </row>
    <row r="122">
      <c r="A122" t="n" s="51">
        <v>1.981033031E9</v>
      </c>
      <c r="B122" t="s" s="52">
        <v>151</v>
      </c>
      <c r="C122" s="57" t="s">
        <v>31</v>
      </c>
    </row>
    <row r="123">
      <c r="A123" t="n" s="51">
        <v>1.981030031E9</v>
      </c>
      <c r="B123" t="s" s="52">
        <v>152</v>
      </c>
      <c r="C123" s="57" t="s">
        <v>31</v>
      </c>
    </row>
    <row r="124">
      <c r="A124" t="n" s="51">
        <v>1.981032031E9</v>
      </c>
      <c r="B124" t="s" s="52">
        <v>153</v>
      </c>
      <c r="C124" s="57" t="s">
        <v>31</v>
      </c>
    </row>
    <row r="125">
      <c r="A125" t="n" s="51">
        <v>1.981035031E9</v>
      </c>
      <c r="B125" t="s" s="52">
        <v>154</v>
      </c>
      <c r="C125" s="57" t="s">
        <v>31</v>
      </c>
    </row>
    <row r="126">
      <c r="A126" t="n" s="51">
        <v>1.981031031E9</v>
      </c>
      <c r="B126" t="s" s="52">
        <v>155</v>
      </c>
      <c r="C126" s="57" t="s">
        <v>31</v>
      </c>
    </row>
    <row r="127">
      <c r="A127" t="n" s="54">
        <v>1.981036031E9</v>
      </c>
      <c r="B127" t="s" s="55">
        <v>156</v>
      </c>
      <c r="C127" s="57" t="s">
        <v>31</v>
      </c>
    </row>
    <row r="128">
      <c r="A128" t="n" s="51">
        <v>1.981037031E9</v>
      </c>
      <c r="B128" t="s" s="52">
        <v>157</v>
      </c>
      <c r="C128" s="57" t="s">
        <v>31</v>
      </c>
    </row>
    <row r="129">
      <c r="A129" t="n" s="51">
        <v>1.981038031E9</v>
      </c>
      <c r="B129" t="s" s="52">
        <v>158</v>
      </c>
      <c r="C129" s="57" t="s">
        <v>31</v>
      </c>
    </row>
    <row r="130">
      <c r="A130" t="n" s="51">
        <v>1.981040031E9</v>
      </c>
      <c r="B130" t="s" s="52">
        <v>159</v>
      </c>
      <c r="C130" s="57" t="s">
        <v>31</v>
      </c>
    </row>
    <row r="131">
      <c r="A131" t="n" s="51">
        <v>1.981039031E9</v>
      </c>
      <c r="B131" t="s" s="52">
        <v>160</v>
      </c>
      <c r="C131" s="57" t="s">
        <v>31</v>
      </c>
    </row>
    <row r="132">
      <c r="A132" t="n" s="51">
        <v>1.981028031E9</v>
      </c>
      <c r="B132" t="s" s="52">
        <v>161</v>
      </c>
      <c r="C132" s="57" t="s">
        <v>31</v>
      </c>
    </row>
    <row r="133">
      <c r="A133" t="n" s="54">
        <v>1.981041031E9</v>
      </c>
      <c r="B133" t="s" s="55">
        <v>162</v>
      </c>
      <c r="C133" s="57" t="s">
        <v>31</v>
      </c>
    </row>
    <row r="134">
      <c r="A134" t="n" s="51">
        <v>1.981043031E9</v>
      </c>
      <c r="B134" t="s" s="52">
        <v>163</v>
      </c>
      <c r="C134" s="57" t="s">
        <v>31</v>
      </c>
    </row>
    <row r="135">
      <c r="A135" t="n" s="51">
        <v>1.981044031E9</v>
      </c>
      <c r="B135" t="s" s="52">
        <v>164</v>
      </c>
      <c r="C135" s="57" t="s">
        <v>31</v>
      </c>
    </row>
    <row r="136">
      <c r="A136" t="n" s="51">
        <v>1.981042031E9</v>
      </c>
      <c r="B136" t="s" s="52">
        <v>165</v>
      </c>
      <c r="C136" s="57" t="s">
        <v>31</v>
      </c>
    </row>
    <row r="137">
      <c r="A137" t="n" s="54">
        <v>1.981014031E9</v>
      </c>
      <c r="B137" t="s" s="55">
        <v>166</v>
      </c>
      <c r="C137" s="57" t="s">
        <v>31</v>
      </c>
    </row>
    <row r="138">
      <c r="A138" t="n" s="51">
        <v>1.981016031E9</v>
      </c>
      <c r="B138" t="s" s="52">
        <v>167</v>
      </c>
      <c r="C138" s="57" t="s">
        <v>31</v>
      </c>
    </row>
    <row r="139">
      <c r="A139" t="n" s="51">
        <v>1.981017031E9</v>
      </c>
      <c r="B139" t="s" s="52">
        <v>168</v>
      </c>
      <c r="C139" s="57" t="s">
        <v>31</v>
      </c>
    </row>
    <row r="140">
      <c r="A140" t="n" s="51">
        <v>1.981015031E9</v>
      </c>
      <c r="B140" t="s" s="52">
        <v>169</v>
      </c>
      <c r="C140" s="57" t="s">
        <v>31</v>
      </c>
    </row>
    <row r="141">
      <c r="A141" t="n" s="51">
        <v>1.981019031E9</v>
      </c>
      <c r="B141" t="s" s="52">
        <v>170</v>
      </c>
      <c r="C141" s="57" t="s">
        <v>31</v>
      </c>
    </row>
    <row r="142">
      <c r="A142" t="n" s="51">
        <v>1.981018031E9</v>
      </c>
      <c r="B142" t="s" s="52">
        <v>171</v>
      </c>
      <c r="C142" s="57" t="s">
        <v>31</v>
      </c>
    </row>
    <row r="143">
      <c r="A143" t="n" s="54">
        <v>1.981053031E9</v>
      </c>
      <c r="B143" t="s" s="55">
        <v>172</v>
      </c>
      <c r="C143" s="57" t="s">
        <v>31</v>
      </c>
    </row>
    <row r="144">
      <c r="A144" t="n" s="51">
        <v>1.981027031E9</v>
      </c>
      <c r="B144" t="s" s="52">
        <v>173</v>
      </c>
      <c r="C144" s="57" t="s">
        <v>31</v>
      </c>
    </row>
    <row r="145">
      <c r="A145" t="n" s="51">
        <v>5.332403031E9</v>
      </c>
      <c r="B145" t="s" s="52">
        <v>174</v>
      </c>
      <c r="C145" s="57" t="s">
        <v>31</v>
      </c>
    </row>
    <row r="146">
      <c r="A146" t="n" s="51">
        <v>1.981054031E9</v>
      </c>
      <c r="B146" t="s" s="52">
        <v>175</v>
      </c>
      <c r="C146" s="57" t="s">
        <v>31</v>
      </c>
    </row>
    <row r="147">
      <c r="A147" t="n" s="51">
        <v>1.981056031E9</v>
      </c>
      <c r="B147" t="s" s="52">
        <v>176</v>
      </c>
      <c r="C147" s="57" t="s">
        <v>31</v>
      </c>
    </row>
    <row r="148">
      <c r="A148" t="n" s="51">
        <v>1.981055031E9</v>
      </c>
      <c r="B148" t="s" s="52">
        <v>177</v>
      </c>
      <c r="C148" s="57" t="s">
        <v>31</v>
      </c>
    </row>
    <row r="149">
      <c r="A149" t="n" s="51">
        <v>1.981013031E9</v>
      </c>
      <c r="B149" t="s" s="52">
        <v>178</v>
      </c>
      <c r="C149" s="57" t="s">
        <v>31</v>
      </c>
    </row>
    <row r="150">
      <c r="A150" t="n" s="54">
        <v>1.981058031E9</v>
      </c>
      <c r="B150" t="s" s="55">
        <v>179</v>
      </c>
      <c r="C150" s="57" t="s">
        <v>31</v>
      </c>
    </row>
    <row r="151">
      <c r="A151" t="n" s="51">
        <v>1.981059031E9</v>
      </c>
      <c r="B151" t="s" s="52">
        <v>180</v>
      </c>
      <c r="C151" s="57" t="s">
        <v>31</v>
      </c>
    </row>
    <row r="152">
      <c r="A152" t="n" s="51">
        <v>1.981060031E9</v>
      </c>
      <c r="B152" t="s" s="52">
        <v>181</v>
      </c>
      <c r="C152" s="57" t="s">
        <v>31</v>
      </c>
    </row>
    <row r="153">
      <c r="A153" t="n" s="51">
        <v>1.981061031E9</v>
      </c>
      <c r="B153" t="s" s="52">
        <v>182</v>
      </c>
      <c r="C153" s="57" t="s">
        <v>31</v>
      </c>
    </row>
    <row r="154">
      <c r="A154" t="n" s="51">
        <v>1.981062031E9</v>
      </c>
      <c r="B154" t="s" s="52">
        <v>183</v>
      </c>
      <c r="C154" s="57" t="s">
        <v>31</v>
      </c>
    </row>
    <row r="155">
      <c r="A155" t="n" s="54">
        <v>1.981063031E9</v>
      </c>
      <c r="B155" t="s" s="55">
        <v>184</v>
      </c>
      <c r="C155" s="57" t="s">
        <v>31</v>
      </c>
    </row>
    <row r="156">
      <c r="A156" t="n" s="54">
        <v>1.981064031E9</v>
      </c>
      <c r="B156" t="s" s="55">
        <v>185</v>
      </c>
      <c r="C156" s="57" t="s">
        <v>31</v>
      </c>
    </row>
    <row r="157">
      <c r="A157" t="n" s="51">
        <v>1.981067031E9</v>
      </c>
      <c r="B157" t="s" s="52">
        <v>186</v>
      </c>
      <c r="C157" s="57" t="s">
        <v>31</v>
      </c>
    </row>
    <row r="158">
      <c r="A158" t="n" s="51">
        <v>1.981065031E9</v>
      </c>
      <c r="B158" t="s" s="52">
        <v>187</v>
      </c>
      <c r="C158" s="57" t="s">
        <v>31</v>
      </c>
    </row>
    <row r="159">
      <c r="A159" t="n" s="51">
        <v>1.981066031E9</v>
      </c>
      <c r="B159" t="s" s="52">
        <v>188</v>
      </c>
      <c r="C159" s="57" t="s">
        <v>31</v>
      </c>
    </row>
    <row r="160">
      <c r="A160" t="n" s="51">
        <v>1.981068031E9</v>
      </c>
      <c r="B160" t="s" s="52">
        <v>189</v>
      </c>
      <c r="C160" s="57" t="s">
        <v>31</v>
      </c>
    </row>
    <row r="161">
      <c r="A161" t="n" s="51">
        <v>1.981069031E9</v>
      </c>
      <c r="B161" t="s" s="52">
        <v>190</v>
      </c>
      <c r="C161" s="57" t="s">
        <v>31</v>
      </c>
    </row>
    <row r="162">
      <c r="A162" t="n" s="51">
        <v>2.6297857031E10</v>
      </c>
      <c r="B162" t="s" s="52">
        <v>191</v>
      </c>
      <c r="C162" s="57" t="s">
        <v>31</v>
      </c>
    </row>
    <row r="163">
      <c r="A163" t="n" s="54">
        <v>1.981109031E9</v>
      </c>
      <c r="B163" t="s" s="55">
        <v>192</v>
      </c>
      <c r="C163" s="57" t="s">
        <v>31</v>
      </c>
    </row>
    <row r="164">
      <c r="A164" t="n" s="51">
        <v>1.981111031E9</v>
      </c>
      <c r="B164" t="s" s="52">
        <v>193</v>
      </c>
      <c r="C164" s="57" t="s">
        <v>31</v>
      </c>
    </row>
    <row r="165">
      <c r="A165" t="n" s="51">
        <v>1.981110031E9</v>
      </c>
      <c r="B165" t="s" s="52">
        <v>194</v>
      </c>
      <c r="C165" s="57" t="s">
        <v>31</v>
      </c>
    </row>
    <row r="166">
      <c r="A166" t="n" s="51">
        <v>1.981112031E9</v>
      </c>
      <c r="B166" t="s" s="52">
        <v>195</v>
      </c>
      <c r="C166" s="57" t="s">
        <v>31</v>
      </c>
    </row>
    <row r="167">
      <c r="A167" t="n" s="51">
        <v>1.981113031E9</v>
      </c>
      <c r="B167" t="s" s="52">
        <v>196</v>
      </c>
      <c r="C167" s="57" t="s">
        <v>31</v>
      </c>
    </row>
    <row r="168">
      <c r="A168" t="n" s="54">
        <v>1.981087031E9</v>
      </c>
      <c r="B168" t="s" s="55">
        <v>197</v>
      </c>
      <c r="C168" s="57" t="s">
        <v>31</v>
      </c>
    </row>
    <row r="169">
      <c r="A169" t="n" s="51">
        <v>9.222662031E9</v>
      </c>
      <c r="B169" t="s" s="52">
        <v>198</v>
      </c>
      <c r="C169" s="57" t="s">
        <v>31</v>
      </c>
    </row>
    <row r="170">
      <c r="A170" t="n" s="51">
        <v>9.222663031E9</v>
      </c>
      <c r="B170" t="s" s="52">
        <v>199</v>
      </c>
      <c r="C170" s="57" t="s">
        <v>31</v>
      </c>
    </row>
    <row r="171">
      <c r="A171" t="n" s="51">
        <v>9.222664031E9</v>
      </c>
      <c r="B171" t="s" s="52">
        <v>200</v>
      </c>
      <c r="C171" s="57" t="s">
        <v>31</v>
      </c>
    </row>
    <row r="172">
      <c r="A172" t="n" s="54">
        <v>1.981070031E9</v>
      </c>
      <c r="B172" t="s" s="55">
        <v>201</v>
      </c>
      <c r="C172" s="57" t="s">
        <v>31</v>
      </c>
    </row>
    <row r="173">
      <c r="A173" t="n" s="51">
        <v>1.981071031E9</v>
      </c>
      <c r="B173" t="s" s="52">
        <v>202</v>
      </c>
      <c r="C173" s="57" t="s">
        <v>31</v>
      </c>
    </row>
    <row r="174">
      <c r="A174" t="n" s="51">
        <v>1.981073031E9</v>
      </c>
      <c r="B174" t="s" s="52">
        <v>203</v>
      </c>
      <c r="C174" s="57" t="s">
        <v>31</v>
      </c>
    </row>
    <row r="175">
      <c r="A175" t="n" s="51">
        <v>1.981072031E9</v>
      </c>
      <c r="B175" t="s" s="52">
        <v>204</v>
      </c>
      <c r="C175" s="57" t="s">
        <v>31</v>
      </c>
    </row>
    <row r="176">
      <c r="A176" t="n" s="51">
        <v>1.981119031E9</v>
      </c>
      <c r="B176" t="s" s="52">
        <v>205</v>
      </c>
      <c r="C176" s="57" t="s">
        <v>31</v>
      </c>
    </row>
    <row r="177">
      <c r="A177" t="n" s="54">
        <v>1.981084031E9</v>
      </c>
      <c r="B177" t="s" s="55">
        <v>206</v>
      </c>
      <c r="C177" s="57" t="s">
        <v>31</v>
      </c>
    </row>
    <row r="178">
      <c r="A178" t="n" s="51">
        <v>1.981085031E9</v>
      </c>
      <c r="B178" t="s" s="52">
        <v>207</v>
      </c>
      <c r="C178" s="57" t="s">
        <v>31</v>
      </c>
    </row>
    <row r="179">
      <c r="A179" t="n" s="51">
        <v>1.981101031E9</v>
      </c>
      <c r="B179" t="s" s="52">
        <v>208</v>
      </c>
      <c r="C179" s="57" t="s">
        <v>31</v>
      </c>
    </row>
    <row r="180">
      <c r="A180" t="n" s="51">
        <v>1.981086031E9</v>
      </c>
      <c r="B180" t="s" s="52">
        <v>209</v>
      </c>
      <c r="C180" s="57" t="s">
        <v>31</v>
      </c>
    </row>
    <row r="181">
      <c r="A181" t="n" s="51">
        <v>1.981082031E9</v>
      </c>
      <c r="B181" t="s" s="52">
        <v>210</v>
      </c>
      <c r="C181" s="57" t="s">
        <v>31</v>
      </c>
    </row>
    <row r="182">
      <c r="A182" t="n" s="51">
        <v>1.981075031E9</v>
      </c>
      <c r="B182" t="s" s="52">
        <v>211</v>
      </c>
      <c r="C182" s="57" t="s">
        <v>31</v>
      </c>
    </row>
    <row r="183">
      <c r="A183" t="n" s="51">
        <v>1.981108031E9</v>
      </c>
      <c r="B183" t="s" s="52">
        <v>212</v>
      </c>
      <c r="C183" s="57" t="s">
        <v>31</v>
      </c>
    </row>
    <row r="184">
      <c r="A184" t="n" s="51">
        <v>1.981088031E9</v>
      </c>
      <c r="B184" t="s" s="52">
        <v>213</v>
      </c>
      <c r="C184" s="57" t="s">
        <v>31</v>
      </c>
    </row>
    <row r="185">
      <c r="A185" t="n" s="51">
        <v>1.981083031E9</v>
      </c>
      <c r="B185" t="s" s="52">
        <v>214</v>
      </c>
      <c r="C185" s="57" t="s">
        <v>31</v>
      </c>
    </row>
    <row r="186">
      <c r="A186" t="n" s="51">
        <v>1.981090031E9</v>
      </c>
      <c r="B186" t="s" s="52">
        <v>215</v>
      </c>
      <c r="C186" s="57" t="s">
        <v>31</v>
      </c>
    </row>
    <row r="187">
      <c r="A187" t="n" s="54">
        <v>1.981091031E9</v>
      </c>
      <c r="B187" t="s" s="55">
        <v>216</v>
      </c>
      <c r="C187" s="57" t="s">
        <v>31</v>
      </c>
    </row>
    <row r="188">
      <c r="A188" t="n" s="51">
        <v>1.981096031E9</v>
      </c>
      <c r="B188" t="s" s="52">
        <v>217</v>
      </c>
      <c r="C188" s="57" t="s">
        <v>31</v>
      </c>
    </row>
    <row r="189">
      <c r="A189" t="n" s="51">
        <v>1.981092031E9</v>
      </c>
      <c r="B189" t="s" s="52">
        <v>218</v>
      </c>
      <c r="C189" s="57" t="s">
        <v>31</v>
      </c>
    </row>
    <row r="190">
      <c r="A190" t="n" s="51">
        <v>1.981093031E9</v>
      </c>
      <c r="B190" t="s" s="52">
        <v>219</v>
      </c>
      <c r="C190" s="57" t="s">
        <v>31</v>
      </c>
    </row>
    <row r="191">
      <c r="A191" t="n" s="51">
        <v>1.981095031E9</v>
      </c>
      <c r="B191" t="s" s="52">
        <v>220</v>
      </c>
      <c r="C191" s="57" t="s">
        <v>31</v>
      </c>
    </row>
    <row r="192">
      <c r="A192" t="n" s="51">
        <v>1.981098031E9</v>
      </c>
      <c r="B192" t="s" s="52">
        <v>221</v>
      </c>
      <c r="C192" s="57" t="s">
        <v>31</v>
      </c>
    </row>
    <row r="193">
      <c r="A193" t="n" s="51">
        <v>1.981094031E9</v>
      </c>
      <c r="B193" t="s" s="52">
        <v>222</v>
      </c>
      <c r="C193" s="57" t="s">
        <v>31</v>
      </c>
    </row>
    <row r="194">
      <c r="A194" t="n" s="54">
        <v>1.981099031E9</v>
      </c>
      <c r="B194" t="s" s="55">
        <v>223</v>
      </c>
      <c r="C194" s="57" t="s">
        <v>31</v>
      </c>
    </row>
    <row r="195">
      <c r="A195" t="n" s="51">
        <v>1.981100031E9</v>
      </c>
      <c r="B195" t="s" s="52">
        <v>224</v>
      </c>
      <c r="C195" s="57" t="s">
        <v>31</v>
      </c>
    </row>
    <row r="196">
      <c r="A196" t="n" s="51">
        <v>1.981101031E9</v>
      </c>
      <c r="B196" t="s" s="52">
        <v>225</v>
      </c>
      <c r="C196" s="57" t="s">
        <v>31</v>
      </c>
    </row>
    <row r="197">
      <c r="A197" t="n" s="51">
        <v>1.981103031E9</v>
      </c>
      <c r="B197" t="s" s="52">
        <v>226</v>
      </c>
      <c r="C197" s="57" t="s">
        <v>31</v>
      </c>
    </row>
    <row r="198">
      <c r="A198" t="n" s="51">
        <v>1.981102031E9</v>
      </c>
      <c r="B198" t="s" s="52">
        <v>227</v>
      </c>
      <c r="C198" s="57" t="s">
        <v>31</v>
      </c>
    </row>
    <row r="199">
      <c r="A199" t="n" s="54">
        <v>1.981114031E9</v>
      </c>
      <c r="B199" t="s" s="55">
        <v>228</v>
      </c>
      <c r="C199" s="57" t="s">
        <v>31</v>
      </c>
    </row>
    <row r="200">
      <c r="A200" t="n" s="51">
        <v>1.981115031E9</v>
      </c>
      <c r="B200" t="s" s="52">
        <v>229</v>
      </c>
      <c r="C200" s="57" t="s">
        <v>31</v>
      </c>
    </row>
    <row r="201">
      <c r="A201" t="n" s="51">
        <v>5.332402031E9</v>
      </c>
      <c r="B201" t="s" s="52">
        <v>230</v>
      </c>
      <c r="C201" s="57" t="s">
        <v>31</v>
      </c>
    </row>
    <row r="202">
      <c r="A202" t="n" s="51">
        <v>1.981116031E9</v>
      </c>
      <c r="B202" t="s" s="52">
        <v>231</v>
      </c>
      <c r="C202" s="57" t="s">
        <v>31</v>
      </c>
    </row>
    <row r="203">
      <c r="A203" t="n" s="51">
        <v>1.981117031E9</v>
      </c>
      <c r="B203" t="s" s="52">
        <v>232</v>
      </c>
      <c r="C203" s="57" t="s">
        <v>31</v>
      </c>
    </row>
    <row r="204">
      <c r="A204" t="n" s="51">
        <v>1.981118031E9</v>
      </c>
      <c r="B204" t="s" s="52">
        <v>233</v>
      </c>
      <c r="C204" s="57" t="s">
        <v>31</v>
      </c>
    </row>
    <row r="205">
      <c r="A205" t="n" s="51">
        <v>1.981089031E9</v>
      </c>
      <c r="B205" t="s" s="52">
        <v>234</v>
      </c>
      <c r="C205" s="57" t="s">
        <v>31</v>
      </c>
    </row>
    <row r="206">
      <c r="A206" t="n" s="54">
        <v>1.981104031E9</v>
      </c>
      <c r="B206" t="s" s="55">
        <v>235</v>
      </c>
      <c r="C206" s="57" t="s">
        <v>31</v>
      </c>
    </row>
    <row r="207">
      <c r="A207" t="n" s="51">
        <v>1.981106031E9</v>
      </c>
      <c r="B207" t="s" s="52">
        <v>236</v>
      </c>
      <c r="C207" s="57" t="s">
        <v>31</v>
      </c>
    </row>
    <row r="208">
      <c r="A208" t="n" s="51">
        <v>1.981107031E9</v>
      </c>
      <c r="B208" t="s" s="52">
        <v>237</v>
      </c>
      <c r="C208" s="57" t="s">
        <v>31</v>
      </c>
    </row>
    <row r="209">
      <c r="A209" t="n" s="51">
        <v>1.981105031E9</v>
      </c>
      <c r="B209" t="s" s="52">
        <v>238</v>
      </c>
      <c r="C209" s="57" t="s">
        <v>31</v>
      </c>
    </row>
    <row r="210">
      <c r="A210" t="n" s="54">
        <v>1.981076031E9</v>
      </c>
      <c r="B210" t="s" s="55">
        <v>239</v>
      </c>
      <c r="C210" s="57" t="s">
        <v>31</v>
      </c>
    </row>
    <row r="211">
      <c r="A211" t="n" s="51">
        <v>1.981078031E9</v>
      </c>
      <c r="B211" t="s" s="52">
        <v>240</v>
      </c>
      <c r="C211" s="57" t="s">
        <v>31</v>
      </c>
    </row>
    <row r="212">
      <c r="A212" t="n" s="51">
        <v>1.981079031E9</v>
      </c>
      <c r="B212" t="s" s="52">
        <v>241</v>
      </c>
      <c r="C212" s="57" t="s">
        <v>31</v>
      </c>
    </row>
    <row r="213">
      <c r="A213" t="n" s="51">
        <v>1.981077031E9</v>
      </c>
      <c r="B213" t="s" s="52">
        <v>242</v>
      </c>
      <c r="C213" s="57" t="s">
        <v>31</v>
      </c>
    </row>
    <row r="214">
      <c r="A214" t="n" s="51">
        <v>1.981081031E9</v>
      </c>
      <c r="B214" t="s" s="52">
        <v>243</v>
      </c>
      <c r="C214" s="57" t="s">
        <v>31</v>
      </c>
    </row>
    <row r="215">
      <c r="A215" t="n" s="51">
        <v>1.981080031E9</v>
      </c>
      <c r="B215" t="s" s="52">
        <v>244</v>
      </c>
      <c r="C215" s="57" t="s">
        <v>31</v>
      </c>
    </row>
    <row r="216">
      <c r="A216" t="n" s="51">
        <v>1.981074031E9</v>
      </c>
      <c r="B216" t="s" s="52">
        <v>245</v>
      </c>
      <c r="C216" s="57" t="s">
        <v>31</v>
      </c>
    </row>
    <row r="217">
      <c r="A217" t="n" s="54">
        <v>1.981120031E9</v>
      </c>
      <c r="B217" t="s" s="55">
        <v>246</v>
      </c>
      <c r="C217" s="57" t="s">
        <v>31</v>
      </c>
    </row>
    <row r="218">
      <c r="A218" t="n" s="51">
        <v>1.981121031E9</v>
      </c>
      <c r="B218" t="s" s="52">
        <v>247</v>
      </c>
      <c r="C218" s="57" t="s">
        <v>31</v>
      </c>
    </row>
    <row r="219">
      <c r="A219" t="n" s="51">
        <v>1.981122031E9</v>
      </c>
      <c r="B219" t="s" s="52">
        <v>248</v>
      </c>
      <c r="C219" s="57" t="s">
        <v>31</v>
      </c>
    </row>
    <row r="220">
      <c r="A220" t="n" s="51">
        <v>1.981123031E9</v>
      </c>
      <c r="B220" t="s" s="52">
        <v>249</v>
      </c>
      <c r="C220" s="57" t="s">
        <v>31</v>
      </c>
    </row>
    <row r="221">
      <c r="A221" t="n" s="51">
        <v>1.981124031E9</v>
      </c>
      <c r="B221" t="s" s="52">
        <v>250</v>
      </c>
      <c r="C221" s="57" t="s">
        <v>31</v>
      </c>
    </row>
    <row r="222">
      <c r="A222" t="n" s="54">
        <v>1.760297031E9</v>
      </c>
      <c r="B222" t="s" s="55">
        <v>251</v>
      </c>
      <c r="C222" s="57" t="s">
        <v>31</v>
      </c>
    </row>
    <row r="223">
      <c r="A223" t="n" s="54">
        <v>1.760298031E9</v>
      </c>
      <c r="B223" t="s" s="55">
        <v>252</v>
      </c>
      <c r="C223" s="57" t="s">
        <v>31</v>
      </c>
    </row>
    <row r="224">
      <c r="A224" t="n" s="51">
        <v>1.2728057031E10</v>
      </c>
      <c r="B224" t="s" s="52">
        <v>253</v>
      </c>
      <c r="C224" s="57" t="s">
        <v>31</v>
      </c>
    </row>
    <row r="225">
      <c r="A225" t="n" s="51">
        <v>1.760300031E9</v>
      </c>
      <c r="B225" t="s" s="52">
        <v>254</v>
      </c>
      <c r="C225" s="57" t="s">
        <v>31</v>
      </c>
    </row>
    <row r="226">
      <c r="A226" t="n" s="51">
        <v>1.760299031E9</v>
      </c>
      <c r="B226" t="s" s="52">
        <v>255</v>
      </c>
      <c r="C226" s="57" t="s">
        <v>31</v>
      </c>
    </row>
    <row r="227">
      <c r="A227" t="n" s="51">
        <v>1.2728076031E10</v>
      </c>
      <c r="B227" t="s" s="52">
        <v>256</v>
      </c>
      <c r="C227" s="57" t="s">
        <v>31</v>
      </c>
    </row>
    <row r="228">
      <c r="A228" t="n" s="51">
        <v>1.2728067031E10</v>
      </c>
      <c r="B228" t="s" s="52">
        <v>257</v>
      </c>
      <c r="C228" s="57" t="s">
        <v>31</v>
      </c>
    </row>
    <row r="229">
      <c r="A229" t="n" s="51">
        <v>1.2728073031E10</v>
      </c>
      <c r="B229" t="s" s="52">
        <v>258</v>
      </c>
      <c r="C229" s="57" t="s">
        <v>31</v>
      </c>
    </row>
    <row r="230">
      <c r="A230" t="n" s="54">
        <v>1.760301031E9</v>
      </c>
      <c r="B230" t="s" s="55">
        <v>259</v>
      </c>
      <c r="C230" s="57" t="s">
        <v>31</v>
      </c>
    </row>
    <row r="231">
      <c r="A231" t="n" s="51">
        <v>1.2728055031E10</v>
      </c>
      <c r="B231" t="s" s="52">
        <v>260</v>
      </c>
      <c r="C231" s="57" t="s">
        <v>31</v>
      </c>
    </row>
    <row r="232">
      <c r="A232" t="n" s="51">
        <v>1.760303031E9</v>
      </c>
      <c r="B232" t="s" s="52">
        <v>261</v>
      </c>
      <c r="C232" s="57" t="s">
        <v>31</v>
      </c>
    </row>
    <row r="233">
      <c r="A233" t="n" s="51">
        <v>1.760302031E9</v>
      </c>
      <c r="B233" t="s" s="52">
        <v>262</v>
      </c>
      <c r="C233" s="57" t="s">
        <v>31</v>
      </c>
    </row>
    <row r="234">
      <c r="A234" t="n" s="51">
        <v>1.2728077031E10</v>
      </c>
      <c r="B234" t="s" s="52">
        <v>263</v>
      </c>
      <c r="C234" s="57" t="s">
        <v>31</v>
      </c>
    </row>
    <row r="235">
      <c r="A235" t="n" s="51">
        <v>1.2728069031E10</v>
      </c>
      <c r="B235" t="s" s="52">
        <v>264</v>
      </c>
      <c r="C235" s="57" t="s">
        <v>31</v>
      </c>
    </row>
    <row r="236">
      <c r="A236" t="n" s="51">
        <v>1.2728075031E10</v>
      </c>
      <c r="B236" t="s" s="52">
        <v>265</v>
      </c>
      <c r="C236" s="57" t="s">
        <v>31</v>
      </c>
    </row>
    <row r="237">
      <c r="A237" t="n" s="54">
        <v>5.846354031E9</v>
      </c>
      <c r="B237" t="s" s="55">
        <v>266</v>
      </c>
      <c r="C237" s="57" t="s">
        <v>31</v>
      </c>
    </row>
    <row r="238">
      <c r="A238" t="n" s="54">
        <v>1.7723219031E10</v>
      </c>
      <c r="B238" t="s" s="55">
        <v>267</v>
      </c>
      <c r="C238" s="57" t="s">
        <v>31</v>
      </c>
    </row>
    <row r="239">
      <c r="A239" t="n" s="51">
        <v>5.846412031E9</v>
      </c>
      <c r="B239" t="s" s="52">
        <v>268</v>
      </c>
      <c r="C239" s="57" t="s">
        <v>31</v>
      </c>
    </row>
    <row r="240">
      <c r="A240" t="n" s="51">
        <v>5.846411031E9</v>
      </c>
      <c r="B240" t="s" s="52">
        <v>269</v>
      </c>
      <c r="C240" s="57" t="s">
        <v>31</v>
      </c>
    </row>
    <row r="241">
      <c r="A241" t="n" s="51">
        <v>5.846407031E9</v>
      </c>
      <c r="B241" t="s" s="52">
        <v>270</v>
      </c>
      <c r="C241" s="57" t="s">
        <v>31</v>
      </c>
    </row>
    <row r="242">
      <c r="A242" t="n" s="51">
        <v>5.846408031E9</v>
      </c>
      <c r="B242" t="s" s="52">
        <v>271</v>
      </c>
      <c r="C242" s="57" t="s">
        <v>31</v>
      </c>
    </row>
    <row r="243">
      <c r="A243" t="n" s="51">
        <v>5.846409031E9</v>
      </c>
      <c r="B243" t="s" s="52">
        <v>272</v>
      </c>
      <c r="C243" s="57" t="s">
        <v>31</v>
      </c>
    </row>
    <row r="244">
      <c r="A244" t="n" s="51">
        <v>5.846356031E9</v>
      </c>
      <c r="B244" t="s" s="52">
        <v>273</v>
      </c>
      <c r="C244" s="57" t="s">
        <v>31</v>
      </c>
    </row>
    <row r="245">
      <c r="A245" t="n" s="51">
        <v>5.846378031E9</v>
      </c>
      <c r="B245" t="s" s="52">
        <v>274</v>
      </c>
      <c r="C245" s="57" t="s">
        <v>31</v>
      </c>
    </row>
    <row r="246">
      <c r="A246" t="n" s="54">
        <v>5.846359031E9</v>
      </c>
      <c r="B246" t="s" s="55">
        <v>275</v>
      </c>
      <c r="C246" s="57" t="s">
        <v>31</v>
      </c>
    </row>
    <row r="247">
      <c r="A247" t="n" s="51">
        <v>5.846362031E9</v>
      </c>
      <c r="B247" t="s" s="52">
        <v>276</v>
      </c>
      <c r="C247" s="57" t="s">
        <v>31</v>
      </c>
    </row>
    <row r="248">
      <c r="A248" t="n" s="51">
        <v>5.846360031E9</v>
      </c>
      <c r="B248" t="s" s="52">
        <v>277</v>
      </c>
      <c r="C248" s="57" t="s">
        <v>31</v>
      </c>
    </row>
    <row r="249">
      <c r="A249" t="n" s="51">
        <v>5.846361031E9</v>
      </c>
      <c r="B249" t="s" s="52">
        <v>278</v>
      </c>
      <c r="C249" s="57" t="s">
        <v>31</v>
      </c>
    </row>
    <row r="250">
      <c r="A250" t="n" s="51">
        <v>5.846364031E9</v>
      </c>
      <c r="B250" t="s" s="52">
        <v>279</v>
      </c>
      <c r="C250" s="57" t="s">
        <v>31</v>
      </c>
    </row>
    <row r="251">
      <c r="A251" t="n" s="51">
        <v>5.846365031E9</v>
      </c>
      <c r="B251" t="s" s="52">
        <v>280</v>
      </c>
      <c r="C251" s="57" t="s">
        <v>31</v>
      </c>
    </row>
    <row r="252">
      <c r="A252" t="n" s="51">
        <v>5.846363031E9</v>
      </c>
      <c r="B252" t="s" s="52">
        <v>281</v>
      </c>
      <c r="C252" s="57" t="s">
        <v>31</v>
      </c>
    </row>
    <row r="253">
      <c r="A253" t="n" s="51">
        <v>5.846355031E9</v>
      </c>
      <c r="B253" t="s" s="52">
        <v>282</v>
      </c>
      <c r="C253" s="57" t="s">
        <v>31</v>
      </c>
    </row>
    <row r="254">
      <c r="A254" t="n" s="54">
        <v>5.846393031E9</v>
      </c>
      <c r="B254" t="s" s="55">
        <v>283</v>
      </c>
      <c r="C254" s="57" t="s">
        <v>31</v>
      </c>
    </row>
    <row r="255">
      <c r="A255" t="n" s="51">
        <v>5.846398031E9</v>
      </c>
      <c r="B255" t="s" s="52">
        <v>284</v>
      </c>
      <c r="C255" s="57" t="s">
        <v>31</v>
      </c>
    </row>
    <row r="256">
      <c r="A256" t="n" s="51">
        <v>5.846394031E9</v>
      </c>
      <c r="B256" t="s" s="52">
        <v>285</v>
      </c>
      <c r="C256" s="57" t="s">
        <v>31</v>
      </c>
    </row>
    <row r="257">
      <c r="A257" t="n" s="51">
        <v>5.846396031E9</v>
      </c>
      <c r="B257" t="s" s="52">
        <v>286</v>
      </c>
      <c r="C257" s="57" t="s">
        <v>31</v>
      </c>
    </row>
    <row r="258">
      <c r="A258" t="n" s="51">
        <v>5.846397031E9</v>
      </c>
      <c r="B258" t="s" s="52">
        <v>287</v>
      </c>
      <c r="C258" s="57" t="s">
        <v>31</v>
      </c>
    </row>
    <row r="259">
      <c r="A259" t="n" s="51">
        <v>5.846395031E9</v>
      </c>
      <c r="B259" t="s" s="52">
        <v>288</v>
      </c>
      <c r="C259" s="57" t="s">
        <v>31</v>
      </c>
    </row>
    <row r="260">
      <c r="A260" t="n" s="54">
        <v>5.846400031E9</v>
      </c>
      <c r="B260" t="s" s="55">
        <v>289</v>
      </c>
      <c r="C260" s="57" t="s">
        <v>31</v>
      </c>
    </row>
    <row r="261">
      <c r="A261" t="n" s="51">
        <v>5.846404031E9</v>
      </c>
      <c r="B261" t="s" s="52">
        <v>290</v>
      </c>
      <c r="C261" s="57" t="s">
        <v>31</v>
      </c>
    </row>
    <row r="262">
      <c r="A262" t="n" s="51">
        <v>5.846416031E9</v>
      </c>
      <c r="B262" t="s" s="52">
        <v>291</v>
      </c>
      <c r="C262" s="57" t="s">
        <v>31</v>
      </c>
    </row>
    <row r="263">
      <c r="A263" t="n" s="51">
        <v>5.846406031E9</v>
      </c>
      <c r="B263" t="s" s="52">
        <v>292</v>
      </c>
      <c r="C263" s="57" t="s">
        <v>31</v>
      </c>
    </row>
    <row r="264">
      <c r="A264" t="n" s="51">
        <v>5.846401031E9</v>
      </c>
      <c r="B264" t="s" s="52">
        <v>293</v>
      </c>
      <c r="C264" s="57" t="s">
        <v>31</v>
      </c>
    </row>
    <row r="265">
      <c r="A265" t="n" s="51">
        <v>5.846402031E9</v>
      </c>
      <c r="B265" t="s" s="52">
        <v>294</v>
      </c>
      <c r="C265" s="57" t="s">
        <v>31</v>
      </c>
    </row>
    <row r="266">
      <c r="A266" t="n" s="51">
        <v>5.846405031E9</v>
      </c>
      <c r="B266" t="s" s="52">
        <v>295</v>
      </c>
      <c r="C266" s="57" t="s">
        <v>31</v>
      </c>
    </row>
    <row r="267">
      <c r="A267" t="n" s="51">
        <v>5.846413031E9</v>
      </c>
      <c r="B267" t="s" s="52">
        <v>296</v>
      </c>
      <c r="C267" s="57" t="s">
        <v>31</v>
      </c>
    </row>
    <row r="268">
      <c r="A268" t="n" s="51">
        <v>5.846414031E9</v>
      </c>
      <c r="B268" t="s" s="52">
        <v>297</v>
      </c>
      <c r="C268" s="57" t="s">
        <v>31</v>
      </c>
    </row>
    <row r="269">
      <c r="A269" t="n" s="51">
        <v>5.846415031E9</v>
      </c>
      <c r="B269" t="s" s="52">
        <v>298</v>
      </c>
      <c r="C269" s="57" t="s">
        <v>31</v>
      </c>
    </row>
    <row r="270">
      <c r="A270" t="n" s="51">
        <v>5.846417031E9</v>
      </c>
      <c r="B270" t="s" s="52">
        <v>299</v>
      </c>
      <c r="C270" s="57" t="s">
        <v>31</v>
      </c>
    </row>
    <row r="271">
      <c r="A271" t="n" s="54">
        <v>5.846379031E9</v>
      </c>
      <c r="B271" t="s" s="55">
        <v>300</v>
      </c>
      <c r="C271" s="57" t="s">
        <v>31</v>
      </c>
    </row>
    <row r="272">
      <c r="A272" t="n" s="51">
        <v>5.846381031E9</v>
      </c>
      <c r="B272" t="s" s="52">
        <v>301</v>
      </c>
      <c r="C272" s="57" t="s">
        <v>31</v>
      </c>
    </row>
    <row r="273">
      <c r="A273" t="n" s="51">
        <v>5.846382031E9</v>
      </c>
      <c r="B273" t="s" s="52">
        <v>302</v>
      </c>
      <c r="C273" s="57" t="s">
        <v>31</v>
      </c>
    </row>
    <row r="274">
      <c r="A274" t="n" s="51">
        <v>5.846383031E9</v>
      </c>
      <c r="B274" t="s" s="52">
        <v>303</v>
      </c>
      <c r="C274" s="57" t="s">
        <v>31</v>
      </c>
    </row>
    <row r="275">
      <c r="A275" t="n" s="51">
        <v>5.846380031E9</v>
      </c>
      <c r="B275" t="s" s="52">
        <v>304</v>
      </c>
      <c r="C275" s="57" t="s">
        <v>31</v>
      </c>
    </row>
    <row r="276">
      <c r="A276" t="n" s="54">
        <v>3.769048031E9</v>
      </c>
      <c r="B276" t="s" s="55">
        <v>305</v>
      </c>
      <c r="C276" s="57" t="s">
        <v>31</v>
      </c>
    </row>
    <row r="277">
      <c r="A277" t="n" s="51">
        <v>3.769049031E9</v>
      </c>
      <c r="B277" t="s" s="52">
        <v>306</v>
      </c>
      <c r="C277" s="57" t="s">
        <v>31</v>
      </c>
    </row>
    <row r="278">
      <c r="A278" t="n" s="54">
        <v>3.42102011E8</v>
      </c>
      <c r="B278" t="s" s="55">
        <v>307</v>
      </c>
      <c r="C278" s="57" t="s">
        <v>31</v>
      </c>
    </row>
    <row r="279">
      <c r="A279" t="n" s="51">
        <v>3.769050031E9</v>
      </c>
      <c r="B279" t="s" s="52">
        <v>308</v>
      </c>
      <c r="C279" s="57" t="s">
        <v>31</v>
      </c>
    </row>
    <row r="280">
      <c r="A280" t="n" s="51">
        <v>3.769051031E9</v>
      </c>
      <c r="B280" t="s" s="52">
        <v>309</v>
      </c>
      <c r="C280" s="57" t="s">
        <v>31</v>
      </c>
    </row>
    <row r="281">
      <c r="A281" t="n" s="51">
        <v>3.769052031E9</v>
      </c>
      <c r="B281" t="s" s="52">
        <v>310</v>
      </c>
      <c r="C281" s="57" t="s">
        <v>31</v>
      </c>
    </row>
    <row r="282">
      <c r="A282" t="n" s="51">
        <v>3.769053031E9</v>
      </c>
      <c r="B282" t="s" s="52">
        <v>311</v>
      </c>
      <c r="C282" s="57" t="s">
        <v>31</v>
      </c>
    </row>
    <row r="283">
      <c r="A283" t="n" s="51">
        <v>3.769054031E9</v>
      </c>
      <c r="B283" t="s" s="52">
        <v>312</v>
      </c>
      <c r="C283" s="57" t="s">
        <v>31</v>
      </c>
    </row>
    <row r="284">
      <c r="A284" t="n" s="51">
        <v>3.769055031E9</v>
      </c>
      <c r="B284" t="s" s="52">
        <v>313</v>
      </c>
      <c r="C284" s="57" t="s">
        <v>31</v>
      </c>
    </row>
    <row r="285">
      <c r="A285" t="n" s="51">
        <v>3.769056031E9</v>
      </c>
      <c r="B285" t="s" s="52">
        <v>314</v>
      </c>
      <c r="C285" s="57" t="s">
        <v>31</v>
      </c>
    </row>
    <row r="286">
      <c r="A286" t="n" s="51">
        <v>3.769057031E9</v>
      </c>
      <c r="B286" t="s" s="52">
        <v>315</v>
      </c>
      <c r="C286" s="57" t="s">
        <v>31</v>
      </c>
    </row>
    <row r="287">
      <c r="A287" t="n" s="51">
        <v>3.769058031E9</v>
      </c>
      <c r="B287" t="s" s="52">
        <v>316</v>
      </c>
      <c r="C287" s="57" t="s">
        <v>31</v>
      </c>
    </row>
    <row r="288">
      <c r="A288" t="n" s="51">
        <v>3.769059031E9</v>
      </c>
      <c r="B288" t="s" s="52">
        <v>317</v>
      </c>
      <c r="C288" s="57" t="s">
        <v>31</v>
      </c>
    </row>
    <row r="289">
      <c r="A289" t="n" s="54">
        <v>5.846384031E9</v>
      </c>
      <c r="B289" t="s" s="55">
        <v>318</v>
      </c>
      <c r="C289" s="57" t="s">
        <v>31</v>
      </c>
    </row>
    <row r="290">
      <c r="A290" t="n" s="51">
        <v>5.846390031E9</v>
      </c>
      <c r="B290" t="s" s="52">
        <v>319</v>
      </c>
      <c r="C290" s="57" t="s">
        <v>31</v>
      </c>
    </row>
    <row r="291">
      <c r="A291" t="n" s="51">
        <v>5.846389031E9</v>
      </c>
      <c r="B291" t="s" s="52">
        <v>320</v>
      </c>
      <c r="C291" s="57" t="s">
        <v>31</v>
      </c>
    </row>
    <row r="292">
      <c r="A292" t="n" s="51">
        <v>5.846387031E9</v>
      </c>
      <c r="B292" t="s" s="52">
        <v>321</v>
      </c>
      <c r="C292" s="57" t="s">
        <v>31</v>
      </c>
    </row>
    <row r="293">
      <c r="A293" t="n" s="51">
        <v>5.846386031E9</v>
      </c>
      <c r="B293" t="s" s="52">
        <v>322</v>
      </c>
      <c r="C293" s="57" t="s">
        <v>31</v>
      </c>
    </row>
    <row r="294">
      <c r="A294" t="n" s="51">
        <v>5.846392031E9</v>
      </c>
      <c r="B294" t="s" s="52">
        <v>323</v>
      </c>
      <c r="C294" s="57" t="s">
        <v>31</v>
      </c>
    </row>
    <row r="295">
      <c r="A295" t="n" s="51">
        <v>5.846418031E9</v>
      </c>
      <c r="B295" t="s" s="52">
        <v>324</v>
      </c>
      <c r="C295" s="57" t="s">
        <v>31</v>
      </c>
    </row>
    <row r="296">
      <c r="A296" t="n" s="51">
        <v>5.846399031E9</v>
      </c>
      <c r="B296" t="s" s="52">
        <v>325</v>
      </c>
      <c r="C296" s="57" t="s">
        <v>31</v>
      </c>
    </row>
    <row r="297">
      <c r="A297" t="n" s="54">
        <v>1.2419317031E10</v>
      </c>
      <c r="B297" t="s" s="55">
        <v>326</v>
      </c>
      <c r="C297" s="57" t="s">
        <v>31</v>
      </c>
    </row>
    <row r="298">
      <c r="A298" t="n" s="54">
        <v>1.981666031E9</v>
      </c>
      <c r="B298" t="s" s="55">
        <v>327</v>
      </c>
      <c r="C298" s="57" t="s">
        <v>31</v>
      </c>
    </row>
    <row r="299">
      <c r="A299" t="n" s="51">
        <v>1.981667031E9</v>
      </c>
      <c r="B299" t="s" s="52">
        <v>328</v>
      </c>
      <c r="C299" s="57" t="s">
        <v>31</v>
      </c>
    </row>
    <row r="300">
      <c r="A300" t="n" s="54">
        <v>1.981672031E9</v>
      </c>
      <c r="B300" t="s" s="55">
        <v>329</v>
      </c>
      <c r="C300" s="57" t="s">
        <v>31</v>
      </c>
    </row>
    <row r="301">
      <c r="A301" t="n" s="51">
        <v>1.981674031E9</v>
      </c>
      <c r="B301" t="s" s="52">
        <v>330</v>
      </c>
      <c r="C301" s="57" t="s">
        <v>31</v>
      </c>
    </row>
    <row r="302">
      <c r="A302" t="n" s="51">
        <v>1.981673031E9</v>
      </c>
      <c r="B302" t="s" s="52">
        <v>331</v>
      </c>
      <c r="C302" s="57" t="s">
        <v>31</v>
      </c>
    </row>
    <row r="303">
      <c r="A303" t="n" s="51">
        <v>1.981675031E9</v>
      </c>
      <c r="B303" t="s" s="52">
        <v>332</v>
      </c>
      <c r="C303" s="57" t="s">
        <v>31</v>
      </c>
    </row>
    <row r="304">
      <c r="A304" t="n" s="51">
        <v>1.981676031E9</v>
      </c>
      <c r="B304" t="s" s="52">
        <v>333</v>
      </c>
      <c r="C304" s="57" t="s">
        <v>31</v>
      </c>
    </row>
    <row r="305">
      <c r="A305" t="n" s="51">
        <v>1.5334546031E10</v>
      </c>
      <c r="B305" t="s" s="52">
        <v>334</v>
      </c>
      <c r="C305" s="57" t="s">
        <v>31</v>
      </c>
    </row>
    <row r="306">
      <c r="A306" t="n" s="54">
        <v>1.1971719031E10</v>
      </c>
      <c r="B306" t="s" s="55">
        <v>335</v>
      </c>
      <c r="C306" s="57" t="s">
        <v>31</v>
      </c>
    </row>
    <row r="307">
      <c r="A307" t="n" s="54">
        <v>1.5334553031E10</v>
      </c>
      <c r="B307" t="s" s="55">
        <v>336</v>
      </c>
      <c r="C307" s="57" t="s">
        <v>31</v>
      </c>
    </row>
    <row r="308">
      <c r="A308" t="n" s="51">
        <v>1.1971726031E10</v>
      </c>
      <c r="B308" t="s" s="52">
        <v>337</v>
      </c>
      <c r="C308" s="57" t="s">
        <v>31</v>
      </c>
    </row>
    <row r="309">
      <c r="A309" t="n" s="51">
        <v>1.1971724031E10</v>
      </c>
      <c r="B309" t="s" s="52">
        <v>338</v>
      </c>
      <c r="C309" s="57" t="s">
        <v>31</v>
      </c>
    </row>
    <row r="310">
      <c r="A310" t="n" s="51">
        <v>1.1971725031E10</v>
      </c>
      <c r="B310" t="s" s="52">
        <v>339</v>
      </c>
      <c r="C310" s="57" t="s">
        <v>31</v>
      </c>
    </row>
    <row r="311">
      <c r="A311" t="n" s="51">
        <v>1.1971720031E10</v>
      </c>
      <c r="B311" t="s" s="52">
        <v>340</v>
      </c>
      <c r="C311" s="57" t="s">
        <v>31</v>
      </c>
    </row>
    <row r="312">
      <c r="A312" t="n" s="51">
        <v>1.760264031E9</v>
      </c>
      <c r="B312" t="s" s="52">
        <v>341</v>
      </c>
      <c r="C312" s="57" t="s">
        <v>31</v>
      </c>
    </row>
    <row r="313">
      <c r="A313" t="n" s="51">
        <v>1.1971723031E10</v>
      </c>
      <c r="B313" t="s" s="52">
        <v>342</v>
      </c>
      <c r="C313" s="57" t="s">
        <v>31</v>
      </c>
    </row>
    <row r="314">
      <c r="A314" t="n" s="51">
        <v>1.1971721031E10</v>
      </c>
      <c r="B314" t="s" s="52">
        <v>343</v>
      </c>
      <c r="C314" s="57" t="s">
        <v>31</v>
      </c>
    </row>
    <row r="315">
      <c r="A315" t="n" s="51">
        <v>1.1971722031E10</v>
      </c>
      <c r="B315" t="s" s="52">
        <v>344</v>
      </c>
    </row>
    <row r="316">
      <c r="A316" t="n" s="51">
        <v>1.981668031E9</v>
      </c>
      <c r="B316" t="s" s="52">
        <v>345</v>
      </c>
      <c r="C316" s="57" t="s">
        <v>31</v>
      </c>
    </row>
    <row r="317">
      <c r="A317" t="n" s="51">
        <v>3.013984031E9</v>
      </c>
      <c r="B317" t="s" s="52">
        <v>346</v>
      </c>
      <c r="C317" s="57" t="s">
        <v>31</v>
      </c>
    </row>
    <row r="318">
      <c r="A318" t="n" s="51">
        <v>1.981677031E9</v>
      </c>
      <c r="B318" t="s" s="52">
        <v>347</v>
      </c>
      <c r="C318" s="57" t="s">
        <v>31</v>
      </c>
    </row>
    <row r="319">
      <c r="A319" t="n" s="51">
        <v>1.981669031E9</v>
      </c>
      <c r="B319" t="s" s="52">
        <v>348</v>
      </c>
      <c r="C319" s="57" t="s">
        <v>31</v>
      </c>
    </row>
    <row r="320">
      <c r="A320" t="n" s="54">
        <v>1.981679031E9</v>
      </c>
      <c r="B320" t="s" s="55">
        <v>349</v>
      </c>
      <c r="C320" s="57" t="s">
        <v>31</v>
      </c>
    </row>
    <row r="321">
      <c r="A321" t="n" s="51">
        <v>1.981681031E9</v>
      </c>
      <c r="B321" t="s" s="52">
        <v>350</v>
      </c>
      <c r="C321" s="57" t="s">
        <v>31</v>
      </c>
    </row>
    <row r="322">
      <c r="A322" t="n" s="51">
        <v>1.981682031E9</v>
      </c>
      <c r="B322" t="s" s="52">
        <v>351</v>
      </c>
      <c r="C322" s="57" t="s">
        <v>31</v>
      </c>
    </row>
    <row r="323">
      <c r="A323" t="n" s="51">
        <v>1.981686031E9</v>
      </c>
      <c r="B323" t="s" s="52">
        <v>352</v>
      </c>
      <c r="C323" s="57" t="s">
        <v>31</v>
      </c>
    </row>
    <row r="324">
      <c r="A324" t="n" s="51">
        <v>1.981687031E9</v>
      </c>
      <c r="B324" t="s" s="52">
        <v>353</v>
      </c>
      <c r="C324" s="57" t="s">
        <v>31</v>
      </c>
    </row>
    <row r="325">
      <c r="A325" t="n" s="51">
        <v>1.981685031E9</v>
      </c>
      <c r="B325" t="s" s="52">
        <v>354</v>
      </c>
      <c r="C325" s="57" t="s">
        <v>31</v>
      </c>
    </row>
    <row r="326">
      <c r="A326" t="n" s="51">
        <v>1.981683031E9</v>
      </c>
      <c r="B326" t="s" s="52">
        <v>355</v>
      </c>
      <c r="C326" s="57" t="s">
        <v>31</v>
      </c>
    </row>
    <row r="327">
      <c r="A327" t="n" s="51">
        <v>1.981684031E9</v>
      </c>
      <c r="B327" t="s" s="52">
        <v>356</v>
      </c>
      <c r="C327" s="57" t="s">
        <v>31</v>
      </c>
    </row>
    <row r="328">
      <c r="A328" t="n" s="51">
        <v>1.981689031E9</v>
      </c>
      <c r="B328" t="s" s="52">
        <v>357</v>
      </c>
      <c r="C328" s="57" t="s">
        <v>31</v>
      </c>
    </row>
    <row r="329">
      <c r="A329" t="n" s="51">
        <v>1.981690031E9</v>
      </c>
      <c r="B329" t="s" s="52">
        <v>358</v>
      </c>
      <c r="C329" s="57" t="s">
        <v>31</v>
      </c>
    </row>
    <row r="330">
      <c r="A330" t="n" s="51">
        <v>1.981688031E9</v>
      </c>
      <c r="B330" t="s" s="52">
        <v>359</v>
      </c>
      <c r="C330" s="57" t="s">
        <v>31</v>
      </c>
    </row>
    <row r="331">
      <c r="A331" t="n" s="51">
        <v>1.981692031E9</v>
      </c>
      <c r="B331" t="s" s="52">
        <v>360</v>
      </c>
      <c r="C331" s="57" t="s">
        <v>31</v>
      </c>
    </row>
    <row r="332">
      <c r="A332" t="n" s="51">
        <v>1.981691031E9</v>
      </c>
      <c r="B332" t="s" s="52">
        <v>361</v>
      </c>
      <c r="C332" s="57" t="s">
        <v>31</v>
      </c>
    </row>
    <row r="333">
      <c r="A333" t="n" s="51">
        <v>1.981680031E9</v>
      </c>
      <c r="B333" t="s" s="52">
        <v>362</v>
      </c>
      <c r="C333" s="57" t="s">
        <v>31</v>
      </c>
    </row>
    <row r="334">
      <c r="A334" t="n" s="51">
        <v>1.981693031E9</v>
      </c>
      <c r="B334" t="s" s="52">
        <v>363</v>
      </c>
      <c r="C334" s="57" t="s">
        <v>31</v>
      </c>
    </row>
    <row r="335">
      <c r="A335" t="n" s="51">
        <v>1.981670031E9</v>
      </c>
      <c r="B335" t="s" s="52">
        <v>364</v>
      </c>
      <c r="C335" s="57" t="s">
        <v>31</v>
      </c>
    </row>
    <row r="336">
      <c r="A336" t="n" s="51">
        <v>1.981695031E9</v>
      </c>
      <c r="B336" t="s" s="52">
        <v>365</v>
      </c>
      <c r="C336" s="57" t="s">
        <v>31</v>
      </c>
    </row>
    <row r="337">
      <c r="A337" t="n" s="51">
        <v>1.981671031E9</v>
      </c>
      <c r="B337" t="s" s="52">
        <v>366</v>
      </c>
      <c r="C337" s="57" t="s">
        <v>31</v>
      </c>
    </row>
    <row r="338">
      <c r="A338" t="n" s="54">
        <v>1.981696031E9</v>
      </c>
      <c r="B338" t="s" s="55">
        <v>367</v>
      </c>
      <c r="C338" s="57" t="s">
        <v>31</v>
      </c>
    </row>
    <row r="339">
      <c r="A339" t="n" s="51">
        <v>1.981698031E9</v>
      </c>
      <c r="B339" t="s" s="52">
        <v>368</v>
      </c>
      <c r="C339" s="57" t="s">
        <v>31</v>
      </c>
    </row>
    <row r="340">
      <c r="A340" t="n" s="51">
        <v>1.981697031E9</v>
      </c>
      <c r="B340" t="s" s="52">
        <v>369</v>
      </c>
      <c r="C340" s="57" t="s">
        <v>31</v>
      </c>
    </row>
    <row r="341">
      <c r="A341" t="n" s="51">
        <v>1.981699031E9</v>
      </c>
      <c r="B341" t="s" s="52">
        <v>370</v>
      </c>
      <c r="C341" s="57" t="s">
        <v>31</v>
      </c>
    </row>
    <row r="342">
      <c r="A342" t="n" s="51">
        <v>1.981700031E9</v>
      </c>
      <c r="B342" t="s" s="52">
        <v>371</v>
      </c>
      <c r="C342" s="57" t="s">
        <v>31</v>
      </c>
    </row>
    <row r="343">
      <c r="A343" t="n" s="51">
        <v>1.981702031E9</v>
      </c>
      <c r="B343" t="s" s="52">
        <v>372</v>
      </c>
      <c r="C343" s="57" t="s">
        <v>31</v>
      </c>
    </row>
    <row r="344">
      <c r="A344" t="n" s="51">
        <v>1.981701031E9</v>
      </c>
      <c r="B344" t="s" s="52">
        <v>373</v>
      </c>
      <c r="C344" s="57" t="s">
        <v>31</v>
      </c>
    </row>
    <row r="345">
      <c r="A345" t="n" s="51">
        <v>1.981569031E9</v>
      </c>
      <c r="B345" t="s" s="52">
        <v>374</v>
      </c>
      <c r="C345" s="57" t="s">
        <v>31</v>
      </c>
    </row>
    <row r="346">
      <c r="A346" t="n" s="51">
        <v>1.981678031E9</v>
      </c>
      <c r="B346" t="s" s="52">
        <v>375</v>
      </c>
      <c r="C346" s="57" t="s">
        <v>31</v>
      </c>
    </row>
    <row r="347">
      <c r="A347" t="n" s="54">
        <v>1.981665031E9</v>
      </c>
      <c r="B347" t="s" s="55">
        <v>376</v>
      </c>
      <c r="C347" s="57" t="s">
        <v>31</v>
      </c>
    </row>
    <row r="348">
      <c r="A348" t="n" s="54">
        <v>1.981666031E9</v>
      </c>
      <c r="B348" t="s" s="55">
        <v>377</v>
      </c>
      <c r="C348" s="57" t="s">
        <v>31</v>
      </c>
    </row>
    <row r="349">
      <c r="A349" t="n" s="51">
        <v>1.981667031E9</v>
      </c>
      <c r="B349" t="s" s="52">
        <v>378</v>
      </c>
      <c r="C349" s="57" t="s">
        <v>31</v>
      </c>
    </row>
    <row r="350">
      <c r="A350" t="n" s="54">
        <v>1.981672031E9</v>
      </c>
      <c r="B350" t="s" s="55">
        <v>379</v>
      </c>
      <c r="C350" s="57" t="s">
        <v>31</v>
      </c>
    </row>
    <row r="351">
      <c r="A351" t="n" s="51">
        <v>1.981674031E9</v>
      </c>
      <c r="B351" t="s" s="52">
        <v>380</v>
      </c>
      <c r="C351" s="57" t="s">
        <v>31</v>
      </c>
    </row>
    <row r="352">
      <c r="A352" t="n" s="51">
        <v>1.981673031E9</v>
      </c>
      <c r="B352" t="s" s="52">
        <v>381</v>
      </c>
      <c r="C352" s="57" t="s">
        <v>31</v>
      </c>
    </row>
    <row r="353">
      <c r="A353" t="n" s="51">
        <v>1.981675031E9</v>
      </c>
      <c r="B353" t="s" s="52">
        <v>382</v>
      </c>
      <c r="C353" s="57" t="s">
        <v>31</v>
      </c>
    </row>
    <row r="354">
      <c r="A354" t="n" s="51">
        <v>1.981676031E9</v>
      </c>
      <c r="B354" t="s" s="52">
        <v>383</v>
      </c>
      <c r="C354" s="57" t="s">
        <v>31</v>
      </c>
    </row>
    <row r="355">
      <c r="A355" t="n" s="51">
        <v>1.5334546031E10</v>
      </c>
      <c r="B355" t="s" s="52">
        <v>384</v>
      </c>
      <c r="C355" s="57" t="s">
        <v>31</v>
      </c>
    </row>
    <row r="356">
      <c r="A356" t="n" s="54">
        <v>1.1971719031E10</v>
      </c>
      <c r="B356" t="s" s="55">
        <v>385</v>
      </c>
      <c r="C356" s="57" t="s">
        <v>31</v>
      </c>
    </row>
    <row r="357">
      <c r="A357" t="n" s="54">
        <v>1.5334553031E10</v>
      </c>
      <c r="B357" t="s" s="55">
        <v>386</v>
      </c>
      <c r="C357" s="57" t="s">
        <v>31</v>
      </c>
    </row>
    <row r="358">
      <c r="A358" t="n" s="51">
        <v>1.1971726031E10</v>
      </c>
      <c r="B358" t="s" s="52">
        <v>387</v>
      </c>
      <c r="C358" s="57" t="s">
        <v>31</v>
      </c>
    </row>
    <row r="359">
      <c r="A359" t="n" s="51">
        <v>1.1971724031E10</v>
      </c>
      <c r="B359" t="s" s="52">
        <v>388</v>
      </c>
      <c r="C359" s="57" t="s">
        <v>31</v>
      </c>
    </row>
    <row r="360">
      <c r="A360" t="n" s="51">
        <v>1.1971725031E10</v>
      </c>
      <c r="B360" t="s" s="52">
        <v>389</v>
      </c>
      <c r="C360" s="57" t="s">
        <v>31</v>
      </c>
    </row>
    <row r="361">
      <c r="A361" t="n" s="51">
        <v>1.1971720031E10</v>
      </c>
      <c r="B361" t="s" s="52">
        <v>390</v>
      </c>
      <c r="C361" s="57" t="s">
        <v>31</v>
      </c>
    </row>
    <row r="362">
      <c r="A362" t="n" s="51">
        <v>1.760264031E9</v>
      </c>
      <c r="B362" t="s" s="52">
        <v>391</v>
      </c>
      <c r="C362" s="57" t="s">
        <v>31</v>
      </c>
    </row>
    <row r="363">
      <c r="A363" t="n" s="51">
        <v>1.1971723031E10</v>
      </c>
      <c r="B363" t="s" s="52">
        <v>392</v>
      </c>
      <c r="C363" s="57" t="s">
        <v>31</v>
      </c>
    </row>
    <row r="364">
      <c r="A364" t="n" s="51">
        <v>1.1971721031E10</v>
      </c>
      <c r="B364" t="s" s="52">
        <v>393</v>
      </c>
      <c r="C364" s="57" t="s">
        <v>31</v>
      </c>
    </row>
    <row r="365">
      <c r="A365" t="n" s="51">
        <v>1.1971722031E10</v>
      </c>
      <c r="B365" t="s" s="52">
        <v>394</v>
      </c>
    </row>
    <row r="366">
      <c r="A366" t="n" s="51">
        <v>1.981668031E9</v>
      </c>
      <c r="B366" t="s" s="52">
        <v>395</v>
      </c>
      <c r="C366" s="57" t="s">
        <v>31</v>
      </c>
    </row>
    <row r="367">
      <c r="A367" t="n" s="51">
        <v>3.013984031E9</v>
      </c>
      <c r="B367" t="s" s="52">
        <v>396</v>
      </c>
      <c r="C367" s="57" t="s">
        <v>31</v>
      </c>
    </row>
    <row r="368">
      <c r="A368" t="n" s="51">
        <v>1.981677031E9</v>
      </c>
      <c r="B368" t="s" s="52">
        <v>397</v>
      </c>
      <c r="C368" s="57" t="s">
        <v>31</v>
      </c>
    </row>
    <row r="369">
      <c r="A369" t="n" s="51">
        <v>1.981669031E9</v>
      </c>
      <c r="B369" t="s" s="52">
        <v>398</v>
      </c>
      <c r="C369" s="57" t="s">
        <v>31</v>
      </c>
    </row>
    <row r="370">
      <c r="A370" t="n" s="54">
        <v>1.981679031E9</v>
      </c>
      <c r="B370" t="s" s="55">
        <v>399</v>
      </c>
      <c r="C370" s="57" t="s">
        <v>31</v>
      </c>
    </row>
    <row r="371">
      <c r="A371" t="n" s="51">
        <v>1.981681031E9</v>
      </c>
      <c r="B371" t="s" s="52">
        <v>400</v>
      </c>
      <c r="C371" s="57" t="s">
        <v>31</v>
      </c>
    </row>
    <row r="372">
      <c r="A372" t="n" s="51">
        <v>1.981682031E9</v>
      </c>
      <c r="B372" t="s" s="52">
        <v>401</v>
      </c>
      <c r="C372" s="57" t="s">
        <v>31</v>
      </c>
    </row>
    <row r="373">
      <c r="A373" t="n" s="51">
        <v>1.981686031E9</v>
      </c>
      <c r="B373" t="s" s="52">
        <v>402</v>
      </c>
      <c r="C373" s="57" t="s">
        <v>31</v>
      </c>
    </row>
    <row r="374">
      <c r="A374" t="n" s="51">
        <v>1.981687031E9</v>
      </c>
      <c r="B374" t="s" s="52">
        <v>403</v>
      </c>
      <c r="C374" s="57" t="s">
        <v>31</v>
      </c>
    </row>
    <row r="375">
      <c r="A375" t="n" s="51">
        <v>1.981685031E9</v>
      </c>
      <c r="B375" t="s" s="52">
        <v>404</v>
      </c>
      <c r="C375" s="57" t="s">
        <v>31</v>
      </c>
    </row>
    <row r="376">
      <c r="A376" t="n" s="51">
        <v>1.981683031E9</v>
      </c>
      <c r="B376" t="s" s="52">
        <v>405</v>
      </c>
      <c r="C376" s="57" t="s">
        <v>31</v>
      </c>
    </row>
    <row r="377">
      <c r="A377" t="n" s="51">
        <v>1.981684031E9</v>
      </c>
      <c r="B377" t="s" s="52">
        <v>406</v>
      </c>
      <c r="C377" s="57" t="s">
        <v>31</v>
      </c>
    </row>
    <row r="378">
      <c r="A378" t="n" s="51">
        <v>1.981689031E9</v>
      </c>
      <c r="B378" t="s" s="52">
        <v>407</v>
      </c>
      <c r="C378" s="57" t="s">
        <v>31</v>
      </c>
    </row>
    <row r="379">
      <c r="A379" t="n" s="51">
        <v>1.981690031E9</v>
      </c>
      <c r="B379" t="s" s="52">
        <v>408</v>
      </c>
      <c r="C379" s="57" t="s">
        <v>31</v>
      </c>
    </row>
    <row r="380">
      <c r="A380" t="n" s="51">
        <v>1.981688031E9</v>
      </c>
      <c r="B380" t="s" s="52">
        <v>409</v>
      </c>
      <c r="C380" s="57" t="s">
        <v>31</v>
      </c>
    </row>
    <row r="381">
      <c r="A381" t="n" s="51">
        <v>1.981692031E9</v>
      </c>
      <c r="B381" t="s" s="52">
        <v>410</v>
      </c>
      <c r="C381" s="57" t="s">
        <v>31</v>
      </c>
    </row>
    <row r="382">
      <c r="A382" t="n" s="51">
        <v>1.981691031E9</v>
      </c>
      <c r="B382" t="s" s="52">
        <v>411</v>
      </c>
      <c r="C382" s="57" t="s">
        <v>31</v>
      </c>
    </row>
    <row r="383">
      <c r="A383" t="n" s="51">
        <v>1.981680031E9</v>
      </c>
      <c r="B383" t="s" s="52">
        <v>412</v>
      </c>
      <c r="C383" s="57" t="s">
        <v>31</v>
      </c>
    </row>
    <row r="384">
      <c r="A384" t="n" s="51">
        <v>1.981693031E9</v>
      </c>
      <c r="B384" t="s" s="52">
        <v>413</v>
      </c>
      <c r="C384" s="57" t="s">
        <v>31</v>
      </c>
    </row>
    <row r="385">
      <c r="A385" t="n" s="51">
        <v>1.981670031E9</v>
      </c>
      <c r="B385" t="s" s="52">
        <v>414</v>
      </c>
      <c r="C385" s="57" t="s">
        <v>31</v>
      </c>
    </row>
    <row r="386">
      <c r="A386" t="n" s="51">
        <v>1.981695031E9</v>
      </c>
      <c r="B386" t="s" s="52">
        <v>415</v>
      </c>
      <c r="C386" s="57" t="s">
        <v>31</v>
      </c>
    </row>
    <row r="387">
      <c r="A387" t="n" s="51">
        <v>1.981671031E9</v>
      </c>
      <c r="B387" t="s" s="52">
        <v>416</v>
      </c>
      <c r="C387" s="57" t="s">
        <v>31</v>
      </c>
    </row>
    <row r="388">
      <c r="A388" t="n" s="54">
        <v>1.981696031E9</v>
      </c>
      <c r="B388" t="s" s="55">
        <v>417</v>
      </c>
      <c r="C388" s="57" t="s">
        <v>31</v>
      </c>
    </row>
    <row r="389">
      <c r="A389" t="n" s="51">
        <v>1.981698031E9</v>
      </c>
      <c r="B389" t="s" s="52">
        <v>418</v>
      </c>
      <c r="C389" s="57" t="s">
        <v>31</v>
      </c>
    </row>
    <row r="390">
      <c r="A390" t="n" s="51">
        <v>1.981697031E9</v>
      </c>
      <c r="B390" t="s" s="52">
        <v>419</v>
      </c>
      <c r="C390" s="57" t="s">
        <v>31</v>
      </c>
    </row>
    <row r="391">
      <c r="A391" t="n" s="51">
        <v>1.981699031E9</v>
      </c>
      <c r="B391" t="s" s="52">
        <v>420</v>
      </c>
      <c r="C391" s="57" t="s">
        <v>31</v>
      </c>
    </row>
    <row r="392">
      <c r="A392" t="n" s="51">
        <v>1.981700031E9</v>
      </c>
      <c r="B392" t="s" s="52">
        <v>421</v>
      </c>
      <c r="C392" s="57" t="s">
        <v>31</v>
      </c>
    </row>
    <row r="393">
      <c r="A393" t="n" s="51">
        <v>1.981702031E9</v>
      </c>
      <c r="B393" t="s" s="52">
        <v>422</v>
      </c>
      <c r="C393" s="57" t="s">
        <v>31</v>
      </c>
    </row>
    <row r="394">
      <c r="A394" t="n" s="51">
        <v>1.981701031E9</v>
      </c>
      <c r="B394" t="s" s="52">
        <v>423</v>
      </c>
      <c r="C394" s="57" t="s">
        <v>31</v>
      </c>
    </row>
    <row r="395">
      <c r="A395" t="n" s="51">
        <v>1.981569031E9</v>
      </c>
      <c r="B395" t="s" s="52">
        <v>424</v>
      </c>
      <c r="C395" s="57" t="s">
        <v>31</v>
      </c>
    </row>
    <row r="396">
      <c r="A396" t="n" s="51">
        <v>1.981678031E9</v>
      </c>
      <c r="B396" t="s" s="52">
        <v>425</v>
      </c>
      <c r="C396" s="57" t="s">
        <v>31</v>
      </c>
    </row>
    <row r="397">
      <c r="A397" t="n" s="54">
        <v>1.981704031E9</v>
      </c>
      <c r="B397" t="s" s="55">
        <v>426</v>
      </c>
      <c r="C397" s="57" t="s">
        <v>31</v>
      </c>
    </row>
    <row r="398">
      <c r="A398" t="n" s="54">
        <v>1.6150715031E10</v>
      </c>
      <c r="B398" t="s" s="55">
        <v>427</v>
      </c>
      <c r="C398" s="57" t="s">
        <v>31</v>
      </c>
    </row>
    <row r="399">
      <c r="A399" t="n" s="51">
        <v>3.771796031E9</v>
      </c>
      <c r="B399" t="s" s="52">
        <v>428</v>
      </c>
      <c r="C399" s="57" t="s">
        <v>31</v>
      </c>
    </row>
    <row r="400">
      <c r="A400" t="n" s="51">
        <v>3.771797031E9</v>
      </c>
      <c r="B400" t="s" s="52">
        <v>429</v>
      </c>
      <c r="C400" s="57" t="s">
        <v>31</v>
      </c>
    </row>
    <row r="401">
      <c r="A401" t="n" s="51">
        <v>3.771798031E9</v>
      </c>
      <c r="B401" t="s" s="52">
        <v>430</v>
      </c>
      <c r="C401" s="57" t="s">
        <v>31</v>
      </c>
    </row>
    <row r="402">
      <c r="A402" t="n" s="51">
        <v>3.771800031E9</v>
      </c>
      <c r="B402" t="s" s="52">
        <v>431</v>
      </c>
      <c r="C402" s="57" t="s">
        <v>31</v>
      </c>
    </row>
    <row r="403">
      <c r="A403" t="n" s="51">
        <v>3.771799031E9</v>
      </c>
      <c r="B403" t="s" s="52">
        <v>432</v>
      </c>
      <c r="C403" s="57" t="s">
        <v>31</v>
      </c>
    </row>
    <row r="404">
      <c r="A404" t="n" s="51">
        <v>4.276187031E9</v>
      </c>
      <c r="B404" t="s" s="52">
        <v>433</v>
      </c>
      <c r="C404" s="57" t="s">
        <v>31</v>
      </c>
    </row>
    <row r="405">
      <c r="A405" t="n" s="54">
        <v>1.981770031E9</v>
      </c>
      <c r="B405" t="s" s="55">
        <v>434</v>
      </c>
      <c r="C405" s="57" t="s">
        <v>31</v>
      </c>
    </row>
    <row r="406">
      <c r="A406" t="n" s="51">
        <v>1.981773031E9</v>
      </c>
      <c r="B406" t="s" s="52">
        <v>435</v>
      </c>
      <c r="C406" s="57" t="s">
        <v>31</v>
      </c>
    </row>
    <row r="407">
      <c r="A407" t="n" s="51">
        <v>1.981772031E9</v>
      </c>
      <c r="B407" t="s" s="52">
        <v>436</v>
      </c>
      <c r="C407" s="57" t="s">
        <v>31</v>
      </c>
    </row>
    <row r="408">
      <c r="A408" t="n" s="51">
        <v>1.981771031E9</v>
      </c>
      <c r="B408" t="s" s="52">
        <v>437</v>
      </c>
      <c r="C408" s="57" t="s">
        <v>31</v>
      </c>
    </row>
    <row r="409">
      <c r="A409" t="n" s="54">
        <v>1.981717031E9</v>
      </c>
      <c r="B409" t="s" s="55">
        <v>438</v>
      </c>
      <c r="C409" s="57" t="s">
        <v>31</v>
      </c>
    </row>
    <row r="410">
      <c r="A410" t="n" s="51">
        <v>2.6086539031E10</v>
      </c>
      <c r="B410" t="s" s="52">
        <v>439</v>
      </c>
      <c r="C410" s="57" t="s">
        <v>31</v>
      </c>
    </row>
    <row r="411">
      <c r="A411" t="n" s="51">
        <v>2.6086540031E10</v>
      </c>
      <c r="B411" t="s" s="52">
        <v>440</v>
      </c>
      <c r="C411" s="57" t="s">
        <v>31</v>
      </c>
    </row>
    <row r="412">
      <c r="A412" t="n" s="51">
        <v>1.981719031E9</v>
      </c>
      <c r="B412" t="s" s="52">
        <v>441</v>
      </c>
      <c r="C412" s="57" t="s">
        <v>31</v>
      </c>
    </row>
    <row r="413">
      <c r="A413" t="n" s="51">
        <v>4.551450031E9</v>
      </c>
      <c r="B413" t="s" s="52">
        <v>442</v>
      </c>
      <c r="C413" s="57" t="s">
        <v>31</v>
      </c>
    </row>
    <row r="414">
      <c r="A414" t="n" s="51">
        <v>1.981715031E9</v>
      </c>
      <c r="B414" t="s" s="52">
        <v>443</v>
      </c>
      <c r="C414" s="57" t="s">
        <v>31</v>
      </c>
    </row>
    <row r="415">
      <c r="A415" t="n" s="51">
        <v>1.981710031E9</v>
      </c>
      <c r="B415" t="s" s="52">
        <v>444</v>
      </c>
      <c r="C415" s="57" t="s">
        <v>31</v>
      </c>
    </row>
    <row r="416">
      <c r="A416" t="n" s="54">
        <v>2.6047883031E10</v>
      </c>
      <c r="B416" t="s" s="55">
        <v>445</v>
      </c>
      <c r="C416" s="57" t="s">
        <v>31</v>
      </c>
    </row>
    <row r="417">
      <c r="A417" t="n" s="51">
        <v>2.6086538031E10</v>
      </c>
      <c r="B417" t="s" s="52">
        <v>446</v>
      </c>
      <c r="C417" s="57" t="s">
        <v>31</v>
      </c>
    </row>
    <row r="418">
      <c r="A418" t="n" s="51">
        <v>1.981714031E9</v>
      </c>
      <c r="B418" t="s" s="52">
        <v>447</v>
      </c>
      <c r="C418" s="57" t="s">
        <v>31</v>
      </c>
    </row>
    <row r="419">
      <c r="A419" t="n" s="54">
        <v>1.981711031E9</v>
      </c>
      <c r="B419" t="s" s="55">
        <v>448</v>
      </c>
      <c r="C419" s="57" t="s">
        <v>31</v>
      </c>
    </row>
    <row r="420">
      <c r="A420" t="n" s="51">
        <v>3.771369031E9</v>
      </c>
      <c r="B420" t="s" s="52">
        <v>449</v>
      </c>
      <c r="C420" s="57" t="s">
        <v>31</v>
      </c>
    </row>
    <row r="421">
      <c r="A421" t="n" s="51">
        <v>2.6086541031E10</v>
      </c>
      <c r="B421" t="s" s="52">
        <v>450</v>
      </c>
      <c r="C421" s="57" t="s">
        <v>31</v>
      </c>
    </row>
    <row r="422">
      <c r="A422" t="n" s="51">
        <v>1.981716031E9</v>
      </c>
      <c r="B422" t="s" s="52">
        <v>451</v>
      </c>
      <c r="C422" s="57" t="s">
        <v>31</v>
      </c>
    </row>
    <row r="423">
      <c r="A423" t="n" s="54">
        <v>1.981712031E9</v>
      </c>
      <c r="B423" t="s" s="55">
        <v>452</v>
      </c>
      <c r="C423" s="57" t="s">
        <v>31</v>
      </c>
    </row>
    <row r="424">
      <c r="A424" t="n" s="51">
        <v>2.7009105031E10</v>
      </c>
      <c r="B424" t="s" s="52">
        <v>453</v>
      </c>
      <c r="C424" s="57" t="s">
        <v>31</v>
      </c>
    </row>
    <row r="425">
      <c r="A425" t="n" s="51">
        <v>1.6150663031E10</v>
      </c>
      <c r="B425" t="s" s="52">
        <v>454</v>
      </c>
      <c r="C425" s="57" t="s">
        <v>31</v>
      </c>
    </row>
    <row r="426">
      <c r="A426" t="n" s="51">
        <v>1.6150664031E10</v>
      </c>
      <c r="B426" t="s" s="52">
        <v>455</v>
      </c>
      <c r="C426" s="57" t="s">
        <v>31</v>
      </c>
    </row>
    <row r="427">
      <c r="A427" t="n" s="51">
        <v>1.6150666031E10</v>
      </c>
      <c r="B427" t="s" s="52">
        <v>456</v>
      </c>
      <c r="C427" s="57" t="s">
        <v>31</v>
      </c>
    </row>
    <row r="428">
      <c r="A428" t="n" s="51">
        <v>1.6150665031E10</v>
      </c>
      <c r="B428" t="s" s="52">
        <v>457</v>
      </c>
      <c r="C428" s="57" t="s">
        <v>31</v>
      </c>
    </row>
    <row r="429">
      <c r="A429" t="n" s="51">
        <v>1.981713031E9</v>
      </c>
      <c r="B429" t="s" s="52">
        <v>458</v>
      </c>
      <c r="C429" s="57" t="s">
        <v>31</v>
      </c>
    </row>
    <row r="430">
      <c r="A430" t="n" s="51">
        <v>1.981718031E9</v>
      </c>
      <c r="B430" t="s" s="52">
        <v>459</v>
      </c>
      <c r="C430" s="57" t="s">
        <v>31</v>
      </c>
    </row>
    <row r="431">
      <c r="A431" t="n" s="54">
        <v>1.981707031E9</v>
      </c>
      <c r="B431" t="s" s="55">
        <v>460</v>
      </c>
      <c r="C431" s="57" t="s">
        <v>31</v>
      </c>
    </row>
    <row r="432">
      <c r="A432" t="n" s="51">
        <v>1.981709031E9</v>
      </c>
      <c r="B432" t="s" s="52">
        <v>461</v>
      </c>
      <c r="C432" s="57" t="s">
        <v>31</v>
      </c>
    </row>
    <row r="433">
      <c r="A433" t="n" s="51">
        <v>2.972636031E9</v>
      </c>
      <c r="B433" t="s" s="52">
        <v>462</v>
      </c>
      <c r="C433" s="57" t="s">
        <v>31</v>
      </c>
    </row>
    <row r="434">
      <c r="A434" t="n" s="51">
        <v>1.981708031E9</v>
      </c>
      <c r="B434" t="s" s="52">
        <v>463</v>
      </c>
      <c r="C434" s="57" t="s">
        <v>31</v>
      </c>
    </row>
    <row r="435">
      <c r="A435" t="n" s="54">
        <v>1.4704051031E10</v>
      </c>
      <c r="B435" t="s" s="55">
        <v>464</v>
      </c>
      <c r="C435" s="57" t="s">
        <v>31</v>
      </c>
    </row>
    <row r="436">
      <c r="A436" t="n" s="51">
        <v>1.981722031E9</v>
      </c>
      <c r="B436" t="s" s="52">
        <v>465</v>
      </c>
      <c r="C436" s="57" t="s">
        <v>31</v>
      </c>
    </row>
    <row r="437">
      <c r="A437" t="n" s="51">
        <v>1.981859031E9</v>
      </c>
      <c r="B437" t="s" s="52">
        <v>466</v>
      </c>
      <c r="C437" s="57" t="s">
        <v>31</v>
      </c>
    </row>
    <row r="438">
      <c r="A438" t="n" s="51">
        <v>1.981706031E9</v>
      </c>
      <c r="B438" t="s" s="52">
        <v>467</v>
      </c>
      <c r="C438" s="57" t="s">
        <v>31</v>
      </c>
    </row>
    <row r="439">
      <c r="A439" t="n" s="54">
        <v>1.981860031E9</v>
      </c>
      <c r="B439" t="s" s="55">
        <v>468</v>
      </c>
      <c r="C439" s="57" t="s">
        <v>31</v>
      </c>
    </row>
    <row r="440">
      <c r="A440" t="n" s="51">
        <v>1.981866031E9</v>
      </c>
      <c r="B440" t="s" s="52">
        <v>469</v>
      </c>
      <c r="C440" s="57" t="s">
        <v>31</v>
      </c>
    </row>
    <row r="441">
      <c r="A441" t="n" s="51">
        <v>1.981867031E9</v>
      </c>
      <c r="B441" t="s" s="52">
        <v>470</v>
      </c>
      <c r="C441" s="57" t="s">
        <v>31</v>
      </c>
    </row>
    <row r="442">
      <c r="A442" t="n" s="54">
        <v>1.981861031E9</v>
      </c>
      <c r="B442" t="s" s="55">
        <v>471</v>
      </c>
      <c r="C442" s="57" t="s">
        <v>31</v>
      </c>
    </row>
    <row r="443">
      <c r="A443" t="n" s="51">
        <v>1.981863031E9</v>
      </c>
      <c r="B443" t="s" s="52">
        <v>472</v>
      </c>
      <c r="C443" s="57" t="s">
        <v>31</v>
      </c>
    </row>
    <row r="444">
      <c r="A444" t="n" s="51">
        <v>1.981862031E9</v>
      </c>
      <c r="B444" t="s" s="52">
        <v>473</v>
      </c>
      <c r="C444" s="57" t="s">
        <v>31</v>
      </c>
    </row>
    <row r="445">
      <c r="A445" t="n" s="51">
        <v>1.981864031E9</v>
      </c>
      <c r="B445" t="s" s="52">
        <v>474</v>
      </c>
      <c r="C445" s="57" t="s">
        <v>31</v>
      </c>
    </row>
    <row r="446">
      <c r="A446" t="n" s="51">
        <v>1.981865031E9</v>
      </c>
      <c r="B446" t="s" s="52">
        <v>475</v>
      </c>
      <c r="C446" s="57" t="s">
        <v>31</v>
      </c>
    </row>
    <row r="447">
      <c r="A447" t="n" s="51">
        <v>3.772025031E9</v>
      </c>
      <c r="B447" t="s" s="52">
        <v>476</v>
      </c>
      <c r="C447" s="57" t="s">
        <v>31</v>
      </c>
    </row>
    <row r="448">
      <c r="A448" t="n" s="51">
        <v>1.981868031E9</v>
      </c>
      <c r="B448" t="s" s="52">
        <v>477</v>
      </c>
      <c r="C448" s="57" t="s">
        <v>31</v>
      </c>
    </row>
    <row r="449">
      <c r="A449" t="n" s="54">
        <v>9.222646031E9</v>
      </c>
      <c r="B449" t="s" s="55">
        <v>478</v>
      </c>
      <c r="C449" s="57" t="s">
        <v>31</v>
      </c>
    </row>
    <row r="450">
      <c r="A450" t="n" s="51">
        <v>9.222652031E9</v>
      </c>
      <c r="B450" t="s" s="52">
        <v>479</v>
      </c>
      <c r="C450" s="57" t="s">
        <v>31</v>
      </c>
    </row>
    <row r="451">
      <c r="A451" t="n" s="51">
        <v>9.222653031E9</v>
      </c>
      <c r="B451" t="s" s="52">
        <v>480</v>
      </c>
      <c r="C451" s="57" t="s">
        <v>31</v>
      </c>
    </row>
    <row r="452">
      <c r="A452" t="n" s="51">
        <v>9.222654031E9</v>
      </c>
      <c r="B452" t="s" s="52">
        <v>481</v>
      </c>
      <c r="C452" s="57" t="s">
        <v>31</v>
      </c>
    </row>
    <row r="453">
      <c r="A453" t="n" s="54">
        <v>2.1695410031E10</v>
      </c>
      <c r="B453" t="s" s="55">
        <v>482</v>
      </c>
      <c r="C453" s="57" t="s">
        <v>31</v>
      </c>
    </row>
    <row r="454">
      <c r="A454" t="n" s="54">
        <v>1.981825031E9</v>
      </c>
      <c r="B454" t="s" s="55">
        <v>483</v>
      </c>
      <c r="C454" s="57" t="s">
        <v>31</v>
      </c>
    </row>
    <row r="455">
      <c r="A455" t="n" s="51">
        <v>1.983823031E9</v>
      </c>
      <c r="B455" t="s" s="52">
        <v>484</v>
      </c>
      <c r="C455" s="57" t="s">
        <v>31</v>
      </c>
    </row>
    <row r="456">
      <c r="A456" t="n" s="51">
        <v>1.981829031E9</v>
      </c>
      <c r="B456" t="s" s="52">
        <v>485</v>
      </c>
      <c r="C456" s="57" t="s">
        <v>31</v>
      </c>
    </row>
    <row r="457">
      <c r="A457" t="n" s="51">
        <v>1.981828031E9</v>
      </c>
      <c r="B457" t="s" s="52">
        <v>486</v>
      </c>
      <c r="C457" s="57" t="s">
        <v>31</v>
      </c>
    </row>
    <row r="458">
      <c r="A458" t="n" s="51">
        <v>1.981826031E9</v>
      </c>
      <c r="B458" t="s" s="52">
        <v>487</v>
      </c>
      <c r="C458" s="57" t="s">
        <v>31</v>
      </c>
    </row>
    <row r="459">
      <c r="A459" t="n" s="51">
        <v>1.981831031E9</v>
      </c>
      <c r="B459" t="s" s="52">
        <v>488</v>
      </c>
      <c r="C459" s="57" t="s">
        <v>31</v>
      </c>
    </row>
    <row r="460">
      <c r="A460" t="n" s="51">
        <v>1.981830031E9</v>
      </c>
      <c r="B460" t="s" s="52">
        <v>489</v>
      </c>
      <c r="C460" s="57" t="s">
        <v>31</v>
      </c>
    </row>
    <row r="461">
      <c r="A461" t="n" s="54">
        <v>1.981733031E9</v>
      </c>
      <c r="B461" t="s" s="55">
        <v>490</v>
      </c>
      <c r="C461" s="57" t="s">
        <v>31</v>
      </c>
    </row>
    <row r="462">
      <c r="A462" t="n" s="54">
        <v>1.981734031E9</v>
      </c>
      <c r="B462" t="s" s="55">
        <v>491</v>
      </c>
      <c r="C462" s="57" t="s">
        <v>31</v>
      </c>
    </row>
    <row r="463">
      <c r="A463" t="n" s="51">
        <v>1.981739031E9</v>
      </c>
      <c r="B463" t="s" s="52">
        <v>492</v>
      </c>
      <c r="C463" s="57" t="s">
        <v>31</v>
      </c>
    </row>
    <row r="464">
      <c r="A464" t="n" s="51">
        <v>1.981740031E9</v>
      </c>
      <c r="B464" t="s" s="52">
        <v>493</v>
      </c>
      <c r="C464" s="57" t="s">
        <v>31</v>
      </c>
    </row>
    <row r="465">
      <c r="A465" t="n" s="51">
        <v>1.981735031E9</v>
      </c>
      <c r="B465" t="s" s="52">
        <v>494</v>
      </c>
      <c r="C465" s="57" t="s">
        <v>31</v>
      </c>
    </row>
    <row r="466">
      <c r="A466" t="n" s="51">
        <v>2.6249421031E10</v>
      </c>
      <c r="B466" t="s" s="52">
        <v>495</v>
      </c>
      <c r="C466" s="57" t="s">
        <v>31</v>
      </c>
    </row>
    <row r="467">
      <c r="A467" t="n" s="51">
        <v>1.981737031E9</v>
      </c>
      <c r="B467" t="s" s="52">
        <v>496</v>
      </c>
      <c r="C467" s="57" t="s">
        <v>31</v>
      </c>
    </row>
    <row r="468">
      <c r="A468" t="n" s="51">
        <v>1.981736031E9</v>
      </c>
      <c r="B468" t="s" s="52">
        <v>497</v>
      </c>
      <c r="C468" s="57" t="s">
        <v>31</v>
      </c>
    </row>
    <row r="469">
      <c r="A469" t="n" s="51">
        <v>1.981738031E9</v>
      </c>
      <c r="B469" t="s" s="52">
        <v>498</v>
      </c>
      <c r="C469" s="57" t="s">
        <v>31</v>
      </c>
    </row>
    <row r="470">
      <c r="A470" t="n" s="54">
        <v>1.981743031E9</v>
      </c>
      <c r="B470" t="s" s="55">
        <v>499</v>
      </c>
      <c r="C470" s="57" t="s">
        <v>31</v>
      </c>
    </row>
    <row r="471">
      <c r="A471" t="n" s="51">
        <v>1.981745031E9</v>
      </c>
      <c r="B471" t="s" s="52">
        <v>500</v>
      </c>
      <c r="C471" s="57" t="s">
        <v>31</v>
      </c>
    </row>
    <row r="472">
      <c r="A472" t="n" s="51">
        <v>1.981744031E9</v>
      </c>
      <c r="B472" t="s" s="52">
        <v>501</v>
      </c>
      <c r="C472" s="57" t="s">
        <v>31</v>
      </c>
    </row>
    <row r="473">
      <c r="A473" t="n" s="51">
        <v>5.520889031E9</v>
      </c>
      <c r="B473" t="s" s="52">
        <v>502</v>
      </c>
      <c r="C473" s="57" t="s">
        <v>31</v>
      </c>
    </row>
    <row r="474">
      <c r="A474" t="n" s="51">
        <v>1.4072674031E10</v>
      </c>
      <c r="B474" t="s" s="52">
        <v>503</v>
      </c>
      <c r="C474" s="57" t="s">
        <v>31</v>
      </c>
    </row>
    <row r="475">
      <c r="A475" t="n" s="51">
        <v>1.981794031E9</v>
      </c>
      <c r="B475" t="s" s="52">
        <v>504</v>
      </c>
      <c r="C475" s="57" t="s">
        <v>31</v>
      </c>
    </row>
    <row r="476">
      <c r="A476" t="n" s="51">
        <v>1.981709031E9</v>
      </c>
      <c r="B476" t="s" s="52">
        <v>505</v>
      </c>
      <c r="C476" s="57" t="s">
        <v>31</v>
      </c>
    </row>
    <row r="477">
      <c r="A477" t="n" s="51">
        <v>1.981741031E9</v>
      </c>
      <c r="B477" t="s" s="52">
        <v>506</v>
      </c>
      <c r="C477" s="57" t="s">
        <v>31</v>
      </c>
    </row>
    <row r="478">
      <c r="A478" t="n" s="51">
        <v>1.981742031E9</v>
      </c>
      <c r="B478" t="s" s="52">
        <v>507</v>
      </c>
      <c r="C478" s="57" t="s">
        <v>31</v>
      </c>
    </row>
    <row r="479">
      <c r="A479" t="n" s="51">
        <v>1.981756031E9</v>
      </c>
      <c r="B479" t="s" s="52">
        <v>508</v>
      </c>
      <c r="C479" s="57" t="s">
        <v>31</v>
      </c>
    </row>
    <row r="480">
      <c r="A480" t="n" s="51">
        <v>1.981746031E9</v>
      </c>
      <c r="B480" t="s" s="52">
        <v>509</v>
      </c>
      <c r="C480" s="57" t="s">
        <v>31</v>
      </c>
    </row>
    <row r="481">
      <c r="A481" t="n" s="54">
        <v>1.981757031E9</v>
      </c>
      <c r="B481" t="s" s="55">
        <v>510</v>
      </c>
      <c r="C481" s="57" t="s">
        <v>31</v>
      </c>
    </row>
    <row r="482">
      <c r="A482" t="n" s="51">
        <v>1.981758031E9</v>
      </c>
      <c r="B482" t="s" s="52">
        <v>511</v>
      </c>
      <c r="C482" s="57" t="s">
        <v>31</v>
      </c>
    </row>
    <row r="483">
      <c r="A483" t="n" s="51">
        <v>1.981762031E9</v>
      </c>
      <c r="B483" t="s" s="52">
        <v>512</v>
      </c>
      <c r="C483" s="57" t="s">
        <v>31</v>
      </c>
    </row>
    <row r="484">
      <c r="A484" t="n" s="51">
        <v>1.981764031E9</v>
      </c>
      <c r="B484" t="s" s="52">
        <v>513</v>
      </c>
      <c r="C484" s="57" t="s">
        <v>31</v>
      </c>
    </row>
    <row r="485">
      <c r="A485" t="n" s="51">
        <v>1.981760031E9</v>
      </c>
      <c r="B485" t="s" s="52">
        <v>514</v>
      </c>
      <c r="C485" s="57" t="s">
        <v>31</v>
      </c>
    </row>
    <row r="486">
      <c r="A486" t="n" s="51">
        <v>1.981763031E9</v>
      </c>
      <c r="B486" t="s" s="52">
        <v>515</v>
      </c>
      <c r="C486" s="57" t="s">
        <v>31</v>
      </c>
    </row>
    <row r="487">
      <c r="A487" t="n" s="51">
        <v>1.981761031E9</v>
      </c>
      <c r="B487" t="s" s="52">
        <v>516</v>
      </c>
      <c r="C487" s="57" t="s">
        <v>31</v>
      </c>
    </row>
    <row r="488">
      <c r="A488" t="n" s="51">
        <v>1.981759031E9</v>
      </c>
      <c r="B488" t="s" s="52">
        <v>517</v>
      </c>
      <c r="C488" s="57" t="s">
        <v>31</v>
      </c>
    </row>
    <row r="489">
      <c r="A489" t="n" s="51">
        <v>1.981765031E9</v>
      </c>
      <c r="B489" t="s" s="52">
        <v>518</v>
      </c>
      <c r="C489" s="57" t="s">
        <v>31</v>
      </c>
    </row>
    <row r="490">
      <c r="A490" t="n" s="54">
        <v>1.4072665031E10</v>
      </c>
      <c r="B490" t="s" s="55">
        <v>519</v>
      </c>
      <c r="C490" s="57" t="s">
        <v>31</v>
      </c>
    </row>
    <row r="491">
      <c r="A491" t="n" s="51">
        <v>1.981846031E9</v>
      </c>
      <c r="B491" t="s" s="52">
        <v>520</v>
      </c>
      <c r="C491" s="57" t="s">
        <v>31</v>
      </c>
    </row>
    <row r="492">
      <c r="A492" t="n" s="51">
        <v>1.981851031E9</v>
      </c>
      <c r="B492" t="s" s="52">
        <v>521</v>
      </c>
      <c r="C492" s="57" t="s">
        <v>31</v>
      </c>
    </row>
    <row r="493">
      <c r="A493" t="n" s="51">
        <v>1.981749031E9</v>
      </c>
      <c r="B493" t="s" s="52">
        <v>522</v>
      </c>
      <c r="C493" s="57" t="s">
        <v>31</v>
      </c>
    </row>
    <row r="494">
      <c r="A494" t="n" s="54">
        <v>1.981770031E9</v>
      </c>
      <c r="B494" t="s" s="55">
        <v>523</v>
      </c>
      <c r="C494" s="57" t="s">
        <v>31</v>
      </c>
    </row>
    <row r="495">
      <c r="A495" t="n" s="51">
        <v>1.981773031E9</v>
      </c>
      <c r="B495" t="s" s="52">
        <v>524</v>
      </c>
      <c r="C495" s="57" t="s">
        <v>31</v>
      </c>
    </row>
    <row r="496">
      <c r="A496" t="n" s="51">
        <v>1.981772031E9</v>
      </c>
      <c r="B496" t="s" s="52">
        <v>525</v>
      </c>
      <c r="C496" s="57" t="s">
        <v>31</v>
      </c>
    </row>
    <row r="497">
      <c r="A497" t="n" s="51">
        <v>1.981771031E9</v>
      </c>
      <c r="B497" t="s" s="52">
        <v>526</v>
      </c>
      <c r="C497" s="57" t="s">
        <v>31</v>
      </c>
    </row>
    <row r="498">
      <c r="A498" t="n" s="51">
        <v>1.981747031E9</v>
      </c>
      <c r="B498" t="s" s="52">
        <v>527</v>
      </c>
      <c r="C498" s="57" t="s">
        <v>31</v>
      </c>
    </row>
    <row r="499">
      <c r="A499" t="n" s="54">
        <v>1.981750031E9</v>
      </c>
      <c r="B499" t="s" s="55">
        <v>528</v>
      </c>
      <c r="C499" s="57" t="s">
        <v>31</v>
      </c>
    </row>
    <row r="500">
      <c r="A500" t="n" s="51">
        <v>1.981753031E9</v>
      </c>
      <c r="B500" t="s" s="52">
        <v>529</v>
      </c>
      <c r="C500" s="57" t="s">
        <v>31</v>
      </c>
    </row>
    <row r="501">
      <c r="A501" t="n" s="51">
        <v>1.981755031E9</v>
      </c>
      <c r="B501" t="s" s="52">
        <v>530</v>
      </c>
      <c r="C501" s="57" t="s">
        <v>31</v>
      </c>
    </row>
    <row r="502">
      <c r="A502" t="n" s="51">
        <v>1.981754031E9</v>
      </c>
      <c r="B502" t="s" s="52">
        <v>531</v>
      </c>
      <c r="C502" s="57" t="s">
        <v>31</v>
      </c>
    </row>
    <row r="503">
      <c r="A503" t="n" s="54">
        <v>1.981766031E9</v>
      </c>
      <c r="B503" t="s" s="55">
        <v>532</v>
      </c>
      <c r="C503" s="57" t="s">
        <v>31</v>
      </c>
    </row>
    <row r="504">
      <c r="A504" t="n" s="51">
        <v>1.981769031E9</v>
      </c>
      <c r="B504" t="s" s="52">
        <v>533</v>
      </c>
      <c r="C504" s="57" t="s">
        <v>31</v>
      </c>
    </row>
    <row r="505">
      <c r="A505" t="n" s="51">
        <v>1.981767031E9</v>
      </c>
      <c r="B505" t="s" s="52">
        <v>534</v>
      </c>
      <c r="C505" s="57" t="s">
        <v>31</v>
      </c>
    </row>
    <row r="506">
      <c r="A506" t="n" s="51">
        <v>1.981768031E9</v>
      </c>
      <c r="B506" t="s" s="52">
        <v>535</v>
      </c>
      <c r="C506" s="57" t="s">
        <v>31</v>
      </c>
    </row>
    <row r="507">
      <c r="A507" t="n" s="51">
        <v>1.981874031E9</v>
      </c>
      <c r="B507" t="s" s="52">
        <v>536</v>
      </c>
      <c r="C507" s="57" t="s">
        <v>31</v>
      </c>
    </row>
    <row r="508">
      <c r="A508" t="n" s="54">
        <v>1.981832031E9</v>
      </c>
      <c r="B508" t="s" s="55">
        <v>537</v>
      </c>
      <c r="C508" s="57" t="s">
        <v>31</v>
      </c>
    </row>
    <row r="509">
      <c r="A509" t="n" s="51">
        <v>1.981835031E9</v>
      </c>
      <c r="B509" t="s" s="52">
        <v>538</v>
      </c>
      <c r="C509" s="57" t="s">
        <v>31</v>
      </c>
    </row>
    <row r="510">
      <c r="A510" t="n" s="51">
        <v>1.981833031E9</v>
      </c>
      <c r="B510" t="s" s="52">
        <v>539</v>
      </c>
      <c r="C510" s="57" t="s">
        <v>31</v>
      </c>
    </row>
    <row r="511">
      <c r="A511" t="n" s="51">
        <v>1.981841031E9</v>
      </c>
      <c r="B511" t="s" s="52">
        <v>540</v>
      </c>
      <c r="C511" s="57" t="s">
        <v>31</v>
      </c>
    </row>
    <row r="512">
      <c r="A512" t="n" s="51">
        <v>1.981834031E9</v>
      </c>
      <c r="B512" t="s" s="52">
        <v>541</v>
      </c>
      <c r="C512" s="57" t="s">
        <v>31</v>
      </c>
    </row>
    <row r="513">
      <c r="A513" t="n" s="51">
        <v>1.981723031E9</v>
      </c>
      <c r="B513" t="s" s="52">
        <v>542</v>
      </c>
      <c r="C513" s="57" t="s">
        <v>31</v>
      </c>
    </row>
    <row r="514">
      <c r="A514" t="n" s="51">
        <v>1.981724031E9</v>
      </c>
      <c r="B514" t="s" s="52">
        <v>543</v>
      </c>
      <c r="C514" s="57" t="s">
        <v>31</v>
      </c>
    </row>
    <row r="515">
      <c r="A515" t="n" s="54">
        <v>1.981721031E9</v>
      </c>
      <c r="B515" t="s" s="55">
        <v>544</v>
      </c>
      <c r="C515" s="57" t="s">
        <v>31</v>
      </c>
    </row>
    <row r="516">
      <c r="A516" t="n" s="51">
        <v>1.3633703031E10</v>
      </c>
      <c r="B516" t="s" s="52">
        <v>545</v>
      </c>
      <c r="C516" s="57" t="s">
        <v>31</v>
      </c>
    </row>
    <row r="517">
      <c r="A517" t="n" s="51">
        <v>1.981570031E9</v>
      </c>
      <c r="B517" t="s" s="52">
        <v>546</v>
      </c>
      <c r="C517" s="57" t="s">
        <v>31</v>
      </c>
    </row>
    <row r="518">
      <c r="A518" t="n" s="51">
        <v>1.3633704031E10</v>
      </c>
      <c r="B518" t="s" s="52">
        <v>547</v>
      </c>
      <c r="C518" s="57" t="s">
        <v>31</v>
      </c>
    </row>
    <row r="519">
      <c r="A519" t="n" s="51">
        <v>1.3633701031E10</v>
      </c>
      <c r="B519" t="s" s="52">
        <v>548</v>
      </c>
      <c r="C519" s="57" t="s">
        <v>31</v>
      </c>
    </row>
    <row r="520">
      <c r="A520" t="n" s="51">
        <v>1.3633700031E10</v>
      </c>
      <c r="B520" t="s" s="52">
        <v>549</v>
      </c>
      <c r="C520" s="57" t="s">
        <v>31</v>
      </c>
    </row>
    <row r="521">
      <c r="A521" t="n" s="51">
        <v>1.3633702031E10</v>
      </c>
      <c r="B521" t="s" s="52">
        <v>550</v>
      </c>
      <c r="C521" s="57" t="s">
        <v>31</v>
      </c>
    </row>
    <row r="522">
      <c r="A522" t="n" s="54">
        <v>1.981853031E9</v>
      </c>
      <c r="B522" t="s" s="55">
        <v>551</v>
      </c>
      <c r="C522" s="57" t="s">
        <v>31</v>
      </c>
    </row>
    <row r="523">
      <c r="A523" t="n" s="51">
        <v>1.981856031E9</v>
      </c>
      <c r="B523" t="s" s="52">
        <v>552</v>
      </c>
      <c r="C523" s="57" t="s">
        <v>31</v>
      </c>
    </row>
    <row r="524">
      <c r="A524" t="n" s="51">
        <v>1.981857031E9</v>
      </c>
      <c r="B524" t="s" s="52">
        <v>553</v>
      </c>
      <c r="C524" s="57" t="s">
        <v>31</v>
      </c>
    </row>
    <row r="525">
      <c r="A525" t="n" s="51">
        <v>1.981854031E9</v>
      </c>
      <c r="B525" t="s" s="52">
        <v>554</v>
      </c>
      <c r="C525" s="57" t="s">
        <v>31</v>
      </c>
    </row>
    <row r="526">
      <c r="A526" t="n" s="51">
        <v>1.981855031E9</v>
      </c>
      <c r="B526" t="s" s="52">
        <v>555</v>
      </c>
      <c r="C526" s="57" t="s">
        <v>31</v>
      </c>
    </row>
    <row r="527">
      <c r="A527" t="n" s="51">
        <v>1.981858031E9</v>
      </c>
      <c r="B527" t="s" s="52">
        <v>556</v>
      </c>
      <c r="C527" s="57" t="s">
        <v>31</v>
      </c>
    </row>
    <row r="528">
      <c r="A528" t="n" s="51">
        <v>1.981836031E9</v>
      </c>
      <c r="B528" t="s" s="52">
        <v>557</v>
      </c>
      <c r="C528" s="57" t="s">
        <v>31</v>
      </c>
    </row>
    <row r="529">
      <c r="A529" t="n" s="51">
        <v>1.981732031E9</v>
      </c>
      <c r="B529" t="s" s="52">
        <v>558</v>
      </c>
      <c r="C529" s="57" t="s">
        <v>31</v>
      </c>
    </row>
    <row r="530">
      <c r="A530" t="n" s="54">
        <v>1.981725031E9</v>
      </c>
      <c r="B530" t="s" s="55">
        <v>559</v>
      </c>
      <c r="C530" s="57" t="s">
        <v>31</v>
      </c>
    </row>
    <row r="531">
      <c r="A531" t="n" s="51">
        <v>1.981729031E9</v>
      </c>
      <c r="B531" t="s" s="52">
        <v>560</v>
      </c>
      <c r="C531" s="57" t="s">
        <v>31</v>
      </c>
    </row>
    <row r="532">
      <c r="A532" t="n" s="51">
        <v>1.981727031E9</v>
      </c>
      <c r="B532" t="s" s="52">
        <v>561</v>
      </c>
      <c r="C532" s="57" t="s">
        <v>31</v>
      </c>
    </row>
    <row r="533">
      <c r="A533" t="n" s="51">
        <v>1.981730031E9</v>
      </c>
      <c r="B533" t="s" s="52">
        <v>562</v>
      </c>
      <c r="C533" s="57" t="s">
        <v>31</v>
      </c>
    </row>
    <row r="534">
      <c r="A534" t="n" s="51">
        <v>1.981728031E9</v>
      </c>
      <c r="B534" t="s" s="52">
        <v>563</v>
      </c>
      <c r="C534" s="57" t="s">
        <v>31</v>
      </c>
    </row>
    <row r="535">
      <c r="A535" t="n" s="51">
        <v>1.981726031E9</v>
      </c>
      <c r="B535" t="s" s="52">
        <v>564</v>
      </c>
      <c r="C535" s="57" t="s">
        <v>31</v>
      </c>
    </row>
    <row r="536">
      <c r="A536" t="n" s="51">
        <v>1.981731031E9</v>
      </c>
      <c r="B536" t="s" s="52">
        <v>565</v>
      </c>
      <c r="C536" s="57" t="s">
        <v>31</v>
      </c>
    </row>
    <row r="537">
      <c r="A537" t="n" s="51">
        <v>1.981838031E9</v>
      </c>
      <c r="B537" t="s" s="52">
        <v>566</v>
      </c>
      <c r="C537" s="57" t="s">
        <v>31</v>
      </c>
    </row>
    <row r="538">
      <c r="A538" t="n" s="54">
        <v>1.981839031E9</v>
      </c>
      <c r="B538" t="s" s="55">
        <v>567</v>
      </c>
      <c r="C538" s="57" t="s">
        <v>31</v>
      </c>
    </row>
    <row r="539">
      <c r="A539" t="n" s="51">
        <v>1.981840031E9</v>
      </c>
      <c r="B539" t="s" s="52">
        <v>568</v>
      </c>
      <c r="C539" s="57" t="s">
        <v>31</v>
      </c>
    </row>
    <row r="540">
      <c r="A540" t="n" s="51">
        <v>1.981841031E9</v>
      </c>
      <c r="B540" t="s" s="52">
        <v>569</v>
      </c>
      <c r="C540" s="57" t="s">
        <v>31</v>
      </c>
    </row>
    <row r="541">
      <c r="A541" t="n" s="51">
        <v>1.981843031E9</v>
      </c>
      <c r="B541" t="s" s="52">
        <v>570</v>
      </c>
      <c r="C541" s="57" t="s">
        <v>31</v>
      </c>
    </row>
    <row r="542">
      <c r="A542" t="n" s="51">
        <v>1.981842031E9</v>
      </c>
      <c r="B542" t="s" s="52">
        <v>571</v>
      </c>
      <c r="C542" s="57" t="s">
        <v>31</v>
      </c>
    </row>
    <row r="543">
      <c r="A543" t="n" s="51">
        <v>1.981837031E9</v>
      </c>
      <c r="B543" t="s" s="52">
        <v>572</v>
      </c>
      <c r="C543" s="57" t="s">
        <v>31</v>
      </c>
    </row>
    <row r="544">
      <c r="A544" t="n" s="54">
        <v>1.981844031E9</v>
      </c>
      <c r="B544" t="s" s="55">
        <v>573</v>
      </c>
      <c r="C544" s="57" t="s">
        <v>31</v>
      </c>
    </row>
    <row r="545">
      <c r="A545" t="n" s="51">
        <v>1.981846031E9</v>
      </c>
      <c r="B545" t="s" s="52">
        <v>574</v>
      </c>
      <c r="C545" s="57" t="s">
        <v>31</v>
      </c>
    </row>
    <row r="546">
      <c r="A546" t="n" s="54">
        <v>1.981845031E9</v>
      </c>
      <c r="B546" t="s" s="55">
        <v>575</v>
      </c>
      <c r="C546" s="57" t="s">
        <v>31</v>
      </c>
    </row>
    <row r="547">
      <c r="A547" t="n" s="51">
        <v>1.981849031E9</v>
      </c>
      <c r="B547" t="s" s="52">
        <v>576</v>
      </c>
      <c r="C547" s="57" t="s">
        <v>31</v>
      </c>
    </row>
    <row r="548">
      <c r="A548" t="n" s="51">
        <v>1.981848031E9</v>
      </c>
      <c r="B548" t="s" s="52">
        <v>577</v>
      </c>
      <c r="C548" s="57" t="s">
        <v>31</v>
      </c>
    </row>
    <row r="549">
      <c r="A549" t="n" s="51">
        <v>1.981718031E9</v>
      </c>
      <c r="B549" t="s" s="52">
        <v>578</v>
      </c>
      <c r="C549" s="57" t="s">
        <v>31</v>
      </c>
    </row>
    <row r="550">
      <c r="A550" t="n" s="51">
        <v>2.6894491031E10</v>
      </c>
      <c r="B550" t="s" s="52">
        <v>579</v>
      </c>
      <c r="C550" s="57" t="s">
        <v>31</v>
      </c>
    </row>
    <row r="551">
      <c r="A551" t="n" s="51">
        <v>1.981850031E9</v>
      </c>
      <c r="B551" t="s" s="52">
        <v>580</v>
      </c>
      <c r="C551" s="57" t="s">
        <v>31</v>
      </c>
    </row>
    <row r="552">
      <c r="A552" t="n" s="51">
        <v>1.981851031E9</v>
      </c>
      <c r="B552" t="s" s="52">
        <v>581</v>
      </c>
      <c r="C552" s="57" t="s">
        <v>31</v>
      </c>
    </row>
    <row r="553">
      <c r="A553" t="n" s="51">
        <v>1.981852031E9</v>
      </c>
      <c r="B553" t="s" s="52">
        <v>582</v>
      </c>
      <c r="C553" s="57" t="s">
        <v>31</v>
      </c>
    </row>
    <row r="554">
      <c r="A554" t="n" s="51">
        <v>1.981847031E9</v>
      </c>
      <c r="B554" t="s" s="52">
        <v>583</v>
      </c>
      <c r="C554" s="57" t="s">
        <v>31</v>
      </c>
    </row>
    <row r="555">
      <c r="A555" t="n" s="54">
        <v>1.4704051031E10</v>
      </c>
      <c r="B555" t="s" s="55">
        <v>584</v>
      </c>
      <c r="C555" s="57" t="s">
        <v>31</v>
      </c>
    </row>
    <row r="556">
      <c r="A556" t="n" s="51">
        <v>1.981722031E9</v>
      </c>
      <c r="B556" t="s" s="52">
        <v>585</v>
      </c>
      <c r="C556" s="57" t="s">
        <v>31</v>
      </c>
    </row>
    <row r="557">
      <c r="A557" t="n" s="51">
        <v>1.981859031E9</v>
      </c>
      <c r="B557" t="s" s="52">
        <v>586</v>
      </c>
      <c r="C557" s="57" t="s">
        <v>31</v>
      </c>
    </row>
    <row r="558">
      <c r="A558" t="n" s="54">
        <v>1.981869031E9</v>
      </c>
      <c r="B558" t="s" s="55">
        <v>587</v>
      </c>
      <c r="C558" s="57" t="s">
        <v>31</v>
      </c>
    </row>
    <row r="559">
      <c r="A559" t="n" s="51">
        <v>1.981720031E9</v>
      </c>
      <c r="B559" t="s" s="52">
        <v>588</v>
      </c>
      <c r="C559" s="57" t="s">
        <v>31</v>
      </c>
    </row>
    <row r="560">
      <c r="A560" t="n" s="51">
        <v>1.5689316031E10</v>
      </c>
      <c r="B560" t="s" s="52">
        <v>589</v>
      </c>
      <c r="C560" s="57" t="s">
        <v>31</v>
      </c>
    </row>
    <row r="561">
      <c r="A561" t="n" s="51">
        <v>1.981870031E9</v>
      </c>
      <c r="B561" t="s" s="52">
        <v>590</v>
      </c>
      <c r="C561" s="57" t="s">
        <v>31</v>
      </c>
    </row>
    <row r="562">
      <c r="A562" t="n" s="51">
        <v>1.981871031E9</v>
      </c>
      <c r="B562" t="s" s="52">
        <v>591</v>
      </c>
      <c r="C562" s="57" t="s">
        <v>31</v>
      </c>
    </row>
    <row r="563">
      <c r="A563" t="n" s="51">
        <v>1.981872031E9</v>
      </c>
      <c r="B563" t="s" s="52">
        <v>592</v>
      </c>
      <c r="C563" s="57" t="s">
        <v>31</v>
      </c>
    </row>
    <row r="564">
      <c r="A564" t="n" s="51">
        <v>1.981873031E9</v>
      </c>
      <c r="B564" t="s" s="52">
        <v>593</v>
      </c>
      <c r="C564" s="57" t="s">
        <v>31</v>
      </c>
    </row>
    <row r="565">
      <c r="A565" t="n" s="54">
        <v>1.981774031E9</v>
      </c>
      <c r="B565" t="s" s="55">
        <v>594</v>
      </c>
      <c r="C565" s="57" t="s">
        <v>31</v>
      </c>
    </row>
    <row r="566">
      <c r="A566" t="n" s="54">
        <v>1.981775031E9</v>
      </c>
      <c r="B566" t="s" s="55">
        <v>595</v>
      </c>
      <c r="C566" s="57" t="s">
        <v>31</v>
      </c>
    </row>
    <row r="567">
      <c r="A567" t="n" s="51">
        <v>1.981779031E9</v>
      </c>
      <c r="B567" t="s" s="52">
        <v>596</v>
      </c>
      <c r="C567" s="57" t="s">
        <v>31</v>
      </c>
    </row>
    <row r="568">
      <c r="A568" t="n" s="51">
        <v>1.981782031E9</v>
      </c>
      <c r="B568" t="s" s="52">
        <v>597</v>
      </c>
      <c r="C568" s="57" t="s">
        <v>31</v>
      </c>
    </row>
    <row r="569">
      <c r="A569" t="n" s="51">
        <v>1.981778031E9</v>
      </c>
      <c r="B569" t="s" s="52">
        <v>598</v>
      </c>
      <c r="C569" s="57" t="s">
        <v>31</v>
      </c>
    </row>
    <row r="570">
      <c r="A570" t="n" s="51">
        <v>1.981776031E9</v>
      </c>
      <c r="B570" t="s" s="52">
        <v>599</v>
      </c>
      <c r="C570" s="57" t="s">
        <v>31</v>
      </c>
    </row>
    <row r="571">
      <c r="A571" t="n" s="51">
        <v>1.981777031E9</v>
      </c>
      <c r="B571" t="s" s="52">
        <v>600</v>
      </c>
      <c r="C571" s="57" t="s">
        <v>31</v>
      </c>
    </row>
    <row r="572">
      <c r="A572" t="n" s="51">
        <v>1.981808031E9</v>
      </c>
      <c r="B572" t="s" s="52">
        <v>601</v>
      </c>
      <c r="C572" s="57" t="s">
        <v>31</v>
      </c>
    </row>
    <row r="573">
      <c r="A573" t="n" s="54">
        <v>9.222644031E9</v>
      </c>
      <c r="B573" t="s" s="55">
        <v>602</v>
      </c>
      <c r="C573" s="57" t="s">
        <v>31</v>
      </c>
    </row>
    <row r="574">
      <c r="A574" t="n" s="51">
        <v>9.222647031E9</v>
      </c>
      <c r="B574" t="s" s="52">
        <v>603</v>
      </c>
      <c r="C574" s="57" t="s">
        <v>31</v>
      </c>
    </row>
    <row r="575">
      <c r="A575" t="n" s="51">
        <v>9.222648031E9</v>
      </c>
      <c r="B575" t="s" s="52">
        <v>604</v>
      </c>
      <c r="C575" s="57" t="s">
        <v>31</v>
      </c>
    </row>
    <row r="576">
      <c r="A576" t="n" s="51">
        <v>9.222649031E9</v>
      </c>
      <c r="B576" t="s" s="52">
        <v>605</v>
      </c>
      <c r="C576" s="57" t="s">
        <v>31</v>
      </c>
    </row>
    <row r="577">
      <c r="A577" t="n" s="51">
        <v>1.981824031E9</v>
      </c>
      <c r="B577" t="s" s="52">
        <v>606</v>
      </c>
      <c r="C577" s="57" t="s">
        <v>31</v>
      </c>
    </row>
    <row r="578">
      <c r="A578" t="n" s="51">
        <v>1.981783031E9</v>
      </c>
      <c r="B578" t="s" s="52">
        <v>607</v>
      </c>
      <c r="C578" s="57" t="s">
        <v>31</v>
      </c>
    </row>
    <row r="579">
      <c r="A579" t="n" s="51">
        <v>1.981782031E9</v>
      </c>
      <c r="B579" t="s" s="52">
        <v>608</v>
      </c>
      <c r="C579" s="57" t="s">
        <v>31</v>
      </c>
    </row>
    <row r="580">
      <c r="A580" t="n" s="54">
        <v>1.981781031E9</v>
      </c>
      <c r="B580" t="s" s="55">
        <v>609</v>
      </c>
      <c r="C580" s="57" t="s">
        <v>31</v>
      </c>
    </row>
    <row r="581">
      <c r="A581" t="n" s="51">
        <v>1.3633708031E10</v>
      </c>
      <c r="B581" t="s" s="52">
        <v>610</v>
      </c>
      <c r="C581" s="57" t="s">
        <v>31</v>
      </c>
    </row>
    <row r="582">
      <c r="A582" t="n" s="51">
        <v>1.3633709031E10</v>
      </c>
      <c r="B582" t="s" s="52">
        <v>611</v>
      </c>
      <c r="C582" s="57" t="s">
        <v>31</v>
      </c>
    </row>
    <row r="583">
      <c r="A583" t="n" s="51">
        <v>1.3633707031E10</v>
      </c>
      <c r="B583" t="s" s="52">
        <v>612</v>
      </c>
      <c r="C583" s="57" t="s">
        <v>31</v>
      </c>
    </row>
    <row r="584">
      <c r="A584" t="n" s="51">
        <v>1.3633706031E10</v>
      </c>
      <c r="B584" t="s" s="52">
        <v>613</v>
      </c>
      <c r="C584" s="57" t="s">
        <v>31</v>
      </c>
    </row>
    <row r="585">
      <c r="A585" t="n" s="51">
        <v>1.981807031E9</v>
      </c>
      <c r="B585" t="s" s="52">
        <v>614</v>
      </c>
      <c r="C585" s="57" t="s">
        <v>31</v>
      </c>
    </row>
    <row r="586">
      <c r="A586" t="n" s="51">
        <v>1.981789031E9</v>
      </c>
      <c r="B586" t="s" s="52">
        <v>615</v>
      </c>
      <c r="C586" s="57" t="s">
        <v>31</v>
      </c>
    </row>
    <row r="587">
      <c r="A587" t="n" s="54">
        <v>1.981800031E9</v>
      </c>
      <c r="B587" t="s" s="55">
        <v>616</v>
      </c>
      <c r="C587" s="57" t="s">
        <v>31</v>
      </c>
    </row>
    <row r="588">
      <c r="A588" t="n" s="51">
        <v>1.981803031E9</v>
      </c>
      <c r="B588" t="s" s="52">
        <v>617</v>
      </c>
      <c r="C588" s="57" t="s">
        <v>31</v>
      </c>
    </row>
    <row r="589">
      <c r="A589" t="n" s="51">
        <v>1.981801031E9</v>
      </c>
      <c r="B589" t="s" s="52">
        <v>618</v>
      </c>
      <c r="C589" s="57" t="s">
        <v>31</v>
      </c>
    </row>
    <row r="590">
      <c r="A590" t="n" s="51">
        <v>1.981802031E9</v>
      </c>
      <c r="B590" t="s" s="52">
        <v>619</v>
      </c>
      <c r="C590" s="57" t="s">
        <v>31</v>
      </c>
    </row>
    <row r="591">
      <c r="A591" t="n" s="54">
        <v>1.981795031E9</v>
      </c>
      <c r="B591" t="s" s="55">
        <v>620</v>
      </c>
      <c r="C591" s="57" t="s">
        <v>31</v>
      </c>
    </row>
    <row r="592">
      <c r="A592" t="n" s="51">
        <v>1.981797031E9</v>
      </c>
      <c r="B592" t="s" s="52">
        <v>621</v>
      </c>
      <c r="C592" s="57" t="s">
        <v>31</v>
      </c>
    </row>
    <row r="593">
      <c r="A593" t="n" s="51">
        <v>1.981796031E9</v>
      </c>
      <c r="B593" t="s" s="52">
        <v>622</v>
      </c>
      <c r="C593" s="57" t="s">
        <v>31</v>
      </c>
    </row>
    <row r="594">
      <c r="A594" t="n" s="51">
        <v>1.981799031E9</v>
      </c>
      <c r="B594" t="s" s="52">
        <v>623</v>
      </c>
      <c r="C594" s="57" t="s">
        <v>31</v>
      </c>
    </row>
    <row r="595">
      <c r="A595" t="n" s="51">
        <v>1.981798031E9</v>
      </c>
      <c r="B595" t="s" s="52">
        <v>624</v>
      </c>
      <c r="C595" s="57" t="s">
        <v>31</v>
      </c>
    </row>
    <row r="596">
      <c r="A596" t="n" s="51">
        <v>1.981804031E9</v>
      </c>
      <c r="B596" t="s" s="52">
        <v>625</v>
      </c>
      <c r="C596" s="57" t="s">
        <v>31</v>
      </c>
    </row>
    <row r="597">
      <c r="A597" t="n" s="54">
        <v>1.981784031E9</v>
      </c>
      <c r="B597" t="s" s="55">
        <v>626</v>
      </c>
      <c r="C597" s="57" t="s">
        <v>31</v>
      </c>
    </row>
    <row r="598">
      <c r="A598" t="n" s="51">
        <v>1.981787031E9</v>
      </c>
      <c r="B598" t="s" s="52">
        <v>627</v>
      </c>
      <c r="C598" s="57" t="s">
        <v>31</v>
      </c>
    </row>
    <row r="599">
      <c r="A599" t="n" s="51">
        <v>1.981785031E9</v>
      </c>
      <c r="B599" t="s" s="52">
        <v>628</v>
      </c>
      <c r="C599" s="57" t="s">
        <v>31</v>
      </c>
    </row>
    <row r="600">
      <c r="A600" t="n" s="51">
        <v>1.981786031E9</v>
      </c>
      <c r="B600" t="s" s="52">
        <v>629</v>
      </c>
      <c r="C600" s="57" t="s">
        <v>31</v>
      </c>
    </row>
    <row r="601">
      <c r="A601" t="n" s="51">
        <v>1.981806031E9</v>
      </c>
      <c r="B601" t="s" s="52">
        <v>630</v>
      </c>
      <c r="C601" s="57" t="s">
        <v>31</v>
      </c>
    </row>
    <row r="602">
      <c r="A602" t="n" s="51">
        <v>1.981805031E9</v>
      </c>
      <c r="B602" t="s" s="52">
        <v>631</v>
      </c>
      <c r="C602" s="57" t="s">
        <v>31</v>
      </c>
    </row>
    <row r="603">
      <c r="A603" t="n" s="51">
        <v>1.981818031E9</v>
      </c>
      <c r="B603" t="s" s="52">
        <v>632</v>
      </c>
      <c r="C603" s="57" t="s">
        <v>31</v>
      </c>
    </row>
    <row r="604">
      <c r="A604" t="n" s="51">
        <v>1.981808031E9</v>
      </c>
      <c r="B604" t="s" s="52">
        <v>633</v>
      </c>
      <c r="C604" s="57" t="s">
        <v>31</v>
      </c>
    </row>
    <row r="605">
      <c r="A605" t="n" s="54">
        <v>1.981819031E9</v>
      </c>
      <c r="B605" t="s" s="55">
        <v>634</v>
      </c>
      <c r="C605" s="57" t="s">
        <v>31</v>
      </c>
    </row>
    <row r="606">
      <c r="A606" t="n" s="51">
        <v>1.981780031E9</v>
      </c>
      <c r="B606" t="s" s="52">
        <v>635</v>
      </c>
      <c r="C606" s="57" t="s">
        <v>31</v>
      </c>
    </row>
    <row r="607">
      <c r="A607" t="n" s="51">
        <v>1.981820031E9</v>
      </c>
      <c r="B607" t="s" s="52">
        <v>636</v>
      </c>
      <c r="C607" s="57" t="s">
        <v>31</v>
      </c>
    </row>
    <row r="608">
      <c r="A608" t="n" s="51">
        <v>1.981821031E9</v>
      </c>
      <c r="B608" t="s" s="52">
        <v>637</v>
      </c>
      <c r="C608" s="57" t="s">
        <v>31</v>
      </c>
    </row>
    <row r="609">
      <c r="A609" t="n" s="51">
        <v>1.981822031E9</v>
      </c>
      <c r="B609" t="s" s="52">
        <v>638</v>
      </c>
      <c r="C609" s="57" t="s">
        <v>31</v>
      </c>
    </row>
    <row r="610">
      <c r="A610" t="n" s="51">
        <v>1.981823031E9</v>
      </c>
      <c r="B610" t="s" s="52">
        <v>639</v>
      </c>
      <c r="C610" s="57" t="s">
        <v>31</v>
      </c>
    </row>
    <row r="611">
      <c r="A611" t="n" s="54">
        <v>1.981809031E9</v>
      </c>
      <c r="B611" t="s" s="55">
        <v>640</v>
      </c>
      <c r="C611" s="57" t="s">
        <v>31</v>
      </c>
    </row>
    <row r="612">
      <c r="A612" t="n" s="51">
        <v>1.981815031E9</v>
      </c>
      <c r="B612" t="s" s="52">
        <v>641</v>
      </c>
      <c r="C612" s="57" t="s">
        <v>31</v>
      </c>
    </row>
    <row r="613">
      <c r="A613" t="n" s="51">
        <v>1.981816031E9</v>
      </c>
      <c r="B613" t="s" s="52">
        <v>642</v>
      </c>
      <c r="C613" s="57" t="s">
        <v>31</v>
      </c>
    </row>
    <row r="614">
      <c r="A614" t="n" s="54">
        <v>1.981810031E9</v>
      </c>
      <c r="B614" t="s" s="55">
        <v>643</v>
      </c>
      <c r="C614" s="57" t="s">
        <v>31</v>
      </c>
    </row>
    <row r="615">
      <c r="A615" t="n" s="51">
        <v>1.981812031E9</v>
      </c>
      <c r="B615" t="s" s="52">
        <v>644</v>
      </c>
      <c r="C615" s="57" t="s">
        <v>31</v>
      </c>
    </row>
    <row r="616">
      <c r="A616" t="n" s="51">
        <v>1.981811031E9</v>
      </c>
      <c r="B616" t="s" s="52">
        <v>645</v>
      </c>
      <c r="C616" s="57" t="s">
        <v>31</v>
      </c>
    </row>
    <row r="617">
      <c r="A617" t="n" s="51">
        <v>1.981813031E9</v>
      </c>
      <c r="B617" t="s" s="52">
        <v>646</v>
      </c>
      <c r="C617" s="57" t="s">
        <v>31</v>
      </c>
    </row>
    <row r="618">
      <c r="A618" t="n" s="51">
        <v>1.981814031E9</v>
      </c>
      <c r="B618" t="s" s="52">
        <v>647</v>
      </c>
      <c r="C618" s="57" t="s">
        <v>31</v>
      </c>
    </row>
    <row r="619">
      <c r="A619" t="n" s="51">
        <v>1.981817031E9</v>
      </c>
      <c r="B619" t="s" s="52">
        <v>648</v>
      </c>
      <c r="C619" s="57" t="s">
        <v>31</v>
      </c>
    </row>
    <row r="620">
      <c r="A620" t="n" s="54">
        <v>1.981790031E9</v>
      </c>
      <c r="B620" t="s" s="55">
        <v>649</v>
      </c>
      <c r="C620" s="57" t="s">
        <v>31</v>
      </c>
    </row>
    <row r="621">
      <c r="A621" t="n" s="51">
        <v>1.981791031E9</v>
      </c>
      <c r="B621" t="s" s="52">
        <v>650</v>
      </c>
      <c r="C621" s="57" t="s">
        <v>31</v>
      </c>
    </row>
    <row r="622">
      <c r="A622" t="n" s="51">
        <v>1.981793031E9</v>
      </c>
      <c r="B622" t="s" s="52">
        <v>651</v>
      </c>
      <c r="C622" s="57" t="s">
        <v>31</v>
      </c>
    </row>
    <row r="623">
      <c r="A623" t="n" s="51">
        <v>1.981794031E9</v>
      </c>
      <c r="B623" t="s" s="52">
        <v>652</v>
      </c>
      <c r="C623" s="57" t="s">
        <v>31</v>
      </c>
    </row>
    <row r="624">
      <c r="A624" t="n" s="51">
        <v>2.106986031E9</v>
      </c>
      <c r="B624" t="s" s="52">
        <v>653</v>
      </c>
      <c r="C624" s="57" t="s">
        <v>31</v>
      </c>
    </row>
    <row r="625">
      <c r="A625" t="n" s="51">
        <v>1.981792031E9</v>
      </c>
      <c r="B625" t="s" s="52">
        <v>654</v>
      </c>
      <c r="C625" s="57" t="s">
        <v>31</v>
      </c>
    </row>
    <row r="626">
      <c r="A626" t="n" s="54">
        <v>1.760237031E9</v>
      </c>
      <c r="B626" t="s" s="55">
        <v>655</v>
      </c>
      <c r="C626" s="57" t="s">
        <v>31</v>
      </c>
    </row>
    <row r="627">
      <c r="A627" t="n" s="51">
        <v>1.760240031E9</v>
      </c>
      <c r="B627" t="s" s="52">
        <v>656</v>
      </c>
      <c r="C627" s="57" t="s">
        <v>31</v>
      </c>
    </row>
    <row r="628">
      <c r="A628" t="n" s="51">
        <v>1.760241031E9</v>
      </c>
      <c r="B628" t="s" s="52">
        <v>657</v>
      </c>
      <c r="C628" s="57" t="s">
        <v>31</v>
      </c>
    </row>
    <row r="629">
      <c r="A629" t="n" s="51">
        <v>1.760243031E9</v>
      </c>
      <c r="B629" t="s" s="52">
        <v>658</v>
      </c>
      <c r="C629" s="57" t="s">
        <v>31</v>
      </c>
    </row>
    <row r="630">
      <c r="A630" t="n" s="51">
        <v>1.760244031E9</v>
      </c>
      <c r="B630" t="s" s="52">
        <v>659</v>
      </c>
      <c r="C630" s="57" t="s">
        <v>31</v>
      </c>
    </row>
    <row r="631">
      <c r="A631" t="n" s="51">
        <v>1.760245031E9</v>
      </c>
      <c r="B631" t="s" s="52">
        <v>660</v>
      </c>
      <c r="C631" s="57" t="s">
        <v>31</v>
      </c>
    </row>
    <row r="632">
      <c r="A632" t="n" s="51">
        <v>1.760247031E9</v>
      </c>
      <c r="B632" t="s" s="52">
        <v>661</v>
      </c>
      <c r="C632" s="57" t="s">
        <v>31</v>
      </c>
    </row>
    <row r="633">
      <c r="A633" t="n" s="54">
        <v>1.0459505031E10</v>
      </c>
      <c r="B633" t="s" s="55">
        <v>662</v>
      </c>
      <c r="C633" s="57" t="s">
        <v>31</v>
      </c>
    </row>
    <row r="634">
      <c r="A634" t="n" s="54">
        <v>1.0459526031E10</v>
      </c>
      <c r="B634" t="s" s="55">
        <v>663</v>
      </c>
      <c r="C634" s="57" t="s">
        <v>31</v>
      </c>
    </row>
    <row r="635">
      <c r="A635" t="n" s="51">
        <v>1.0459531031E10</v>
      </c>
      <c r="B635" t="s" s="52">
        <v>664</v>
      </c>
      <c r="C635" s="57" t="s">
        <v>31</v>
      </c>
    </row>
    <row r="636">
      <c r="A636" t="n" s="51">
        <v>1.0459530031E10</v>
      </c>
      <c r="B636" t="s" s="52">
        <v>665</v>
      </c>
      <c r="C636" s="57" t="s">
        <v>31</v>
      </c>
    </row>
    <row r="637">
      <c r="A637" t="n" s="51">
        <v>1.0459529031E10</v>
      </c>
      <c r="B637" t="s" s="52">
        <v>666</v>
      </c>
      <c r="C637" s="57" t="s">
        <v>31</v>
      </c>
    </row>
    <row r="638">
      <c r="A638" t="n" s="51">
        <v>1.0459527031E10</v>
      </c>
      <c r="B638" t="s" s="52">
        <v>667</v>
      </c>
      <c r="C638" s="57" t="s">
        <v>31</v>
      </c>
    </row>
    <row r="639">
      <c r="A639" t="n" s="51">
        <v>1.0459528031E10</v>
      </c>
      <c r="B639" t="s" s="52">
        <v>668</v>
      </c>
      <c r="C639" s="57" t="s">
        <v>31</v>
      </c>
    </row>
    <row r="640">
      <c r="A640" t="n" s="51">
        <v>1.0459507031E10</v>
      </c>
      <c r="B640" t="s" s="52">
        <v>669</v>
      </c>
      <c r="C640" s="57" t="s">
        <v>31</v>
      </c>
    </row>
    <row r="641">
      <c r="A641" t="n" s="51">
        <v>1.0459508031E10</v>
      </c>
      <c r="B641" t="s" s="52">
        <v>670</v>
      </c>
      <c r="C641" s="57" t="s">
        <v>31</v>
      </c>
    </row>
    <row r="642">
      <c r="A642" t="n" s="54">
        <v>1.0459509031E10</v>
      </c>
      <c r="B642" t="s" s="55">
        <v>671</v>
      </c>
      <c r="C642" s="57" t="s">
        <v>31</v>
      </c>
    </row>
    <row r="643">
      <c r="A643" t="n" s="51">
        <v>1.0459510031E10</v>
      </c>
      <c r="B643" t="s" s="52">
        <v>672</v>
      </c>
      <c r="C643" s="57" t="s">
        <v>31</v>
      </c>
    </row>
    <row r="644">
      <c r="A644" t="n" s="51">
        <v>1.0459511031E10</v>
      </c>
      <c r="B644" t="s" s="52">
        <v>673</v>
      </c>
      <c r="C644" s="57" t="s">
        <v>31</v>
      </c>
    </row>
    <row r="645">
      <c r="A645" t="n" s="51">
        <v>1.0459512031E10</v>
      </c>
      <c r="B645" t="s" s="52">
        <v>674</v>
      </c>
      <c r="C645" s="57" t="s">
        <v>31</v>
      </c>
    </row>
    <row r="646">
      <c r="A646" t="n" s="51">
        <v>1.0459513031E10</v>
      </c>
      <c r="B646" t="s" s="52">
        <v>675</v>
      </c>
      <c r="C646" s="57" t="s">
        <v>31</v>
      </c>
    </row>
    <row r="647">
      <c r="A647" t="n" s="51">
        <v>1.0459514031E10</v>
      </c>
      <c r="B647" t="s" s="52">
        <v>676</v>
      </c>
      <c r="C647" s="57" t="s">
        <v>31</v>
      </c>
    </row>
    <row r="648">
      <c r="A648" t="n" s="51">
        <v>1.0459515031E10</v>
      </c>
      <c r="B648" t="s" s="52">
        <v>677</v>
      </c>
      <c r="C648" s="57" t="s">
        <v>31</v>
      </c>
    </row>
    <row r="649">
      <c r="A649" t="n" s="51">
        <v>1.0459506031E10</v>
      </c>
      <c r="B649" t="s" s="52">
        <v>678</v>
      </c>
      <c r="C649" s="57" t="s">
        <v>31</v>
      </c>
    </row>
    <row r="650">
      <c r="A650" t="n" s="54">
        <v>1.0459518031E10</v>
      </c>
      <c r="B650" t="s" s="55">
        <v>679</v>
      </c>
      <c r="C650" s="57" t="s">
        <v>31</v>
      </c>
    </row>
    <row r="651">
      <c r="A651" t="n" s="51">
        <v>1.0459523031E10</v>
      </c>
      <c r="B651" t="s" s="52">
        <v>680</v>
      </c>
      <c r="C651" s="57" t="s">
        <v>31</v>
      </c>
    </row>
    <row r="652">
      <c r="A652" t="n" s="51">
        <v>1.0459519031E10</v>
      </c>
      <c r="B652" t="s" s="52">
        <v>681</v>
      </c>
      <c r="C652" s="57" t="s">
        <v>31</v>
      </c>
    </row>
    <row r="653">
      <c r="A653" t="n" s="51">
        <v>1.0459521031E10</v>
      </c>
      <c r="B653" t="s" s="52">
        <v>682</v>
      </c>
      <c r="C653" s="57" t="s">
        <v>31</v>
      </c>
    </row>
    <row r="654">
      <c r="A654" t="n" s="51">
        <v>1.0459522031E10</v>
      </c>
      <c r="B654" t="s" s="52">
        <v>683</v>
      </c>
      <c r="C654" s="57" t="s">
        <v>31</v>
      </c>
    </row>
    <row r="655">
      <c r="A655" t="n" s="51">
        <v>1.0459520031E10</v>
      </c>
      <c r="B655" t="s" s="52">
        <v>684</v>
      </c>
      <c r="C655" s="57" t="s">
        <v>31</v>
      </c>
    </row>
    <row r="656">
      <c r="A656" t="n" s="51">
        <v>1.0459525031E10</v>
      </c>
      <c r="B656" t="s" s="52">
        <v>685</v>
      </c>
      <c r="C656" s="57" t="s">
        <v>31</v>
      </c>
    </row>
    <row r="657">
      <c r="A657" t="n" s="51">
        <v>1.0459517031E10</v>
      </c>
      <c r="B657" t="s" s="52">
        <v>686</v>
      </c>
      <c r="C657" s="57" t="s">
        <v>31</v>
      </c>
    </row>
    <row r="658">
      <c r="A658" t="n" s="51">
        <v>1.0459533031E10</v>
      </c>
      <c r="B658" t="s" s="52">
        <v>687</v>
      </c>
      <c r="C658" s="57" t="s">
        <v>31</v>
      </c>
    </row>
    <row r="659">
      <c r="A659" t="n" s="51">
        <v>1.0459524031E10</v>
      </c>
      <c r="B659" t="s" s="52">
        <v>688</v>
      </c>
      <c r="C659" s="57" t="s">
        <v>31</v>
      </c>
    </row>
    <row r="660">
      <c r="A660" t="n" s="54">
        <v>1.760304031E9</v>
      </c>
      <c r="B660" t="s" s="55">
        <v>689</v>
      </c>
      <c r="C660" s="57" t="s">
        <v>31</v>
      </c>
    </row>
    <row r="661">
      <c r="A661" t="n" s="54">
        <v>1.760314031E9</v>
      </c>
      <c r="B661" t="s" s="55">
        <v>690</v>
      </c>
      <c r="C661" s="57" t="s">
        <v>31</v>
      </c>
    </row>
    <row r="662">
      <c r="A662" t="n" s="54">
        <v>9.684331031E9</v>
      </c>
      <c r="B662" t="s" s="55">
        <v>691</v>
      </c>
      <c r="C662" s="57" t="s">
        <v>31</v>
      </c>
    </row>
    <row r="663">
      <c r="A663" t="n" s="51">
        <v>9.684335031E9</v>
      </c>
      <c r="B663" t="s" s="52">
        <v>692</v>
      </c>
      <c r="C663" s="57" t="s">
        <v>31</v>
      </c>
    </row>
    <row r="664">
      <c r="A664" t="n" s="51">
        <v>9.684333031E9</v>
      </c>
      <c r="B664" t="s" s="52">
        <v>693</v>
      </c>
      <c r="C664" s="57" t="s">
        <v>31</v>
      </c>
    </row>
    <row r="665">
      <c r="A665" t="n" s="51">
        <v>9.684334031E9</v>
      </c>
      <c r="B665" t="s" s="52">
        <v>694</v>
      </c>
      <c r="C665" s="57" t="s">
        <v>31</v>
      </c>
    </row>
    <row r="666">
      <c r="A666" t="n" s="51">
        <v>9.684332031E9</v>
      </c>
      <c r="B666" t="s" s="52">
        <v>695</v>
      </c>
      <c r="C666" s="57" t="s">
        <v>31</v>
      </c>
    </row>
    <row r="667">
      <c r="A667" t="n" s="54">
        <v>9.684328031E9</v>
      </c>
      <c r="B667" t="s" s="55">
        <v>696</v>
      </c>
      <c r="C667" s="57" t="s">
        <v>31</v>
      </c>
    </row>
    <row r="668">
      <c r="A668" t="n" s="51">
        <v>9.684329031E9</v>
      </c>
      <c r="B668" t="s" s="52">
        <v>697</v>
      </c>
      <c r="C668" s="57" t="s">
        <v>31</v>
      </c>
    </row>
    <row r="669">
      <c r="A669" t="n" s="51">
        <v>9.684330031E9</v>
      </c>
      <c r="B669" t="s" s="52">
        <v>698</v>
      </c>
      <c r="C669" s="57" t="s">
        <v>31</v>
      </c>
    </row>
    <row r="670">
      <c r="A670" t="n" s="51">
        <v>9.684336031E9</v>
      </c>
      <c r="B670" t="s" s="52">
        <v>699</v>
      </c>
      <c r="C670" s="57" t="s">
        <v>31</v>
      </c>
    </row>
    <row r="671">
      <c r="A671" t="n" s="51">
        <v>9.684337031E9</v>
      </c>
      <c r="B671" t="s" s="52">
        <v>700</v>
      </c>
      <c r="C671" s="57" t="s">
        <v>31</v>
      </c>
    </row>
    <row r="672">
      <c r="A672" t="n" s="54">
        <v>1.760307031E9</v>
      </c>
      <c r="B672" t="s" s="55">
        <v>701</v>
      </c>
      <c r="C672" s="57" t="s">
        <v>31</v>
      </c>
    </row>
    <row r="673">
      <c r="A673" t="n" s="51">
        <v>1.7302991031E10</v>
      </c>
      <c r="B673" t="s" s="52">
        <v>702</v>
      </c>
      <c r="C673" s="57" t="s">
        <v>31</v>
      </c>
    </row>
    <row r="674">
      <c r="A674" t="n" s="51">
        <v>1.7302992031E10</v>
      </c>
      <c r="B674" t="s" s="52">
        <v>703</v>
      </c>
      <c r="C674" s="57" t="s">
        <v>31</v>
      </c>
    </row>
    <row r="675">
      <c r="A675" t="n" s="51">
        <v>1.7302993031E10</v>
      </c>
      <c r="B675" t="s" s="52">
        <v>704</v>
      </c>
      <c r="C675" s="57" t="s">
        <v>31</v>
      </c>
    </row>
    <row r="676">
      <c r="A676" t="n" s="54">
        <v>1.7302968031E10</v>
      </c>
      <c r="B676" t="s" s="55">
        <v>705</v>
      </c>
      <c r="C676" s="57" t="s">
        <v>31</v>
      </c>
    </row>
    <row r="677">
      <c r="A677" t="n" s="51">
        <v>1.760305031E9</v>
      </c>
      <c r="B677" t="s" s="52">
        <v>706</v>
      </c>
      <c r="C677" s="57" t="s">
        <v>31</v>
      </c>
    </row>
    <row r="678">
      <c r="A678" t="n" s="51">
        <v>1.760308031E9</v>
      </c>
      <c r="B678" t="s" s="52">
        <v>707</v>
      </c>
      <c r="C678" s="57" t="s">
        <v>31</v>
      </c>
    </row>
    <row r="679">
      <c r="A679" t="n" s="51">
        <v>1.760315031E9</v>
      </c>
      <c r="B679" t="s" s="52">
        <v>708</v>
      </c>
      <c r="C679" s="57" t="s">
        <v>31</v>
      </c>
    </row>
    <row r="680">
      <c r="A680" t="n" s="51">
        <v>1.760313031E9</v>
      </c>
      <c r="B680" t="s" s="52">
        <v>709</v>
      </c>
      <c r="C680" s="57" t="s">
        <v>31</v>
      </c>
    </row>
    <row r="681">
      <c r="A681" t="n" s="51">
        <v>1.760306031E9</v>
      </c>
      <c r="B681" t="s" s="52">
        <v>710</v>
      </c>
      <c r="C681" s="57" t="s">
        <v>31</v>
      </c>
    </row>
    <row r="682">
      <c r="A682" t="n" s="51">
        <v>1.760309031E9</v>
      </c>
      <c r="B682" t="s" s="52">
        <v>711</v>
      </c>
      <c r="C682" s="57" t="s">
        <v>31</v>
      </c>
    </row>
    <row r="683">
      <c r="A683" t="n" s="51">
        <v>1.760310031E9</v>
      </c>
      <c r="B683" t="s" s="52">
        <v>712</v>
      </c>
      <c r="C683" s="57" t="s">
        <v>31</v>
      </c>
    </row>
    <row r="684">
      <c r="A684" t="n" s="51">
        <v>1.760311031E9</v>
      </c>
      <c r="B684" t="s" s="52">
        <v>713</v>
      </c>
      <c r="C684" s="57" t="s">
        <v>31</v>
      </c>
    </row>
    <row r="685">
      <c r="A685" t="n" s="54">
        <v>1.7302980031E10</v>
      </c>
      <c r="B685" t="s" s="55">
        <v>714</v>
      </c>
      <c r="C685" s="57" t="s">
        <v>31</v>
      </c>
    </row>
    <row r="686">
      <c r="A686" t="n" s="51">
        <v>1.760328031E9</v>
      </c>
      <c r="B686" t="s" s="52">
        <v>715</v>
      </c>
      <c r="C686" s="57" t="s">
        <v>31</v>
      </c>
    </row>
    <row r="687">
      <c r="A687" t="n" s="51">
        <v>1.760312031E9</v>
      </c>
      <c r="B687" t="s" s="52">
        <v>716</v>
      </c>
      <c r="C687" s="57" t="s">
        <v>31</v>
      </c>
    </row>
    <row r="688">
      <c r="A688" t="n" s="51">
        <v>1.7302993031E10</v>
      </c>
      <c r="B688" t="s" s="52">
        <v>717</v>
      </c>
      <c r="C688" s="57" t="s">
        <v>31</v>
      </c>
    </row>
    <row r="689">
      <c r="A689" t="n" s="51">
        <v>1.760351031E9</v>
      </c>
      <c r="B689" t="s" s="52">
        <v>718</v>
      </c>
      <c r="C689" s="57" t="s">
        <v>31</v>
      </c>
    </row>
    <row r="690">
      <c r="A690" t="n" s="51">
        <v>1.760366031E9</v>
      </c>
      <c r="B690" t="s" s="52">
        <v>719</v>
      </c>
      <c r="C690" s="57" t="s">
        <v>31</v>
      </c>
    </row>
    <row r="691">
      <c r="A691" t="n" s="54">
        <v>1.7507763031E10</v>
      </c>
      <c r="B691" t="s" s="55">
        <v>720</v>
      </c>
      <c r="C691" s="57" t="s">
        <v>31</v>
      </c>
    </row>
    <row r="692">
      <c r="A692" t="n" s="51">
        <v>1.760316031E9</v>
      </c>
      <c r="B692" t="s" s="52">
        <v>721</v>
      </c>
      <c r="C692" s="57" t="s">
        <v>31</v>
      </c>
    </row>
    <row r="693">
      <c r="A693" t="n" s="54">
        <v>1.760317031E9</v>
      </c>
      <c r="B693" t="s" s="55">
        <v>722</v>
      </c>
      <c r="C693" s="57" t="s">
        <v>31</v>
      </c>
    </row>
    <row r="694">
      <c r="A694" t="n" s="51">
        <v>1.760318031E9</v>
      </c>
      <c r="B694" t="s" s="52">
        <v>723</v>
      </c>
      <c r="C694" s="57" t="s">
        <v>31</v>
      </c>
    </row>
    <row r="695">
      <c r="A695" t="n" s="51">
        <v>1.760319031E9</v>
      </c>
      <c r="B695" t="s" s="52">
        <v>724</v>
      </c>
      <c r="C695" s="57" t="s">
        <v>31</v>
      </c>
    </row>
    <row r="696">
      <c r="A696" t="n" s="51">
        <v>1.760320031E9</v>
      </c>
      <c r="B696" t="s" s="52">
        <v>725</v>
      </c>
      <c r="C696" s="57" t="s">
        <v>31</v>
      </c>
    </row>
    <row r="697">
      <c r="A697" t="n" s="51">
        <v>1.760321031E9</v>
      </c>
      <c r="B697" t="s" s="52">
        <v>726</v>
      </c>
      <c r="C697" s="57" t="s">
        <v>31</v>
      </c>
    </row>
    <row r="698">
      <c r="A698" t="n" s="51">
        <v>1.760322031E9</v>
      </c>
      <c r="B698" t="s" s="52">
        <v>727</v>
      </c>
      <c r="C698" s="57" t="s">
        <v>31</v>
      </c>
    </row>
    <row r="699">
      <c r="A699" t="n" s="51">
        <v>1.760323031E9</v>
      </c>
      <c r="B699" t="s" s="52">
        <v>728</v>
      </c>
      <c r="C699" s="57" t="s">
        <v>31</v>
      </c>
    </row>
    <row r="700">
      <c r="A700" t="n" s="51">
        <v>1.760324031E9</v>
      </c>
      <c r="B700" t="s" s="52">
        <v>729</v>
      </c>
      <c r="C700" s="57" t="s">
        <v>31</v>
      </c>
    </row>
    <row r="701">
      <c r="A701" t="n" s="51">
        <v>1.760325031E9</v>
      </c>
      <c r="B701" t="s" s="52">
        <v>730</v>
      </c>
      <c r="C701" s="57" t="s">
        <v>31</v>
      </c>
    </row>
    <row r="702">
      <c r="A702" t="n" s="51">
        <v>1.760326031E9</v>
      </c>
      <c r="B702" t="s" s="52">
        <v>731</v>
      </c>
      <c r="C702" s="57" t="s">
        <v>31</v>
      </c>
    </row>
    <row r="703">
      <c r="A703" t="n" s="51">
        <v>1.760327031E9</v>
      </c>
      <c r="B703" t="s" s="52">
        <v>732</v>
      </c>
      <c r="C703" s="57" t="s">
        <v>31</v>
      </c>
    </row>
    <row r="704">
      <c r="A704" t="n" s="51">
        <v>1.760328031E9</v>
      </c>
      <c r="B704" t="s" s="52">
        <v>733</v>
      </c>
      <c r="C704" s="57" t="s">
        <v>31</v>
      </c>
    </row>
    <row r="705">
      <c r="A705" t="n" s="51">
        <v>1.760329031E9</v>
      </c>
      <c r="B705" t="s" s="52">
        <v>734</v>
      </c>
      <c r="C705" s="57" t="s">
        <v>31</v>
      </c>
    </row>
    <row r="706">
      <c r="A706" t="n" s="51">
        <v>1.760330031E9</v>
      </c>
      <c r="B706" t="s" s="52">
        <v>735</v>
      </c>
      <c r="C706" s="57" t="s">
        <v>31</v>
      </c>
    </row>
    <row r="707">
      <c r="A707" t="n" s="51">
        <v>1.760332031E9</v>
      </c>
      <c r="B707" t="s" s="52">
        <v>736</v>
      </c>
      <c r="C707" s="57" t="s">
        <v>31</v>
      </c>
    </row>
    <row r="708">
      <c r="A708" t="n" s="51">
        <v>1.760331031E9</v>
      </c>
      <c r="B708" t="s" s="52">
        <v>737</v>
      </c>
      <c r="C708" s="57" t="s">
        <v>31</v>
      </c>
    </row>
    <row r="709">
      <c r="A709" t="n" s="51">
        <v>1.760333031E9</v>
      </c>
      <c r="B709" t="s" s="52">
        <v>738</v>
      </c>
      <c r="C709" s="57" t="s">
        <v>31</v>
      </c>
    </row>
    <row r="710">
      <c r="A710" t="n" s="51">
        <v>1.760334031E9</v>
      </c>
      <c r="B710" t="s" s="52">
        <v>739</v>
      </c>
      <c r="C710" s="57" t="s">
        <v>31</v>
      </c>
    </row>
    <row r="711">
      <c r="A711" t="n" s="51">
        <v>1.760335031E9</v>
      </c>
      <c r="B711" t="s" s="52">
        <v>740</v>
      </c>
      <c r="C711" s="57" t="s">
        <v>31</v>
      </c>
    </row>
    <row r="712">
      <c r="A712" t="n" s="51">
        <v>1.760336031E9</v>
      </c>
      <c r="B712" t="s" s="52">
        <v>741</v>
      </c>
      <c r="C712" s="57" t="s">
        <v>31</v>
      </c>
    </row>
    <row r="713">
      <c r="A713" t="n" s="51">
        <v>1.760337031E9</v>
      </c>
      <c r="B713" t="s" s="52">
        <v>742</v>
      </c>
      <c r="C713" s="57" t="s">
        <v>31</v>
      </c>
    </row>
    <row r="714">
      <c r="A714" t="n" s="51">
        <v>1.760338031E9</v>
      </c>
      <c r="B714" t="s" s="52">
        <v>743</v>
      </c>
      <c r="C714" s="57" t="s">
        <v>31</v>
      </c>
    </row>
    <row r="715">
      <c r="A715" t="n" s="51">
        <v>1.760339031E9</v>
      </c>
      <c r="B715" t="s" s="52">
        <v>744</v>
      </c>
      <c r="C715" s="57" t="s">
        <v>31</v>
      </c>
    </row>
    <row r="716">
      <c r="A716" t="n" s="51">
        <v>1.760340031E9</v>
      </c>
      <c r="B716" t="s" s="52">
        <v>745</v>
      </c>
      <c r="C716" s="57" t="s">
        <v>31</v>
      </c>
    </row>
    <row r="717">
      <c r="A717" t="n" s="54">
        <v>7.477838031E9</v>
      </c>
      <c r="B717" t="s" s="55">
        <v>746</v>
      </c>
      <c r="C717" s="57" t="s">
        <v>31</v>
      </c>
    </row>
    <row r="718">
      <c r="A718" t="n" s="51">
        <v>1.760342031E9</v>
      </c>
      <c r="B718" t="s" s="52">
        <v>747</v>
      </c>
      <c r="C718" s="57" t="s">
        <v>31</v>
      </c>
    </row>
    <row r="719">
      <c r="A719" t="n" s="51">
        <v>1.760341031E9</v>
      </c>
      <c r="B719" t="s" s="52">
        <v>748</v>
      </c>
      <c r="C719" s="57" t="s">
        <v>31</v>
      </c>
    </row>
    <row r="720">
      <c r="A720" t="n" s="51">
        <v>1.760356031E9</v>
      </c>
      <c r="B720" t="s" s="52">
        <v>749</v>
      </c>
      <c r="C720" s="57" t="s">
        <v>31</v>
      </c>
    </row>
    <row r="721">
      <c r="A721" t="n" s="51">
        <v>1.760343031E9</v>
      </c>
      <c r="B721" t="s" s="52">
        <v>750</v>
      </c>
      <c r="C721" s="57" t="s">
        <v>31</v>
      </c>
    </row>
    <row r="722">
      <c r="A722" t="n" s="51">
        <v>1.760344031E9</v>
      </c>
      <c r="B722" t="s" s="52">
        <v>751</v>
      </c>
      <c r="C722" s="57" t="s">
        <v>31</v>
      </c>
    </row>
    <row r="723">
      <c r="A723" t="n" s="51">
        <v>1.760345031E9</v>
      </c>
      <c r="B723" t="s" s="52">
        <v>752</v>
      </c>
      <c r="C723" s="57" t="s">
        <v>31</v>
      </c>
    </row>
    <row r="724">
      <c r="A724" t="n" s="54">
        <v>1.760346031E9</v>
      </c>
      <c r="B724" t="s" s="55">
        <v>753</v>
      </c>
      <c r="C724" s="57" t="s">
        <v>31</v>
      </c>
    </row>
    <row r="725">
      <c r="A725" t="n" s="51">
        <v>1.5664306031E10</v>
      </c>
      <c r="B725" t="s" s="52">
        <v>754</v>
      </c>
      <c r="C725" s="57" t="s">
        <v>31</v>
      </c>
    </row>
    <row r="726">
      <c r="A726" t="n" s="51">
        <v>1.5664304031E10</v>
      </c>
      <c r="B726" t="s" s="52">
        <v>755</v>
      </c>
      <c r="C726" s="57" t="s">
        <v>31</v>
      </c>
    </row>
    <row r="727">
      <c r="A727" t="n" s="51">
        <v>1.5664303031E10</v>
      </c>
      <c r="B727" t="s" s="52">
        <v>756</v>
      </c>
      <c r="C727" s="57" t="s">
        <v>31</v>
      </c>
    </row>
    <row r="728">
      <c r="A728" t="n" s="51">
        <v>1.5664305031E10</v>
      </c>
      <c r="B728" t="s" s="52">
        <v>757</v>
      </c>
      <c r="C728" s="57" t="s">
        <v>31</v>
      </c>
    </row>
    <row r="729">
      <c r="A729" t="n" s="51">
        <v>1.760347031E9</v>
      </c>
      <c r="B729" t="s" s="52">
        <v>758</v>
      </c>
      <c r="C729" s="57" t="s">
        <v>31</v>
      </c>
    </row>
    <row r="730">
      <c r="A730" t="n" s="51">
        <v>1.760348031E9</v>
      </c>
      <c r="B730" t="s" s="52">
        <v>759</v>
      </c>
      <c r="C730" s="57" t="s">
        <v>31</v>
      </c>
    </row>
    <row r="731">
      <c r="A731" t="n" s="51">
        <v>1.760349031E9</v>
      </c>
      <c r="B731" t="s" s="52">
        <v>760</v>
      </c>
      <c r="C731" s="57" t="s">
        <v>31</v>
      </c>
    </row>
    <row r="732">
      <c r="A732" t="n" s="51">
        <v>1.760350031E9</v>
      </c>
      <c r="B732" t="s" s="52">
        <v>761</v>
      </c>
      <c r="C732" s="57" t="s">
        <v>31</v>
      </c>
    </row>
    <row r="733">
      <c r="A733" t="n" s="51">
        <v>1.760351031E9</v>
      </c>
      <c r="B733" t="s" s="52">
        <v>762</v>
      </c>
      <c r="C733" s="57" t="s">
        <v>31</v>
      </c>
    </row>
    <row r="734">
      <c r="A734" t="n" s="51">
        <v>1.760352031E9</v>
      </c>
      <c r="B734" t="s" s="52">
        <v>763</v>
      </c>
      <c r="C734" s="57" t="s">
        <v>31</v>
      </c>
    </row>
    <row r="735">
      <c r="A735" t="n" s="51">
        <v>1.760353031E9</v>
      </c>
      <c r="B735" t="s" s="52">
        <v>764</v>
      </c>
      <c r="C735" s="57" t="s">
        <v>31</v>
      </c>
    </row>
    <row r="736">
      <c r="A736" t="n" s="51">
        <v>1.760354031E9</v>
      </c>
      <c r="B736" t="s" s="52">
        <v>765</v>
      </c>
      <c r="C736" s="57" t="s">
        <v>31</v>
      </c>
    </row>
    <row r="737">
      <c r="A737" t="n" s="51">
        <v>1.760355031E9</v>
      </c>
      <c r="B737" t="s" s="52">
        <v>766</v>
      </c>
      <c r="C737" s="57" t="s">
        <v>31</v>
      </c>
    </row>
    <row r="738">
      <c r="A738" t="n" s="54">
        <v>1.760357031E9</v>
      </c>
      <c r="B738" t="s" s="55">
        <v>767</v>
      </c>
      <c r="C738" s="57" t="s">
        <v>31</v>
      </c>
    </row>
    <row r="739">
      <c r="A739" t="n" s="51">
        <v>1.760358031E9</v>
      </c>
      <c r="B739" t="s" s="52">
        <v>768</v>
      </c>
      <c r="C739" s="57" t="s">
        <v>31</v>
      </c>
    </row>
    <row r="740">
      <c r="A740" t="n" s="51">
        <v>1.760359031E9</v>
      </c>
      <c r="B740" t="s" s="52">
        <v>769</v>
      </c>
      <c r="C740" s="57" t="s">
        <v>31</v>
      </c>
    </row>
    <row r="741">
      <c r="A741" t="n" s="54">
        <v>1.760360031E9</v>
      </c>
      <c r="B741" t="s" s="55">
        <v>770</v>
      </c>
      <c r="C741" s="57" t="s">
        <v>31</v>
      </c>
    </row>
    <row r="742">
      <c r="A742" t="n" s="51">
        <v>8.641278031E9</v>
      </c>
      <c r="B742" t="s" s="52">
        <v>771</v>
      </c>
      <c r="C742" s="57" t="s">
        <v>31</v>
      </c>
    </row>
    <row r="743">
      <c r="A743" t="n" s="51">
        <v>8.641277031E9</v>
      </c>
      <c r="B743" t="s" s="52">
        <v>772</v>
      </c>
      <c r="C743" s="57" t="s">
        <v>31</v>
      </c>
    </row>
    <row r="744">
      <c r="A744" t="n" s="51">
        <v>1.760361031E9</v>
      </c>
      <c r="B744" t="s" s="52">
        <v>773</v>
      </c>
      <c r="C744" s="57" t="s">
        <v>31</v>
      </c>
    </row>
    <row r="745">
      <c r="A745" t="n" s="51">
        <v>1.760362031E9</v>
      </c>
      <c r="B745" t="s" s="52">
        <v>774</v>
      </c>
      <c r="C745" s="57" t="s">
        <v>31</v>
      </c>
    </row>
    <row r="746">
      <c r="A746" t="n" s="51">
        <v>1.760363031E9</v>
      </c>
      <c r="B746" t="s" s="52">
        <v>775</v>
      </c>
      <c r="C746" s="57" t="s">
        <v>31</v>
      </c>
    </row>
    <row r="747">
      <c r="A747" t="n" s="51">
        <v>1.760364031E9</v>
      </c>
      <c r="B747" t="s" s="52">
        <v>776</v>
      </c>
      <c r="C747" s="57" t="s">
        <v>31</v>
      </c>
    </row>
    <row r="748">
      <c r="A748" t="n" s="51">
        <v>1.760365031E9</v>
      </c>
      <c r="B748" t="s" s="52">
        <v>777</v>
      </c>
      <c r="C748" s="57" t="s">
        <v>31</v>
      </c>
    </row>
    <row r="749">
      <c r="A749" t="n" s="54">
        <v>8.641279031E9</v>
      </c>
      <c r="B749" t="s" s="55">
        <v>778</v>
      </c>
      <c r="C749" s="57" t="s">
        <v>31</v>
      </c>
    </row>
    <row r="750">
      <c r="A750" t="n" s="51">
        <v>8.641280031E9</v>
      </c>
      <c r="B750" t="s" s="52">
        <v>779</v>
      </c>
      <c r="C750" s="57" t="s">
        <v>31</v>
      </c>
    </row>
    <row r="751">
      <c r="A751" t="n" s="51">
        <v>8.641281031E9</v>
      </c>
      <c r="B751" t="s" s="52">
        <v>780</v>
      </c>
      <c r="C751" s="57" t="s">
        <v>31</v>
      </c>
    </row>
    <row r="752">
      <c r="A752" t="n" s="51">
        <v>8.641282031E9</v>
      </c>
      <c r="B752" t="s" s="52">
        <v>781</v>
      </c>
      <c r="C752" s="57" t="s">
        <v>31</v>
      </c>
    </row>
    <row r="753">
      <c r="A753" t="n" s="54">
        <v>1.0084749031E10</v>
      </c>
      <c r="B753" t="s" s="55">
        <v>782</v>
      </c>
      <c r="C753" s="57" t="s">
        <v>31</v>
      </c>
    </row>
    <row r="754">
      <c r="A754" t="n" s="51">
        <v>1.0084752031E10</v>
      </c>
      <c r="B754" t="s" s="52">
        <v>783</v>
      </c>
      <c r="C754" s="57" t="s">
        <v>31</v>
      </c>
    </row>
    <row r="755">
      <c r="A755" t="n" s="51">
        <v>1.4357342031E10</v>
      </c>
      <c r="B755" t="s" s="52">
        <v>784</v>
      </c>
      <c r="C755" s="57" t="s">
        <v>31</v>
      </c>
    </row>
    <row r="756">
      <c r="A756" t="n" s="51">
        <v>1.0084750031E10</v>
      </c>
      <c r="B756" t="s" s="52">
        <v>785</v>
      </c>
      <c r="C756" s="57" t="s">
        <v>31</v>
      </c>
    </row>
    <row r="757">
      <c r="A757" t="n" s="51">
        <v>1.0084751031E10</v>
      </c>
      <c r="B757" t="s" s="52">
        <v>786</v>
      </c>
      <c r="C757" s="57" t="s">
        <v>31</v>
      </c>
    </row>
    <row r="758">
      <c r="A758" t="n" s="54">
        <v>1.2419318031E10</v>
      </c>
      <c r="B758" t="s" s="55">
        <v>787</v>
      </c>
      <c r="C758" s="57" t="s">
        <v>31</v>
      </c>
    </row>
    <row r="759">
      <c r="A759" t="n" s="54">
        <v>1.981299031E9</v>
      </c>
      <c r="B759" t="s" s="55">
        <v>788</v>
      </c>
      <c r="C759" s="57" t="s">
        <v>31</v>
      </c>
    </row>
    <row r="760">
      <c r="A760" t="n" s="51">
        <v>1.981300031E9</v>
      </c>
      <c r="B760" t="s" s="52">
        <v>789</v>
      </c>
      <c r="C760" s="57" t="s">
        <v>31</v>
      </c>
    </row>
    <row r="761">
      <c r="A761" t="n" s="54">
        <v>1.981306031E9</v>
      </c>
      <c r="B761" t="s" s="55">
        <v>790</v>
      </c>
      <c r="C761" s="57" t="s">
        <v>31</v>
      </c>
    </row>
    <row r="762">
      <c r="A762" t="n" s="51">
        <v>1.981308031E9</v>
      </c>
      <c r="B762" t="s" s="52">
        <v>791</v>
      </c>
      <c r="C762" s="57" t="s">
        <v>31</v>
      </c>
    </row>
    <row r="763">
      <c r="A763" t="n" s="51">
        <v>1.981307031E9</v>
      </c>
      <c r="B763" t="s" s="52">
        <v>792</v>
      </c>
      <c r="C763" s="57" t="s">
        <v>31</v>
      </c>
    </row>
    <row r="764">
      <c r="A764" t="n" s="51">
        <v>1.981309031E9</v>
      </c>
      <c r="B764" t="s" s="52">
        <v>793</v>
      </c>
      <c r="C764" s="57" t="s">
        <v>31</v>
      </c>
    </row>
    <row r="765">
      <c r="A765" t="n" s="51">
        <v>1.981310031E9</v>
      </c>
      <c r="B765" t="s" s="52">
        <v>794</v>
      </c>
      <c r="C765" s="57" t="s">
        <v>31</v>
      </c>
    </row>
    <row r="766">
      <c r="A766" t="n" s="51">
        <v>1.5334556031E10</v>
      </c>
      <c r="B766" t="s" s="52">
        <v>795</v>
      </c>
      <c r="C766" s="57" t="s">
        <v>31</v>
      </c>
    </row>
    <row r="767">
      <c r="A767" t="n" s="54">
        <v>1.1971711031E10</v>
      </c>
      <c r="B767" t="s" s="55">
        <v>796</v>
      </c>
      <c r="C767" s="57" t="s">
        <v>31</v>
      </c>
    </row>
    <row r="768">
      <c r="A768" t="n" s="54">
        <v>1.5334555031E10</v>
      </c>
      <c r="B768" t="s" s="55">
        <v>797</v>
      </c>
      <c r="C768" s="57" t="s">
        <v>31</v>
      </c>
    </row>
    <row r="769">
      <c r="A769" t="n" s="51">
        <v>1.1971718031E10</v>
      </c>
      <c r="B769" t="s" s="52">
        <v>798</v>
      </c>
      <c r="C769" s="57" t="s">
        <v>31</v>
      </c>
    </row>
    <row r="770">
      <c r="A770" t="n" s="51">
        <v>1.1971716031E10</v>
      </c>
      <c r="B770" t="s" s="52">
        <v>799</v>
      </c>
      <c r="C770" s="57" t="s">
        <v>31</v>
      </c>
    </row>
    <row r="771">
      <c r="A771" t="n" s="51">
        <v>1.1971717031E10</v>
      </c>
      <c r="B771" t="s" s="52">
        <v>800</v>
      </c>
      <c r="C771" s="57" t="s">
        <v>31</v>
      </c>
    </row>
    <row r="772">
      <c r="A772" t="n" s="51">
        <v>1.1971712031E10</v>
      </c>
      <c r="B772" t="s" s="52">
        <v>801</v>
      </c>
      <c r="C772" s="57" t="s">
        <v>31</v>
      </c>
    </row>
    <row r="773">
      <c r="A773" t="n" s="51">
        <v>1.760280031E9</v>
      </c>
      <c r="B773" t="s" s="52">
        <v>802</v>
      </c>
      <c r="C773" s="57" t="s">
        <v>31</v>
      </c>
    </row>
    <row r="774">
      <c r="A774" t="n" s="51">
        <v>2.699201031E9</v>
      </c>
      <c r="B774" t="s" s="52">
        <v>803</v>
      </c>
    </row>
    <row r="775">
      <c r="A775" t="n" s="51">
        <v>1.1971715031E10</v>
      </c>
      <c r="B775" t="s" s="52">
        <v>804</v>
      </c>
      <c r="C775" s="57" t="s">
        <v>31</v>
      </c>
    </row>
    <row r="776">
      <c r="A776" t="n" s="51">
        <v>1.1971713031E10</v>
      </c>
      <c r="B776" t="s" s="52">
        <v>805</v>
      </c>
      <c r="C776" s="57" t="s">
        <v>31</v>
      </c>
    </row>
    <row r="777">
      <c r="A777" t="n" s="51">
        <v>1.1971714031E10</v>
      </c>
      <c r="B777" t="s" s="52">
        <v>806</v>
      </c>
    </row>
    <row r="778">
      <c r="A778" t="n" s="51">
        <v>1.981301031E9</v>
      </c>
      <c r="B778" t="s" s="52">
        <v>807</v>
      </c>
      <c r="C778" s="57" t="s">
        <v>31</v>
      </c>
    </row>
    <row r="779">
      <c r="A779" t="n" s="51">
        <v>3.013985031E9</v>
      </c>
      <c r="B779" t="s" s="52">
        <v>808</v>
      </c>
      <c r="C779" s="57" t="s">
        <v>31</v>
      </c>
    </row>
    <row r="780">
      <c r="A780" t="n" s="51">
        <v>1.981328031E9</v>
      </c>
      <c r="B780" t="s" s="52">
        <v>809</v>
      </c>
      <c r="C780" s="57" t="s">
        <v>31</v>
      </c>
    </row>
    <row r="781">
      <c r="A781" t="n" s="51">
        <v>1.981311031E9</v>
      </c>
      <c r="B781" t="s" s="52">
        <v>810</v>
      </c>
      <c r="C781" s="57" t="s">
        <v>31</v>
      </c>
    </row>
    <row r="782">
      <c r="A782" t="n" s="51">
        <v>1.981302031E9</v>
      </c>
      <c r="B782" t="s" s="52">
        <v>811</v>
      </c>
      <c r="C782" s="57" t="s">
        <v>31</v>
      </c>
    </row>
    <row r="783">
      <c r="A783" t="n" s="54">
        <v>1.981313031E9</v>
      </c>
      <c r="B783" t="s" s="55">
        <v>812</v>
      </c>
      <c r="C783" s="57" t="s">
        <v>31</v>
      </c>
    </row>
    <row r="784">
      <c r="A784" t="n" s="51">
        <v>1.981316031E9</v>
      </c>
      <c r="B784" t="s" s="52">
        <v>813</v>
      </c>
      <c r="C784" s="57" t="s">
        <v>31</v>
      </c>
    </row>
    <row r="785">
      <c r="A785" t="n" s="51">
        <v>1.981317031E9</v>
      </c>
      <c r="B785" t="s" s="52">
        <v>814</v>
      </c>
      <c r="C785" s="57" t="s">
        <v>31</v>
      </c>
    </row>
    <row r="786">
      <c r="A786" t="n" s="51">
        <v>1.981320031E9</v>
      </c>
      <c r="B786" t="s" s="52">
        <v>815</v>
      </c>
      <c r="C786" s="57" t="s">
        <v>31</v>
      </c>
    </row>
    <row r="787">
      <c r="A787" t="n" s="51">
        <v>1.981321031E9</v>
      </c>
      <c r="B787" t="s" s="52">
        <v>816</v>
      </c>
      <c r="C787" s="57" t="s">
        <v>31</v>
      </c>
    </row>
    <row r="788">
      <c r="A788" t="n" s="51">
        <v>1.981319031E9</v>
      </c>
      <c r="B788" t="s" s="52">
        <v>817</v>
      </c>
      <c r="C788" s="57" t="s">
        <v>31</v>
      </c>
    </row>
    <row r="789">
      <c r="A789" t="n" s="51">
        <v>1.981315031E9</v>
      </c>
      <c r="B789" t="s" s="52">
        <v>818</v>
      </c>
      <c r="C789" s="57" t="s">
        <v>31</v>
      </c>
    </row>
    <row r="790">
      <c r="A790" t="n" s="51">
        <v>1.981318031E9</v>
      </c>
      <c r="B790" t="s" s="52">
        <v>819</v>
      </c>
      <c r="C790" s="57" t="s">
        <v>31</v>
      </c>
    </row>
    <row r="791">
      <c r="A791" t="n" s="51">
        <v>1.981323031E9</v>
      </c>
      <c r="B791" t="s" s="52">
        <v>820</v>
      </c>
      <c r="C791" s="57" t="s">
        <v>31</v>
      </c>
    </row>
    <row r="792">
      <c r="A792" t="n" s="51">
        <v>1.981324031E9</v>
      </c>
      <c r="B792" t="s" s="52">
        <v>821</v>
      </c>
      <c r="C792" s="57" t="s">
        <v>31</v>
      </c>
    </row>
    <row r="793">
      <c r="A793" t="n" s="51">
        <v>1.981322031E9</v>
      </c>
      <c r="B793" t="s" s="52">
        <v>822</v>
      </c>
      <c r="C793" s="57" t="s">
        <v>31</v>
      </c>
    </row>
    <row r="794">
      <c r="A794" t="n" s="51">
        <v>1.981325031E9</v>
      </c>
      <c r="B794" t="s" s="52">
        <v>823</v>
      </c>
      <c r="C794" s="57" t="s">
        <v>31</v>
      </c>
    </row>
    <row r="795">
      <c r="A795" t="n" s="51">
        <v>1.981314031E9</v>
      </c>
      <c r="B795" t="s" s="52">
        <v>824</v>
      </c>
      <c r="C795" s="57" t="s">
        <v>31</v>
      </c>
    </row>
    <row r="796">
      <c r="A796" t="n" s="51">
        <v>1.981326031E9</v>
      </c>
      <c r="B796" t="s" s="52">
        <v>825</v>
      </c>
      <c r="C796" s="57" t="s">
        <v>31</v>
      </c>
    </row>
    <row r="797">
      <c r="A797" t="n" s="54">
        <v>1.981331031E9</v>
      </c>
      <c r="B797" t="s" s="55">
        <v>826</v>
      </c>
      <c r="C797" s="57" t="s">
        <v>31</v>
      </c>
    </row>
    <row r="798">
      <c r="A798" t="n" s="51">
        <v>1.981332031E9</v>
      </c>
      <c r="B798" t="s" s="52">
        <v>827</v>
      </c>
      <c r="C798" s="57" t="s">
        <v>31</v>
      </c>
    </row>
    <row r="799">
      <c r="A799" t="n" s="51">
        <v>1.981333031E9</v>
      </c>
      <c r="B799" t="s" s="52">
        <v>828</v>
      </c>
      <c r="C799" s="57" t="s">
        <v>31</v>
      </c>
    </row>
    <row r="800">
      <c r="A800" t="n" s="51">
        <v>1.981304031E9</v>
      </c>
      <c r="B800" t="s" s="52">
        <v>829</v>
      </c>
      <c r="C800" s="57" t="s">
        <v>31</v>
      </c>
    </row>
    <row r="801">
      <c r="A801" t="n" s="51">
        <v>1.981334031E9</v>
      </c>
      <c r="B801" t="s" s="52">
        <v>830</v>
      </c>
      <c r="C801" s="57" t="s">
        <v>31</v>
      </c>
    </row>
    <row r="802">
      <c r="A802" t="n" s="51">
        <v>1.981303031E9</v>
      </c>
      <c r="B802" t="s" s="52">
        <v>831</v>
      </c>
      <c r="C802" s="57" t="s">
        <v>31</v>
      </c>
    </row>
    <row r="803">
      <c r="A803" t="n" s="51">
        <v>1.981305031E9</v>
      </c>
      <c r="B803" t="s" s="52">
        <v>832</v>
      </c>
      <c r="C803" s="57" t="s">
        <v>31</v>
      </c>
    </row>
    <row r="804">
      <c r="A804" t="n" s="51">
        <v>1.981329031E9</v>
      </c>
      <c r="B804" t="s" s="52">
        <v>833</v>
      </c>
      <c r="C804" s="57" t="s">
        <v>31</v>
      </c>
    </row>
    <row r="805">
      <c r="A805" t="n" s="51">
        <v>1.981327031E9</v>
      </c>
      <c r="B805" t="s" s="52">
        <v>834</v>
      </c>
      <c r="C805" s="57" t="s">
        <v>31</v>
      </c>
    </row>
    <row r="806">
      <c r="A806" t="n" s="51">
        <v>1.981312031E9</v>
      </c>
      <c r="B806" t="s" s="52">
        <v>835</v>
      </c>
      <c r="C806" s="57" t="s">
        <v>31</v>
      </c>
    </row>
    <row r="807">
      <c r="A807" t="n" s="54">
        <v>1.981298031E9</v>
      </c>
      <c r="B807" t="s" s="55">
        <v>836</v>
      </c>
      <c r="C807" s="57" t="s">
        <v>31</v>
      </c>
    </row>
    <row r="808">
      <c r="A808" t="n" s="54">
        <v>1.981299031E9</v>
      </c>
      <c r="B808" t="s" s="55">
        <v>837</v>
      </c>
      <c r="C808" s="57" t="s">
        <v>31</v>
      </c>
    </row>
    <row r="809">
      <c r="A809" t="n" s="51">
        <v>1.981300031E9</v>
      </c>
      <c r="B809" t="s" s="52">
        <v>838</v>
      </c>
      <c r="C809" s="57" t="s">
        <v>31</v>
      </c>
    </row>
    <row r="810">
      <c r="A810" t="n" s="54">
        <v>1.981306031E9</v>
      </c>
      <c r="B810" t="s" s="55">
        <v>839</v>
      </c>
      <c r="C810" s="57" t="s">
        <v>31</v>
      </c>
    </row>
    <row r="811">
      <c r="A811" t="n" s="51">
        <v>1.981308031E9</v>
      </c>
      <c r="B811" t="s" s="52">
        <v>840</v>
      </c>
      <c r="C811" s="57" t="s">
        <v>31</v>
      </c>
    </row>
    <row r="812">
      <c r="A812" t="n" s="51">
        <v>1.981307031E9</v>
      </c>
      <c r="B812" t="s" s="52">
        <v>841</v>
      </c>
      <c r="C812" s="57" t="s">
        <v>31</v>
      </c>
    </row>
    <row r="813">
      <c r="A813" t="n" s="51">
        <v>1.981309031E9</v>
      </c>
      <c r="B813" t="s" s="52">
        <v>842</v>
      </c>
      <c r="C813" s="57" t="s">
        <v>31</v>
      </c>
    </row>
    <row r="814">
      <c r="A814" t="n" s="51">
        <v>1.981310031E9</v>
      </c>
      <c r="B814" t="s" s="52">
        <v>843</v>
      </c>
      <c r="C814" s="57" t="s">
        <v>31</v>
      </c>
    </row>
    <row r="815">
      <c r="A815" t="n" s="51">
        <v>1.5334556031E10</v>
      </c>
      <c r="B815" t="s" s="52">
        <v>844</v>
      </c>
      <c r="C815" s="57" t="s">
        <v>31</v>
      </c>
    </row>
    <row r="816">
      <c r="A816" t="n" s="54">
        <v>1.1971711031E10</v>
      </c>
      <c r="B816" t="s" s="55">
        <v>845</v>
      </c>
      <c r="C816" s="57" t="s">
        <v>31</v>
      </c>
    </row>
    <row r="817">
      <c r="A817" t="n" s="54">
        <v>1.5334555031E10</v>
      </c>
      <c r="B817" t="s" s="55">
        <v>846</v>
      </c>
      <c r="C817" s="57" t="s">
        <v>31</v>
      </c>
    </row>
    <row r="818">
      <c r="A818" t="n" s="51">
        <v>1.1971718031E10</v>
      </c>
      <c r="B818" t="s" s="52">
        <v>847</v>
      </c>
      <c r="C818" s="57" t="s">
        <v>31</v>
      </c>
    </row>
    <row r="819">
      <c r="A819" t="n" s="51">
        <v>1.1971716031E10</v>
      </c>
      <c r="B819" t="s" s="52">
        <v>848</v>
      </c>
      <c r="C819" s="57" t="s">
        <v>31</v>
      </c>
    </row>
    <row r="820">
      <c r="A820" t="n" s="51">
        <v>1.1971717031E10</v>
      </c>
      <c r="B820" t="s" s="52">
        <v>849</v>
      </c>
      <c r="C820" s="57" t="s">
        <v>31</v>
      </c>
    </row>
    <row r="821">
      <c r="A821" t="n" s="51">
        <v>1.1971712031E10</v>
      </c>
      <c r="B821" t="s" s="52">
        <v>850</v>
      </c>
      <c r="C821" s="57" t="s">
        <v>31</v>
      </c>
    </row>
    <row r="822">
      <c r="A822" t="n" s="51">
        <v>1.760280031E9</v>
      </c>
      <c r="B822" t="s" s="52">
        <v>851</v>
      </c>
      <c r="C822" s="57" t="s">
        <v>31</v>
      </c>
    </row>
    <row r="823">
      <c r="A823" t="n" s="51">
        <v>2.699201031E9</v>
      </c>
      <c r="B823" t="s" s="52">
        <v>852</v>
      </c>
    </row>
    <row r="824">
      <c r="A824" t="n" s="51">
        <v>1.1971715031E10</v>
      </c>
      <c r="B824" t="s" s="52">
        <v>853</v>
      </c>
      <c r="C824" s="57" t="s">
        <v>31</v>
      </c>
    </row>
    <row r="825">
      <c r="A825" t="n" s="51">
        <v>1.1971713031E10</v>
      </c>
      <c r="B825" t="s" s="52">
        <v>854</v>
      </c>
      <c r="C825" s="57" t="s">
        <v>31</v>
      </c>
    </row>
    <row r="826">
      <c r="A826" t="n" s="51">
        <v>1.1971714031E10</v>
      </c>
      <c r="B826" t="s" s="52">
        <v>855</v>
      </c>
    </row>
    <row r="827">
      <c r="A827" t="n" s="51">
        <v>1.981301031E9</v>
      </c>
      <c r="B827" t="s" s="52">
        <v>856</v>
      </c>
      <c r="C827" s="57" t="s">
        <v>31</v>
      </c>
    </row>
    <row r="828">
      <c r="A828" t="n" s="51">
        <v>3.013985031E9</v>
      </c>
      <c r="B828" t="s" s="52">
        <v>857</v>
      </c>
      <c r="C828" s="57" t="s">
        <v>31</v>
      </c>
    </row>
    <row r="829">
      <c r="A829" t="n" s="51">
        <v>1.981328031E9</v>
      </c>
      <c r="B829" t="s" s="52">
        <v>858</v>
      </c>
      <c r="C829" s="57" t="s">
        <v>31</v>
      </c>
    </row>
    <row r="830">
      <c r="A830" t="n" s="51">
        <v>1.981311031E9</v>
      </c>
      <c r="B830" t="s" s="52">
        <v>859</v>
      </c>
      <c r="C830" s="57" t="s">
        <v>31</v>
      </c>
    </row>
    <row r="831">
      <c r="A831" t="n" s="51">
        <v>1.981302031E9</v>
      </c>
      <c r="B831" t="s" s="52">
        <v>860</v>
      </c>
      <c r="C831" s="57" t="s">
        <v>31</v>
      </c>
    </row>
    <row r="832">
      <c r="A832" t="n" s="54">
        <v>1.981313031E9</v>
      </c>
      <c r="B832" t="s" s="55">
        <v>861</v>
      </c>
      <c r="C832" s="57" t="s">
        <v>31</v>
      </c>
    </row>
    <row r="833">
      <c r="A833" t="n" s="51">
        <v>1.981316031E9</v>
      </c>
      <c r="B833" t="s" s="52">
        <v>862</v>
      </c>
      <c r="C833" s="57" t="s">
        <v>31</v>
      </c>
    </row>
    <row r="834">
      <c r="A834" t="n" s="51">
        <v>1.981317031E9</v>
      </c>
      <c r="B834" t="s" s="52">
        <v>863</v>
      </c>
      <c r="C834" s="57" t="s">
        <v>31</v>
      </c>
    </row>
    <row r="835">
      <c r="A835" t="n" s="51">
        <v>1.981320031E9</v>
      </c>
      <c r="B835" t="s" s="52">
        <v>864</v>
      </c>
      <c r="C835" s="57" t="s">
        <v>31</v>
      </c>
    </row>
    <row r="836">
      <c r="A836" t="n" s="51">
        <v>1.981321031E9</v>
      </c>
      <c r="B836" t="s" s="52">
        <v>865</v>
      </c>
      <c r="C836" s="57" t="s">
        <v>31</v>
      </c>
    </row>
    <row r="837">
      <c r="A837" t="n" s="51">
        <v>1.981319031E9</v>
      </c>
      <c r="B837" t="s" s="52">
        <v>866</v>
      </c>
      <c r="C837" s="57" t="s">
        <v>31</v>
      </c>
    </row>
    <row r="838">
      <c r="A838" t="n" s="51">
        <v>1.981315031E9</v>
      </c>
      <c r="B838" t="s" s="52">
        <v>867</v>
      </c>
      <c r="C838" s="57" t="s">
        <v>31</v>
      </c>
    </row>
    <row r="839">
      <c r="A839" t="n" s="51">
        <v>1.981318031E9</v>
      </c>
      <c r="B839" t="s" s="52">
        <v>868</v>
      </c>
      <c r="C839" s="57" t="s">
        <v>31</v>
      </c>
    </row>
    <row r="840">
      <c r="A840" t="n" s="51">
        <v>1.981323031E9</v>
      </c>
      <c r="B840" t="s" s="52">
        <v>869</v>
      </c>
      <c r="C840" s="57" t="s">
        <v>31</v>
      </c>
    </row>
    <row r="841">
      <c r="A841" t="n" s="51">
        <v>1.981324031E9</v>
      </c>
      <c r="B841" t="s" s="52">
        <v>870</v>
      </c>
      <c r="C841" s="57" t="s">
        <v>31</v>
      </c>
    </row>
    <row r="842">
      <c r="A842" t="n" s="51">
        <v>1.981322031E9</v>
      </c>
      <c r="B842" t="s" s="52">
        <v>871</v>
      </c>
      <c r="C842" s="57" t="s">
        <v>31</v>
      </c>
    </row>
    <row r="843">
      <c r="A843" t="n" s="51">
        <v>1.981325031E9</v>
      </c>
      <c r="B843" t="s" s="52">
        <v>872</v>
      </c>
      <c r="C843" s="57" t="s">
        <v>31</v>
      </c>
    </row>
    <row r="844">
      <c r="A844" t="n" s="51">
        <v>1.981314031E9</v>
      </c>
      <c r="B844" t="s" s="52">
        <v>873</v>
      </c>
      <c r="C844" s="57" t="s">
        <v>31</v>
      </c>
    </row>
    <row r="845">
      <c r="A845" t="n" s="51">
        <v>1.981326031E9</v>
      </c>
      <c r="B845" t="s" s="52">
        <v>874</v>
      </c>
      <c r="C845" s="57" t="s">
        <v>31</v>
      </c>
    </row>
    <row r="846">
      <c r="A846" t="n" s="54">
        <v>1.981331031E9</v>
      </c>
      <c r="B846" t="s" s="55">
        <v>875</v>
      </c>
      <c r="C846" s="57" t="s">
        <v>31</v>
      </c>
    </row>
    <row r="847">
      <c r="A847" t="n" s="51">
        <v>1.981332031E9</v>
      </c>
      <c r="B847" t="s" s="52">
        <v>876</v>
      </c>
      <c r="C847" s="57" t="s">
        <v>31</v>
      </c>
    </row>
    <row r="848">
      <c r="A848" t="n" s="51">
        <v>1.981333031E9</v>
      </c>
      <c r="B848" t="s" s="52">
        <v>877</v>
      </c>
      <c r="C848" s="57" t="s">
        <v>31</v>
      </c>
    </row>
    <row r="849">
      <c r="A849" t="n" s="51">
        <v>1.981304031E9</v>
      </c>
      <c r="B849" t="s" s="52">
        <v>878</v>
      </c>
      <c r="C849" s="57" t="s">
        <v>31</v>
      </c>
    </row>
    <row r="850">
      <c r="A850" t="n" s="51">
        <v>1.981334031E9</v>
      </c>
      <c r="B850" t="s" s="52">
        <v>879</v>
      </c>
      <c r="C850" s="57" t="s">
        <v>31</v>
      </c>
    </row>
    <row r="851">
      <c r="A851" t="n" s="51">
        <v>1.981303031E9</v>
      </c>
      <c r="B851" t="s" s="52">
        <v>880</v>
      </c>
      <c r="C851" s="57" t="s">
        <v>31</v>
      </c>
    </row>
    <row r="852">
      <c r="A852" t="n" s="51">
        <v>1.981305031E9</v>
      </c>
      <c r="B852" t="s" s="52">
        <v>881</v>
      </c>
      <c r="C852" s="57" t="s">
        <v>31</v>
      </c>
    </row>
    <row r="853">
      <c r="A853" t="n" s="51">
        <v>1.981329031E9</v>
      </c>
      <c r="B853" t="s" s="52">
        <v>882</v>
      </c>
      <c r="C853" s="57" t="s">
        <v>31</v>
      </c>
    </row>
    <row r="854">
      <c r="A854" t="n" s="51">
        <v>1.981327031E9</v>
      </c>
      <c r="B854" t="s" s="52">
        <v>883</v>
      </c>
      <c r="C854" s="57" t="s">
        <v>31</v>
      </c>
    </row>
    <row r="855">
      <c r="A855" t="n" s="51">
        <v>1.981312031E9</v>
      </c>
      <c r="B855" t="s" s="52">
        <v>884</v>
      </c>
      <c r="C855" s="57" t="s">
        <v>31</v>
      </c>
    </row>
    <row r="856">
      <c r="A856" t="n" s="54">
        <v>1.981336031E9</v>
      </c>
      <c r="B856" t="s" s="55">
        <v>885</v>
      </c>
      <c r="C856" s="57" t="s">
        <v>31</v>
      </c>
    </row>
    <row r="857">
      <c r="A857" t="n" s="54">
        <v>1.6150753031E10</v>
      </c>
      <c r="B857" t="s" s="55">
        <v>886</v>
      </c>
      <c r="C857" s="57" t="s">
        <v>31</v>
      </c>
    </row>
    <row r="858">
      <c r="A858" t="n" s="51">
        <v>3.771770031E9</v>
      </c>
      <c r="B858" t="s" s="52">
        <v>887</v>
      </c>
      <c r="C858" s="57" t="s">
        <v>31</v>
      </c>
    </row>
    <row r="859">
      <c r="A859" t="n" s="51">
        <v>3.771771031E9</v>
      </c>
      <c r="B859" t="s" s="52">
        <v>888</v>
      </c>
      <c r="C859" s="57" t="s">
        <v>31</v>
      </c>
    </row>
    <row r="860">
      <c r="A860" t="n" s="51">
        <v>3.771772031E9</v>
      </c>
      <c r="B860" t="s" s="52">
        <v>889</v>
      </c>
      <c r="C860" s="57" t="s">
        <v>31</v>
      </c>
    </row>
    <row r="861">
      <c r="A861" t="n" s="51">
        <v>3.771774031E9</v>
      </c>
      <c r="B861" t="s" s="52">
        <v>890</v>
      </c>
      <c r="C861" s="57" t="s">
        <v>31</v>
      </c>
    </row>
    <row r="862">
      <c r="A862" t="n" s="51">
        <v>3.771773031E9</v>
      </c>
      <c r="B862" t="s" s="52">
        <v>891</v>
      </c>
      <c r="C862" s="57" t="s">
        <v>31</v>
      </c>
    </row>
    <row r="863">
      <c r="A863" t="n" s="51">
        <v>4.276188031E9</v>
      </c>
      <c r="B863" t="s" s="52">
        <v>892</v>
      </c>
      <c r="C863" s="57" t="s">
        <v>31</v>
      </c>
    </row>
    <row r="864">
      <c r="A864" t="n" s="54">
        <v>1.981404031E9</v>
      </c>
      <c r="B864" t="s" s="55">
        <v>893</v>
      </c>
      <c r="C864" s="57" t="s">
        <v>31</v>
      </c>
    </row>
    <row r="865">
      <c r="A865" t="n" s="51">
        <v>1.981407031E9</v>
      </c>
      <c r="B865" t="s" s="52">
        <v>894</v>
      </c>
      <c r="C865" s="57" t="s">
        <v>31</v>
      </c>
    </row>
    <row r="866">
      <c r="A866" t="n" s="51">
        <v>1.981406031E9</v>
      </c>
      <c r="B866" t="s" s="52">
        <v>895</v>
      </c>
      <c r="C866" s="57" t="s">
        <v>31</v>
      </c>
    </row>
    <row r="867">
      <c r="A867" t="n" s="51">
        <v>2.6231042031E10</v>
      </c>
      <c r="B867" t="s" s="52">
        <v>896</v>
      </c>
      <c r="C867" s="57" t="s">
        <v>31</v>
      </c>
    </row>
    <row r="868">
      <c r="A868" t="n" s="51">
        <v>1.981405031E9</v>
      </c>
      <c r="B868" t="s" s="52">
        <v>897</v>
      </c>
      <c r="C868" s="57" t="s">
        <v>31</v>
      </c>
    </row>
    <row r="869">
      <c r="A869" t="n" s="54">
        <v>1.981345031E9</v>
      </c>
      <c r="B869" t="s" s="55">
        <v>898</v>
      </c>
      <c r="C869" s="57" t="s">
        <v>31</v>
      </c>
    </row>
    <row r="870">
      <c r="A870" t="n" s="51">
        <v>2.6086536031E10</v>
      </c>
      <c r="B870" t="s" s="52">
        <v>899</v>
      </c>
      <c r="C870" s="57" t="s">
        <v>31</v>
      </c>
    </row>
    <row r="871">
      <c r="A871" t="n" s="51">
        <v>2.6086537031E10</v>
      </c>
      <c r="B871" t="s" s="52">
        <v>900</v>
      </c>
      <c r="C871" s="57" t="s">
        <v>31</v>
      </c>
    </row>
    <row r="872">
      <c r="A872" t="n" s="51">
        <v>1.981348031E9</v>
      </c>
      <c r="B872" t="s" s="52">
        <v>901</v>
      </c>
      <c r="C872" s="57" t="s">
        <v>31</v>
      </c>
    </row>
    <row r="873">
      <c r="A873" t="n" s="51">
        <v>1.981343031E9</v>
      </c>
      <c r="B873" t="s" s="52">
        <v>902</v>
      </c>
      <c r="C873" s="57" t="s">
        <v>31</v>
      </c>
    </row>
    <row r="874">
      <c r="A874" t="n" s="51">
        <v>1.981339031E9</v>
      </c>
      <c r="B874" t="s" s="52">
        <v>903</v>
      </c>
      <c r="C874" s="57" t="s">
        <v>31</v>
      </c>
    </row>
    <row r="875">
      <c r="A875" t="n" s="54">
        <v>1.981340031E9</v>
      </c>
      <c r="B875" t="s" s="55">
        <v>904</v>
      </c>
      <c r="C875" s="57" t="s">
        <v>31</v>
      </c>
    </row>
    <row r="876">
      <c r="A876" t="n" s="51">
        <v>2.6086534031E10</v>
      </c>
      <c r="B876" t="s" s="52">
        <v>905</v>
      </c>
      <c r="C876" s="57" t="s">
        <v>31</v>
      </c>
    </row>
    <row r="877">
      <c r="A877" t="n" s="51">
        <v>3.771352031E9</v>
      </c>
      <c r="B877" t="s" s="52">
        <v>906</v>
      </c>
      <c r="C877" s="57" t="s">
        <v>31</v>
      </c>
    </row>
    <row r="878">
      <c r="A878" t="n" s="51">
        <v>1.981344031E9</v>
      </c>
      <c r="B878" t="s" s="52">
        <v>907</v>
      </c>
      <c r="C878" s="57" t="s">
        <v>31</v>
      </c>
    </row>
    <row r="879">
      <c r="A879" t="n" s="54">
        <v>1.981341031E9</v>
      </c>
      <c r="B879" t="s" s="55">
        <v>908</v>
      </c>
      <c r="C879" s="57" t="s">
        <v>31</v>
      </c>
    </row>
    <row r="880">
      <c r="A880" t="n" s="51">
        <v>2.7009104031E10</v>
      </c>
      <c r="B880" t="s" s="52">
        <v>909</v>
      </c>
      <c r="C880" s="57" t="s">
        <v>31</v>
      </c>
    </row>
    <row r="881">
      <c r="A881" t="n" s="51">
        <v>1.6150667031E10</v>
      </c>
      <c r="B881" t="s" s="52">
        <v>910</v>
      </c>
      <c r="C881" s="57" t="s">
        <v>31</v>
      </c>
    </row>
    <row r="882">
      <c r="A882" t="n" s="51">
        <v>1.6150668031E10</v>
      </c>
      <c r="B882" t="s" s="52">
        <v>911</v>
      </c>
      <c r="C882" s="57" t="s">
        <v>31</v>
      </c>
    </row>
    <row r="883">
      <c r="A883" t="n" s="51">
        <v>1.6150669031E10</v>
      </c>
      <c r="B883" t="s" s="52">
        <v>912</v>
      </c>
      <c r="C883" s="57" t="s">
        <v>31</v>
      </c>
    </row>
    <row r="884">
      <c r="A884" t="n" s="51">
        <v>2.6086535031E10</v>
      </c>
      <c r="B884" t="s" s="52">
        <v>913</v>
      </c>
      <c r="C884" s="57" t="s">
        <v>31</v>
      </c>
    </row>
    <row r="885">
      <c r="A885" t="n" s="51">
        <v>1.981342031E9</v>
      </c>
      <c r="B885" t="s" s="52">
        <v>914</v>
      </c>
      <c r="C885" s="57" t="s">
        <v>31</v>
      </c>
    </row>
    <row r="886">
      <c r="A886" t="n" s="51">
        <v>1.981347031E9</v>
      </c>
      <c r="B886" t="s" s="52">
        <v>915</v>
      </c>
      <c r="C886" s="57" t="s">
        <v>31</v>
      </c>
    </row>
    <row r="887">
      <c r="A887" t="n" s="54">
        <v>1.981346031E9</v>
      </c>
      <c r="B887" t="s" s="55">
        <v>916</v>
      </c>
      <c r="C887" s="57" t="s">
        <v>31</v>
      </c>
    </row>
    <row r="888">
      <c r="A888" t="n" s="51">
        <v>2.972723031E9</v>
      </c>
      <c r="B888" t="s" s="52">
        <v>917</v>
      </c>
      <c r="C888" s="57" t="s">
        <v>31</v>
      </c>
    </row>
    <row r="889">
      <c r="A889" t="n" s="51">
        <v>2.972724031E9</v>
      </c>
      <c r="B889" t="s" s="52">
        <v>918</v>
      </c>
      <c r="C889" s="57" t="s">
        <v>31</v>
      </c>
    </row>
    <row r="890">
      <c r="A890" t="n" s="54">
        <v>1.4704052031E10</v>
      </c>
      <c r="B890" t="s" s="55">
        <v>919</v>
      </c>
      <c r="C890" s="57" t="s">
        <v>31</v>
      </c>
    </row>
    <row r="891">
      <c r="A891" t="n" s="51">
        <v>1.981349031E9</v>
      </c>
      <c r="B891" t="s" s="52">
        <v>920</v>
      </c>
      <c r="C891" s="57" t="s">
        <v>31</v>
      </c>
    </row>
    <row r="892">
      <c r="A892" t="n" s="51">
        <v>1.981390031E9</v>
      </c>
      <c r="B892" t="s" s="52">
        <v>921</v>
      </c>
      <c r="C892" s="57" t="s">
        <v>31</v>
      </c>
    </row>
    <row r="893">
      <c r="A893" t="n" s="51">
        <v>1.981338031E9</v>
      </c>
      <c r="B893" t="s" s="52">
        <v>922</v>
      </c>
      <c r="C893" s="57" t="s">
        <v>31</v>
      </c>
    </row>
    <row r="894">
      <c r="A894" t="n" s="54">
        <v>1.981381031E9</v>
      </c>
      <c r="B894" t="s" s="55">
        <v>923</v>
      </c>
      <c r="C894" s="57" t="s">
        <v>31</v>
      </c>
    </row>
    <row r="895">
      <c r="A895" t="n" s="51">
        <v>1.981384031E9</v>
      </c>
      <c r="B895" t="s" s="52">
        <v>924</v>
      </c>
      <c r="C895" s="57" t="s">
        <v>31</v>
      </c>
    </row>
    <row r="896">
      <c r="A896" t="n" s="51">
        <v>1.981383031E9</v>
      </c>
      <c r="B896" t="s" s="52">
        <v>925</v>
      </c>
      <c r="C896" s="57" t="s">
        <v>31</v>
      </c>
    </row>
    <row r="897">
      <c r="A897" t="n" s="51">
        <v>1.981385031E9</v>
      </c>
      <c r="B897" t="s" s="52">
        <v>926</v>
      </c>
      <c r="C897" s="57" t="s">
        <v>31</v>
      </c>
    </row>
    <row r="898">
      <c r="A898" t="n" s="51">
        <v>1.981382031E9</v>
      </c>
      <c r="B898" t="s" s="52">
        <v>927</v>
      </c>
      <c r="C898" s="57" t="s">
        <v>31</v>
      </c>
    </row>
    <row r="899">
      <c r="A899" t="n" s="51">
        <v>1.981387031E9</v>
      </c>
      <c r="B899" t="s" s="52">
        <v>928</v>
      </c>
      <c r="C899" s="57" t="s">
        <v>31</v>
      </c>
    </row>
    <row r="900">
      <c r="A900" t="n" s="51">
        <v>1.981386031E9</v>
      </c>
      <c r="B900" t="s" s="52">
        <v>929</v>
      </c>
      <c r="C900" s="57" t="s">
        <v>31</v>
      </c>
    </row>
    <row r="901">
      <c r="A901" t="n" s="51">
        <v>1.981388031E9</v>
      </c>
      <c r="B901" t="s" s="52">
        <v>930</v>
      </c>
      <c r="C901" s="57" t="s">
        <v>31</v>
      </c>
    </row>
    <row r="902">
      <c r="A902" t="n" s="51">
        <v>1.981389031E9</v>
      </c>
      <c r="B902" t="s" s="52">
        <v>931</v>
      </c>
      <c r="C902" s="57" t="s">
        <v>31</v>
      </c>
    </row>
    <row r="903">
      <c r="A903" t="n" s="54">
        <v>1.981391031E9</v>
      </c>
      <c r="B903" t="s" s="55">
        <v>932</v>
      </c>
      <c r="C903" s="57" t="s">
        <v>31</v>
      </c>
    </row>
    <row r="904">
      <c r="A904" t="n" s="51">
        <v>1.981392031E9</v>
      </c>
      <c r="B904" t="s" s="52">
        <v>933</v>
      </c>
      <c r="C904" s="57" t="s">
        <v>31</v>
      </c>
    </row>
    <row r="905">
      <c r="A905" t="n" s="51">
        <v>1.981393031E9</v>
      </c>
      <c r="B905" t="s" s="52">
        <v>934</v>
      </c>
      <c r="C905" s="57" t="s">
        <v>31</v>
      </c>
    </row>
    <row r="906">
      <c r="A906" t="n" s="51">
        <v>3.772020031E9</v>
      </c>
      <c r="B906" t="s" s="52">
        <v>935</v>
      </c>
      <c r="C906" s="57" t="s">
        <v>31</v>
      </c>
    </row>
    <row r="907">
      <c r="A907" t="n" s="54">
        <v>9.222645031E9</v>
      </c>
      <c r="B907" t="s" s="55">
        <v>936</v>
      </c>
      <c r="C907" s="57" t="s">
        <v>31</v>
      </c>
    </row>
    <row r="908">
      <c r="A908" t="n" s="51">
        <v>9.222650031E9</v>
      </c>
      <c r="B908" t="s" s="52">
        <v>937</v>
      </c>
      <c r="C908" s="57" t="s">
        <v>31</v>
      </c>
    </row>
    <row r="909">
      <c r="A909" t="n" s="51">
        <v>9.222651031E9</v>
      </c>
      <c r="B909" t="s" s="52">
        <v>938</v>
      </c>
      <c r="C909" s="57" t="s">
        <v>31</v>
      </c>
    </row>
    <row r="910">
      <c r="A910" t="n" s="51">
        <v>1.981399031E9</v>
      </c>
      <c r="B910" t="s" s="52">
        <v>939</v>
      </c>
      <c r="C910" s="57" t="s">
        <v>31</v>
      </c>
    </row>
    <row r="911">
      <c r="A911" t="n" s="54">
        <v>1.981362031E9</v>
      </c>
      <c r="B911" t="s" s="55">
        <v>940</v>
      </c>
      <c r="C911" s="57" t="s">
        <v>31</v>
      </c>
    </row>
    <row r="912">
      <c r="A912" t="n" s="51">
        <v>1.981365031E9</v>
      </c>
      <c r="B912" t="s" s="52">
        <v>941</v>
      </c>
      <c r="C912" s="57" t="s">
        <v>31</v>
      </c>
    </row>
    <row r="913">
      <c r="A913" t="n" s="51">
        <v>1.981363031E9</v>
      </c>
      <c r="B913" t="s" s="52">
        <v>942</v>
      </c>
      <c r="C913" s="57" t="s">
        <v>31</v>
      </c>
    </row>
    <row r="914">
      <c r="A914" t="n" s="51">
        <v>1.981374031E9</v>
      </c>
      <c r="B914" t="s" s="52">
        <v>943</v>
      </c>
      <c r="C914" s="57" t="s">
        <v>31</v>
      </c>
    </row>
    <row r="915">
      <c r="A915" t="n" s="51">
        <v>1.981364031E9</v>
      </c>
      <c r="B915" t="s" s="52">
        <v>944</v>
      </c>
      <c r="C915" s="57" t="s">
        <v>31</v>
      </c>
    </row>
    <row r="916">
      <c r="A916" t="n" s="51">
        <v>1.981350031E9</v>
      </c>
      <c r="B916" t="s" s="52">
        <v>945</v>
      </c>
      <c r="C916" s="57" t="s">
        <v>31</v>
      </c>
    </row>
    <row r="917">
      <c r="A917" t="n" s="54">
        <v>1.981356031E9</v>
      </c>
      <c r="B917" t="s" s="55">
        <v>946</v>
      </c>
      <c r="C917" s="57" t="s">
        <v>31</v>
      </c>
    </row>
    <row r="918">
      <c r="A918" t="n" s="51">
        <v>1.983824031E9</v>
      </c>
      <c r="B918" t="s" s="52">
        <v>947</v>
      </c>
      <c r="C918" s="57" t="s">
        <v>31</v>
      </c>
    </row>
    <row r="919">
      <c r="A919" t="n" s="51">
        <v>1.981359031E9</v>
      </c>
      <c r="B919" t="s" s="52">
        <v>948</v>
      </c>
      <c r="C919" s="57" t="s">
        <v>31</v>
      </c>
    </row>
    <row r="920">
      <c r="A920" t="n" s="51">
        <v>1.981361031E9</v>
      </c>
      <c r="B920" t="s" s="52">
        <v>949</v>
      </c>
      <c r="C920" s="57" t="s">
        <v>31</v>
      </c>
    </row>
    <row r="921">
      <c r="A921" t="n" s="51">
        <v>1.981360031E9</v>
      </c>
      <c r="B921" t="s" s="52">
        <v>950</v>
      </c>
      <c r="C921" s="57" t="s">
        <v>31</v>
      </c>
    </row>
    <row r="922">
      <c r="A922" t="n" s="51">
        <v>1.981358031E9</v>
      </c>
      <c r="B922" t="s" s="52">
        <v>951</v>
      </c>
      <c r="C922" s="57" t="s">
        <v>31</v>
      </c>
    </row>
    <row r="923">
      <c r="A923" t="n" s="51">
        <v>1.981366031E9</v>
      </c>
      <c r="B923" t="s" s="52">
        <v>952</v>
      </c>
      <c r="C923" s="57" t="s">
        <v>31</v>
      </c>
    </row>
    <row r="924">
      <c r="A924" t="n" s="54">
        <v>1.981351031E9</v>
      </c>
      <c r="B924" t="s" s="55">
        <v>953</v>
      </c>
      <c r="C924" s="57" t="s">
        <v>31</v>
      </c>
    </row>
    <row r="925">
      <c r="A925" t="n" s="51">
        <v>1.981354031E9</v>
      </c>
      <c r="B925" t="s" s="52">
        <v>954</v>
      </c>
      <c r="C925" s="57" t="s">
        <v>31</v>
      </c>
    </row>
    <row r="926">
      <c r="A926" t="n" s="51">
        <v>1.981353031E9</v>
      </c>
      <c r="B926" t="s" s="52">
        <v>955</v>
      </c>
      <c r="C926" s="57" t="s">
        <v>31</v>
      </c>
    </row>
    <row r="927">
      <c r="A927" t="n" s="51">
        <v>1.981352031E9</v>
      </c>
      <c r="B927" t="s" s="52">
        <v>956</v>
      </c>
      <c r="C927" s="57" t="s">
        <v>31</v>
      </c>
    </row>
    <row r="928">
      <c r="A928" t="n" s="54">
        <v>1.981372031E9</v>
      </c>
      <c r="B928" t="s" s="55">
        <v>957</v>
      </c>
      <c r="C928" s="57" t="s">
        <v>31</v>
      </c>
    </row>
    <row r="929">
      <c r="A929" t="n" s="51">
        <v>1.981373031E9</v>
      </c>
      <c r="B929" t="s" s="52">
        <v>958</v>
      </c>
      <c r="C929" s="57" t="s">
        <v>31</v>
      </c>
    </row>
    <row r="930">
      <c r="A930" t="n" s="51">
        <v>1.981374031E9</v>
      </c>
      <c r="B930" t="s" s="52">
        <v>959</v>
      </c>
      <c r="C930" s="57" t="s">
        <v>31</v>
      </c>
    </row>
    <row r="931">
      <c r="A931" t="n" s="51">
        <v>1.981376031E9</v>
      </c>
      <c r="B931" t="s" s="52">
        <v>960</v>
      </c>
      <c r="C931" s="57" t="s">
        <v>31</v>
      </c>
    </row>
    <row r="932">
      <c r="A932" t="n" s="51">
        <v>1.981375031E9</v>
      </c>
      <c r="B932" t="s" s="52">
        <v>961</v>
      </c>
      <c r="C932" s="57" t="s">
        <v>31</v>
      </c>
    </row>
    <row r="933">
      <c r="A933" t="n" s="51">
        <v>1.981371031E9</v>
      </c>
      <c r="B933" t="s" s="52">
        <v>962</v>
      </c>
      <c r="C933" s="57" t="s">
        <v>31</v>
      </c>
    </row>
    <row r="934">
      <c r="A934" t="n" s="54">
        <v>1.981377031E9</v>
      </c>
      <c r="B934" t="s" s="55">
        <v>963</v>
      </c>
      <c r="C934" s="57" t="s">
        <v>31</v>
      </c>
    </row>
    <row r="935">
      <c r="A935" t="n" s="51">
        <v>2.1901766031E10</v>
      </c>
      <c r="B935" t="s" s="52">
        <v>964</v>
      </c>
      <c r="C935" s="57" t="s">
        <v>31</v>
      </c>
    </row>
    <row r="936">
      <c r="A936" t="n" s="54">
        <v>2.6249420031E10</v>
      </c>
      <c r="B936" t="s" s="55">
        <v>965</v>
      </c>
      <c r="C936" s="57" t="s">
        <v>31</v>
      </c>
    </row>
    <row r="937">
      <c r="A937" t="n" s="51">
        <v>1.981379031E9</v>
      </c>
      <c r="B937" t="s" s="52">
        <v>966</v>
      </c>
      <c r="C937" s="57" t="s">
        <v>31</v>
      </c>
    </row>
    <row r="938">
      <c r="A938" t="n" s="51">
        <v>1.981380031E9</v>
      </c>
      <c r="B938" t="s" s="52">
        <v>967</v>
      </c>
      <c r="C938" s="57" t="s">
        <v>31</v>
      </c>
    </row>
    <row r="939">
      <c r="A939" t="n" s="51">
        <v>1.981378031E9</v>
      </c>
      <c r="B939" t="s" s="52">
        <v>968</v>
      </c>
      <c r="C939" s="57" t="s">
        <v>31</v>
      </c>
    </row>
    <row r="940">
      <c r="A940" t="n" s="51">
        <v>1.981347031E9</v>
      </c>
      <c r="B940" t="s" s="52">
        <v>969</v>
      </c>
      <c r="C940" s="57" t="s">
        <v>31</v>
      </c>
    </row>
    <row r="941">
      <c r="A941" t="n" s="54">
        <v>1.4704052031E10</v>
      </c>
      <c r="B941" t="s" s="55">
        <v>970</v>
      </c>
      <c r="C941" s="57" t="s">
        <v>31</v>
      </c>
    </row>
    <row r="942">
      <c r="A942" t="n" s="51">
        <v>1.981349031E9</v>
      </c>
      <c r="B942" t="s" s="52">
        <v>971</v>
      </c>
      <c r="C942" s="57" t="s">
        <v>31</v>
      </c>
    </row>
    <row r="943">
      <c r="A943" t="n" s="51">
        <v>1.981390031E9</v>
      </c>
      <c r="B943" t="s" s="52">
        <v>972</v>
      </c>
      <c r="C943" s="57" t="s">
        <v>31</v>
      </c>
    </row>
    <row r="944">
      <c r="A944" t="n" s="54">
        <v>1.981394031E9</v>
      </c>
      <c r="B944" t="s" s="55">
        <v>973</v>
      </c>
      <c r="C944" s="57" t="s">
        <v>31</v>
      </c>
    </row>
    <row r="945">
      <c r="A945" t="n" s="51">
        <v>1.981370031E9</v>
      </c>
      <c r="B945" t="s" s="52">
        <v>974</v>
      </c>
      <c r="C945" s="57" t="s">
        <v>31</v>
      </c>
    </row>
    <row r="946">
      <c r="A946" t="n" s="51">
        <v>1.981368031E9</v>
      </c>
      <c r="B946" t="s" s="52">
        <v>975</v>
      </c>
      <c r="C946" s="57" t="s">
        <v>31</v>
      </c>
    </row>
    <row r="947">
      <c r="A947" t="n" s="51">
        <v>1.981395031E9</v>
      </c>
      <c r="B947" t="s" s="52">
        <v>976</v>
      </c>
      <c r="C947" s="57" t="s">
        <v>31</v>
      </c>
    </row>
    <row r="948">
      <c r="A948" t="n" s="51">
        <v>1.981396031E9</v>
      </c>
      <c r="B948" t="s" s="52">
        <v>977</v>
      </c>
      <c r="C948" s="57" t="s">
        <v>31</v>
      </c>
    </row>
    <row r="949">
      <c r="A949" t="n" s="51">
        <v>1.981369031E9</v>
      </c>
      <c r="B949" t="s" s="52">
        <v>978</v>
      </c>
      <c r="C949" s="57" t="s">
        <v>31</v>
      </c>
    </row>
    <row r="950">
      <c r="A950" t="n" s="51">
        <v>1.981397031E9</v>
      </c>
      <c r="B950" t="s" s="52">
        <v>979</v>
      </c>
      <c r="C950" s="57" t="s">
        <v>31</v>
      </c>
    </row>
    <row r="951">
      <c r="A951" t="n" s="51">
        <v>1.981398031E9</v>
      </c>
      <c r="B951" t="s" s="52">
        <v>980</v>
      </c>
      <c r="C951" s="57" t="s">
        <v>31</v>
      </c>
    </row>
    <row r="952">
      <c r="A952" t="n" s="54">
        <v>1.981400031E9</v>
      </c>
      <c r="B952" t="s" s="55">
        <v>981</v>
      </c>
      <c r="C952" s="57" t="s">
        <v>31</v>
      </c>
    </row>
    <row r="953">
      <c r="A953" t="n" s="51">
        <v>1.981401031E9</v>
      </c>
      <c r="B953" t="s" s="52">
        <v>982</v>
      </c>
      <c r="C953" s="57" t="s">
        <v>31</v>
      </c>
    </row>
    <row r="954">
      <c r="A954" t="n" s="51">
        <v>1.981408031E9</v>
      </c>
      <c r="B954" t="s" s="52">
        <v>983</v>
      </c>
      <c r="C954" s="57" t="s">
        <v>31</v>
      </c>
    </row>
    <row r="955">
      <c r="A955" t="n" s="51">
        <v>2.153286031E9</v>
      </c>
      <c r="B955" t="s" s="52">
        <v>984</v>
      </c>
      <c r="C955" s="57" t="s">
        <v>31</v>
      </c>
    </row>
    <row r="956">
      <c r="A956" t="n" s="51">
        <v>1.981402031E9</v>
      </c>
      <c r="B956" t="s" s="52">
        <v>985</v>
      </c>
      <c r="C956" s="57" t="s">
        <v>31</v>
      </c>
    </row>
    <row r="957">
      <c r="A957" t="n" s="51">
        <v>1.981403031E9</v>
      </c>
      <c r="B957" t="s" s="52">
        <v>986</v>
      </c>
      <c r="C957" s="57" t="s">
        <v>31</v>
      </c>
    </row>
    <row r="958">
      <c r="A958" t="n" s="54">
        <v>1.981404031E9</v>
      </c>
      <c r="B958" t="s" s="55">
        <v>987</v>
      </c>
      <c r="C958" s="57" t="s">
        <v>31</v>
      </c>
    </row>
    <row r="959">
      <c r="A959" t="n" s="51">
        <v>1.981407031E9</v>
      </c>
      <c r="B959" t="s" s="52">
        <v>988</v>
      </c>
      <c r="C959" s="57" t="s">
        <v>31</v>
      </c>
    </row>
    <row r="960">
      <c r="A960" t="n" s="51">
        <v>1.981406031E9</v>
      </c>
      <c r="B960" t="s" s="52">
        <v>989</v>
      </c>
      <c r="C960" s="57" t="s">
        <v>31</v>
      </c>
    </row>
    <row r="961">
      <c r="A961" t="n" s="51">
        <v>2.6231042031E10</v>
      </c>
      <c r="B961" t="s" s="52">
        <v>990</v>
      </c>
      <c r="C961" s="57" t="s">
        <v>31</v>
      </c>
    </row>
    <row r="962">
      <c r="A962" t="n" s="51">
        <v>1.981405031E9</v>
      </c>
      <c r="B962" t="s" s="52">
        <v>991</v>
      </c>
      <c r="C962" s="57" t="s">
        <v>31</v>
      </c>
    </row>
    <row r="963">
      <c r="A963" t="n" s="51">
        <v>1.981409031E9</v>
      </c>
      <c r="B963" t="s" s="52">
        <v>992</v>
      </c>
      <c r="C963" s="57" t="s">
        <v>31</v>
      </c>
    </row>
    <row r="964">
      <c r="A964" t="n" s="54">
        <v>1.0459534031E10</v>
      </c>
      <c r="B964" t="s" s="55">
        <v>993</v>
      </c>
      <c r="C964" s="57" t="s">
        <v>31</v>
      </c>
    </row>
    <row r="965">
      <c r="A965" t="n" s="51">
        <v>1.0459544031E10</v>
      </c>
      <c r="B965" t="s" s="52">
        <v>994</v>
      </c>
      <c r="C965" s="57" t="s">
        <v>31</v>
      </c>
    </row>
    <row r="966">
      <c r="A966" t="n" s="51">
        <v>1.0459535031E10</v>
      </c>
      <c r="B966" t="s" s="52">
        <v>995</v>
      </c>
      <c r="C966" s="57" t="s">
        <v>31</v>
      </c>
    </row>
    <row r="967">
      <c r="A967" t="n" s="51">
        <v>1.0459543031E10</v>
      </c>
      <c r="B967" t="s" s="52">
        <v>996</v>
      </c>
      <c r="C967" s="57" t="s">
        <v>31</v>
      </c>
    </row>
    <row r="968">
      <c r="A968" t="n" s="54">
        <v>1.0459536031E10</v>
      </c>
      <c r="B968" t="s" s="55">
        <v>997</v>
      </c>
      <c r="C968" s="57" t="s">
        <v>31</v>
      </c>
    </row>
    <row r="969">
      <c r="A969" t="n" s="51">
        <v>1.0459538031E10</v>
      </c>
      <c r="B969" t="s" s="52">
        <v>998</v>
      </c>
      <c r="C969" s="57" t="s">
        <v>31</v>
      </c>
    </row>
    <row r="970">
      <c r="A970" t="n" s="51">
        <v>1.0459539031E10</v>
      </c>
      <c r="B970" t="s" s="52">
        <v>999</v>
      </c>
      <c r="C970" s="57" t="s">
        <v>31</v>
      </c>
    </row>
    <row r="971">
      <c r="A971" t="n" s="51">
        <v>1.0459540031E10</v>
      </c>
      <c r="B971" t="s" s="52">
        <v>1000</v>
      </c>
      <c r="C971" s="57" t="s">
        <v>31</v>
      </c>
    </row>
    <row r="972">
      <c r="A972" t="n" s="51">
        <v>1.0459537031E10</v>
      </c>
      <c r="B972" t="s" s="52">
        <v>1001</v>
      </c>
      <c r="C972" s="57" t="s">
        <v>31</v>
      </c>
    </row>
    <row r="973">
      <c r="A973" t="n" s="51">
        <v>1.0459541031E10</v>
      </c>
      <c r="B973" t="s" s="52">
        <v>1002</v>
      </c>
      <c r="C973" s="57" t="s">
        <v>31</v>
      </c>
    </row>
    <row r="974">
      <c r="A974" t="n" s="51">
        <v>1.0459545031E10</v>
      </c>
      <c r="B974" t="s" s="52">
        <v>1003</v>
      </c>
      <c r="C974" s="57" t="s">
        <v>31</v>
      </c>
    </row>
    <row r="975">
      <c r="A975" t="n" s="51">
        <v>1.0459542031E10</v>
      </c>
      <c r="B975" t="s" s="52">
        <v>1004</v>
      </c>
      <c r="C975" s="57" t="s">
        <v>31</v>
      </c>
    </row>
    <row r="976">
      <c r="A976" t="n" s="54">
        <v>1.760367031E9</v>
      </c>
      <c r="B976" t="s" s="55">
        <v>1005</v>
      </c>
      <c r="C976" s="57" t="s">
        <v>31</v>
      </c>
    </row>
    <row r="977">
      <c r="A977" t="n" s="54">
        <v>1.760374031E9</v>
      </c>
      <c r="B977" t="s" s="55">
        <v>1006</v>
      </c>
      <c r="C977" s="57" t="s">
        <v>31</v>
      </c>
    </row>
    <row r="978">
      <c r="A978" t="n" s="54">
        <v>9.684341031E9</v>
      </c>
      <c r="B978" t="s" s="55">
        <v>1007</v>
      </c>
      <c r="C978" s="57" t="s">
        <v>31</v>
      </c>
    </row>
    <row r="979">
      <c r="A979" t="n" s="51">
        <v>9.684345031E9</v>
      </c>
      <c r="B979" t="s" s="52">
        <v>1008</v>
      </c>
      <c r="C979" s="57" t="s">
        <v>31</v>
      </c>
    </row>
    <row r="980">
      <c r="A980" t="n" s="51">
        <v>9.684343031E9</v>
      </c>
      <c r="B980" t="s" s="52">
        <v>1009</v>
      </c>
      <c r="C980" s="57" t="s">
        <v>31</v>
      </c>
    </row>
    <row r="981">
      <c r="A981" t="n" s="51">
        <v>9.684344031E9</v>
      </c>
      <c r="B981" t="s" s="52">
        <v>1010</v>
      </c>
      <c r="C981" s="57" t="s">
        <v>31</v>
      </c>
    </row>
    <row r="982">
      <c r="A982" t="n" s="51">
        <v>9.684342031E9</v>
      </c>
      <c r="B982" t="s" s="52">
        <v>1011</v>
      </c>
      <c r="C982" s="57" t="s">
        <v>31</v>
      </c>
    </row>
    <row r="983">
      <c r="A983" t="n" s="54">
        <v>9.684338031E9</v>
      </c>
      <c r="B983" t="s" s="55">
        <v>1012</v>
      </c>
      <c r="C983" s="57" t="s">
        <v>31</v>
      </c>
    </row>
    <row r="984">
      <c r="A984" t="n" s="51">
        <v>9.684339031E9</v>
      </c>
      <c r="B984" t="s" s="52">
        <v>1013</v>
      </c>
      <c r="C984" s="57" t="s">
        <v>31</v>
      </c>
    </row>
    <row r="985">
      <c r="A985" t="n" s="51">
        <v>9.684340031E9</v>
      </c>
      <c r="B985" t="s" s="52">
        <v>1014</v>
      </c>
      <c r="C985" s="57" t="s">
        <v>31</v>
      </c>
    </row>
    <row r="986">
      <c r="A986" t="n" s="51">
        <v>9.684346031E9</v>
      </c>
      <c r="B986" t="s" s="52">
        <v>1015</v>
      </c>
      <c r="C986" s="57" t="s">
        <v>31</v>
      </c>
    </row>
    <row r="987">
      <c r="A987" t="n" s="51">
        <v>9.684347031E9</v>
      </c>
      <c r="B987" t="s" s="52">
        <v>1016</v>
      </c>
      <c r="C987" s="57" t="s">
        <v>31</v>
      </c>
    </row>
    <row r="988">
      <c r="A988" t="n" s="51">
        <v>1.760368031E9</v>
      </c>
      <c r="B988" t="s" s="52">
        <v>1017</v>
      </c>
      <c r="C988" s="57" t="s">
        <v>31</v>
      </c>
    </row>
    <row r="989">
      <c r="A989" t="n" s="51">
        <v>1.760369031E9</v>
      </c>
      <c r="B989" t="s" s="52">
        <v>1018</v>
      </c>
      <c r="C989" s="57" t="s">
        <v>31</v>
      </c>
    </row>
    <row r="990">
      <c r="A990" t="n" s="51">
        <v>1.760370031E9</v>
      </c>
      <c r="B990" t="s" s="52">
        <v>1019</v>
      </c>
      <c r="C990" s="57" t="s">
        <v>31</v>
      </c>
    </row>
    <row r="991">
      <c r="A991" t="n" s="51">
        <v>1.760371031E9</v>
      </c>
      <c r="B991" t="s" s="52">
        <v>1020</v>
      </c>
      <c r="C991" s="57" t="s">
        <v>31</v>
      </c>
    </row>
    <row r="992">
      <c r="A992" t="n" s="51">
        <v>1.7302996031E10</v>
      </c>
      <c r="B992" t="s" s="52">
        <v>1021</v>
      </c>
      <c r="C992" s="57" t="s">
        <v>31</v>
      </c>
    </row>
    <row r="993">
      <c r="A993" t="n" s="51">
        <v>1.760372031E9</v>
      </c>
      <c r="B993" t="s" s="52">
        <v>1022</v>
      </c>
      <c r="C993" s="57" t="s">
        <v>31</v>
      </c>
    </row>
    <row r="994">
      <c r="A994" t="n" s="51">
        <v>1.760373031E9</v>
      </c>
      <c r="B994" t="s" s="52">
        <v>1023</v>
      </c>
      <c r="C994" s="57" t="s">
        <v>31</v>
      </c>
    </row>
    <row r="995">
      <c r="A995" t="n" s="51">
        <v>1.760375031E9</v>
      </c>
      <c r="B995" t="s" s="52">
        <v>1024</v>
      </c>
      <c r="C995" s="57" t="s">
        <v>31</v>
      </c>
    </row>
    <row r="996">
      <c r="A996" t="n" s="54">
        <v>1.7507802031E10</v>
      </c>
      <c r="B996" t="s" s="55">
        <v>1025</v>
      </c>
      <c r="C996" s="57" t="s">
        <v>31</v>
      </c>
    </row>
    <row r="997">
      <c r="A997" t="n" s="51">
        <v>1.760376031E9</v>
      </c>
      <c r="B997" t="s" s="52">
        <v>1026</v>
      </c>
      <c r="C997" s="57" t="s">
        <v>31</v>
      </c>
    </row>
    <row r="998">
      <c r="A998" t="n" s="54">
        <v>1.760377031E9</v>
      </c>
      <c r="B998" t="s" s="55">
        <v>1027</v>
      </c>
      <c r="C998" s="57" t="s">
        <v>31</v>
      </c>
    </row>
    <row r="999">
      <c r="A999" t="n" s="51">
        <v>1.760378031E9</v>
      </c>
      <c r="B999" t="s" s="52">
        <v>1028</v>
      </c>
      <c r="C999" s="57" t="s">
        <v>31</v>
      </c>
    </row>
    <row r="1000">
      <c r="A1000" t="n" s="51">
        <v>1.760379031E9</v>
      </c>
      <c r="B1000" t="s" s="52">
        <v>1029</v>
      </c>
      <c r="C1000" s="57" t="s">
        <v>31</v>
      </c>
    </row>
    <row r="1001">
      <c r="A1001" t="n" s="51">
        <v>1.760380031E9</v>
      </c>
      <c r="B1001" t="s" s="52">
        <v>1030</v>
      </c>
      <c r="C1001" s="57" t="s">
        <v>31</v>
      </c>
    </row>
    <row r="1002">
      <c r="A1002" t="n" s="51">
        <v>1.760381031E9</v>
      </c>
      <c r="B1002" t="s" s="52">
        <v>1031</v>
      </c>
      <c r="C1002" s="57" t="s">
        <v>31</v>
      </c>
    </row>
    <row r="1003">
      <c r="A1003" t="n" s="51">
        <v>1.760382031E9</v>
      </c>
      <c r="B1003" t="s" s="52">
        <v>1032</v>
      </c>
      <c r="C1003" s="57" t="s">
        <v>31</v>
      </c>
    </row>
    <row r="1004">
      <c r="A1004" t="n" s="51">
        <v>1.760383031E9</v>
      </c>
      <c r="B1004" t="s" s="52">
        <v>1033</v>
      </c>
      <c r="C1004" s="57" t="s">
        <v>31</v>
      </c>
    </row>
    <row r="1005">
      <c r="A1005" t="n" s="51">
        <v>1.760384031E9</v>
      </c>
      <c r="B1005" t="s" s="52">
        <v>1034</v>
      </c>
      <c r="C1005" s="57" t="s">
        <v>31</v>
      </c>
    </row>
    <row r="1006">
      <c r="A1006" t="n" s="51">
        <v>1.760385031E9</v>
      </c>
      <c r="B1006" t="s" s="52">
        <v>1035</v>
      </c>
      <c r="C1006" s="57" t="s">
        <v>31</v>
      </c>
    </row>
    <row r="1007">
      <c r="A1007" t="n" s="51">
        <v>1.760386031E9</v>
      </c>
      <c r="B1007" t="s" s="52">
        <v>1036</v>
      </c>
      <c r="C1007" s="57" t="s">
        <v>31</v>
      </c>
    </row>
    <row r="1008">
      <c r="A1008" t="n" s="51">
        <v>1.760387031E9</v>
      </c>
      <c r="B1008" t="s" s="52">
        <v>1037</v>
      </c>
      <c r="C1008" s="57" t="s">
        <v>31</v>
      </c>
    </row>
    <row r="1009">
      <c r="A1009" t="n" s="51">
        <v>1.760388031E9</v>
      </c>
      <c r="B1009" t="s" s="52">
        <v>1038</v>
      </c>
      <c r="C1009" s="57" t="s">
        <v>31</v>
      </c>
    </row>
    <row r="1010">
      <c r="A1010" t="n" s="51">
        <v>1.760389031E9</v>
      </c>
      <c r="B1010" t="s" s="52">
        <v>1039</v>
      </c>
      <c r="C1010" s="57" t="s">
        <v>31</v>
      </c>
    </row>
    <row r="1011">
      <c r="A1011" t="n" s="51">
        <v>1.760390031E9</v>
      </c>
      <c r="B1011" t="s" s="52">
        <v>1040</v>
      </c>
      <c r="C1011" s="57" t="s">
        <v>31</v>
      </c>
    </row>
    <row r="1012">
      <c r="A1012" t="n" s="51">
        <v>1.760392031E9</v>
      </c>
      <c r="B1012" t="s" s="52">
        <v>1041</v>
      </c>
      <c r="C1012" s="57" t="s">
        <v>31</v>
      </c>
    </row>
    <row r="1013">
      <c r="A1013" t="n" s="51">
        <v>1.760391031E9</v>
      </c>
      <c r="B1013" t="s" s="52">
        <v>1042</v>
      </c>
      <c r="C1013" s="57" t="s">
        <v>31</v>
      </c>
    </row>
    <row r="1014">
      <c r="A1014" t="n" s="51">
        <v>1.760393031E9</v>
      </c>
      <c r="B1014" t="s" s="52">
        <v>1043</v>
      </c>
      <c r="C1014" s="57" t="s">
        <v>31</v>
      </c>
    </row>
    <row r="1015">
      <c r="A1015" t="n" s="51">
        <v>1.760394031E9</v>
      </c>
      <c r="B1015" t="s" s="52">
        <v>1044</v>
      </c>
      <c r="C1015" s="57" t="s">
        <v>31</v>
      </c>
    </row>
    <row r="1016">
      <c r="A1016" t="n" s="51">
        <v>1.760395031E9</v>
      </c>
      <c r="B1016" t="s" s="52">
        <v>1045</v>
      </c>
      <c r="C1016" s="57" t="s">
        <v>31</v>
      </c>
    </row>
    <row r="1017">
      <c r="A1017" t="n" s="51">
        <v>1.760396031E9</v>
      </c>
      <c r="B1017" t="s" s="52">
        <v>1046</v>
      </c>
      <c r="C1017" s="57" t="s">
        <v>31</v>
      </c>
    </row>
    <row r="1018">
      <c r="A1018" t="n" s="51">
        <v>1.760397031E9</v>
      </c>
      <c r="B1018" t="s" s="52">
        <v>1047</v>
      </c>
      <c r="C1018" s="57" t="s">
        <v>31</v>
      </c>
    </row>
    <row r="1019">
      <c r="A1019" t="n" s="51">
        <v>1.760398031E9</v>
      </c>
      <c r="B1019" t="s" s="52">
        <v>1048</v>
      </c>
      <c r="C1019" s="57" t="s">
        <v>31</v>
      </c>
    </row>
    <row r="1020">
      <c r="A1020" t="n" s="51">
        <v>1.760399031E9</v>
      </c>
      <c r="B1020" t="s" s="52">
        <v>1049</v>
      </c>
      <c r="C1020" s="57" t="s">
        <v>31</v>
      </c>
    </row>
    <row r="1021">
      <c r="A1021" t="n" s="51">
        <v>1.760400031E9</v>
      </c>
      <c r="B1021" t="s" s="52">
        <v>1050</v>
      </c>
      <c r="C1021" s="57" t="s">
        <v>31</v>
      </c>
    </row>
    <row r="1022">
      <c r="A1022" t="n" s="54">
        <v>7.477837031E9</v>
      </c>
      <c r="B1022" t="s" s="55">
        <v>1051</v>
      </c>
      <c r="C1022" s="57" t="s">
        <v>31</v>
      </c>
    </row>
    <row r="1023">
      <c r="A1023" t="n" s="51">
        <v>1.760402031E9</v>
      </c>
      <c r="B1023" t="s" s="52">
        <v>1052</v>
      </c>
      <c r="C1023" s="57" t="s">
        <v>31</v>
      </c>
    </row>
    <row r="1024">
      <c r="A1024" t="n" s="51">
        <v>1.760401031E9</v>
      </c>
      <c r="B1024" t="s" s="52">
        <v>1053</v>
      </c>
      <c r="C1024" s="57" t="s">
        <v>31</v>
      </c>
    </row>
    <row r="1025">
      <c r="A1025" t="n" s="51">
        <v>1.760416031E9</v>
      </c>
      <c r="B1025" t="s" s="52">
        <v>1054</v>
      </c>
      <c r="C1025" s="57" t="s">
        <v>31</v>
      </c>
    </row>
    <row r="1026">
      <c r="A1026" t="n" s="51">
        <v>1.760403031E9</v>
      </c>
      <c r="B1026" t="s" s="52">
        <v>1055</v>
      </c>
      <c r="C1026" s="57" t="s">
        <v>31</v>
      </c>
    </row>
    <row r="1027">
      <c r="A1027" t="n" s="51">
        <v>1.760404031E9</v>
      </c>
      <c r="B1027" t="s" s="52">
        <v>1056</v>
      </c>
      <c r="C1027" s="57" t="s">
        <v>31</v>
      </c>
    </row>
    <row r="1028">
      <c r="A1028" t="n" s="51">
        <v>1.760405031E9</v>
      </c>
      <c r="B1028" t="s" s="52">
        <v>1057</v>
      </c>
      <c r="C1028" s="57" t="s">
        <v>31</v>
      </c>
    </row>
    <row r="1029">
      <c r="A1029" t="n" s="54">
        <v>1.760406031E9</v>
      </c>
      <c r="B1029" t="s" s="55">
        <v>1058</v>
      </c>
      <c r="C1029" s="57" t="s">
        <v>31</v>
      </c>
    </row>
    <row r="1030">
      <c r="A1030" t="n" s="51">
        <v>1.5664302031E10</v>
      </c>
      <c r="B1030" t="s" s="52">
        <v>1059</v>
      </c>
      <c r="C1030" s="57" t="s">
        <v>31</v>
      </c>
    </row>
    <row r="1031">
      <c r="A1031" t="n" s="51">
        <v>1.5664300031E10</v>
      </c>
      <c r="B1031" t="s" s="52">
        <v>1060</v>
      </c>
      <c r="C1031" s="57" t="s">
        <v>31</v>
      </c>
    </row>
    <row r="1032">
      <c r="A1032" t="n" s="51">
        <v>1.5664299031E10</v>
      </c>
      <c r="B1032" t="s" s="52">
        <v>1061</v>
      </c>
      <c r="C1032" s="57" t="s">
        <v>31</v>
      </c>
    </row>
    <row r="1033">
      <c r="A1033" t="n" s="51">
        <v>1.5664301031E10</v>
      </c>
      <c r="B1033" t="s" s="52">
        <v>1062</v>
      </c>
      <c r="C1033" s="57" t="s">
        <v>31</v>
      </c>
    </row>
    <row r="1034">
      <c r="A1034" t="n" s="51">
        <v>1.760407031E9</v>
      </c>
      <c r="B1034" t="s" s="52">
        <v>1063</v>
      </c>
      <c r="C1034" s="57" t="s">
        <v>31</v>
      </c>
    </row>
    <row r="1035">
      <c r="A1035" t="n" s="51">
        <v>1.760408031E9</v>
      </c>
      <c r="B1035" t="s" s="52">
        <v>1064</v>
      </c>
      <c r="C1035" s="57" t="s">
        <v>31</v>
      </c>
    </row>
    <row r="1036">
      <c r="A1036" t="n" s="51">
        <v>1.760409031E9</v>
      </c>
      <c r="B1036" t="s" s="52">
        <v>1065</v>
      </c>
      <c r="C1036" s="57" t="s">
        <v>31</v>
      </c>
    </row>
    <row r="1037">
      <c r="A1037" t="n" s="51">
        <v>1.760410031E9</v>
      </c>
      <c r="B1037" t="s" s="52">
        <v>1066</v>
      </c>
      <c r="C1037" s="57" t="s">
        <v>31</v>
      </c>
    </row>
    <row r="1038">
      <c r="A1038" t="n" s="51">
        <v>1.760411031E9</v>
      </c>
      <c r="B1038" t="s" s="52">
        <v>1067</v>
      </c>
      <c r="C1038" s="57" t="s">
        <v>31</v>
      </c>
    </row>
    <row r="1039">
      <c r="A1039" t="n" s="51">
        <v>1.760412031E9</v>
      </c>
      <c r="B1039" t="s" s="52">
        <v>1068</v>
      </c>
      <c r="C1039" s="57" t="s">
        <v>31</v>
      </c>
    </row>
    <row r="1040">
      <c r="A1040" t="n" s="51">
        <v>1.760413031E9</v>
      </c>
      <c r="B1040" t="s" s="52">
        <v>1069</v>
      </c>
      <c r="C1040" s="57" t="s">
        <v>31</v>
      </c>
    </row>
    <row r="1041">
      <c r="A1041" t="n" s="51">
        <v>1.760414031E9</v>
      </c>
      <c r="B1041" t="s" s="52">
        <v>1070</v>
      </c>
      <c r="C1041" s="57" t="s">
        <v>31</v>
      </c>
    </row>
    <row r="1042">
      <c r="A1042" t="n" s="51">
        <v>1.760415031E9</v>
      </c>
      <c r="B1042" t="s" s="52">
        <v>1071</v>
      </c>
      <c r="C1042" s="57" t="s">
        <v>31</v>
      </c>
    </row>
    <row r="1043">
      <c r="A1043" t="n" s="54">
        <v>1.760417031E9</v>
      </c>
      <c r="B1043" t="s" s="55">
        <v>1072</v>
      </c>
      <c r="C1043" s="57" t="s">
        <v>31</v>
      </c>
    </row>
    <row r="1044">
      <c r="A1044" t="n" s="51">
        <v>1.760418031E9</v>
      </c>
      <c r="B1044" t="s" s="52">
        <v>1073</v>
      </c>
      <c r="C1044" s="57" t="s">
        <v>31</v>
      </c>
    </row>
    <row r="1045">
      <c r="A1045" t="n" s="51">
        <v>1.760419031E9</v>
      </c>
      <c r="B1045" t="s" s="52">
        <v>1074</v>
      </c>
      <c r="C1045" s="57" t="s">
        <v>31</v>
      </c>
    </row>
    <row r="1046">
      <c r="A1046" t="n" s="54">
        <v>1.760420031E9</v>
      </c>
      <c r="B1046" t="s" s="55">
        <v>1075</v>
      </c>
      <c r="C1046" s="57" t="s">
        <v>31</v>
      </c>
    </row>
    <row r="1047">
      <c r="A1047" t="n" s="51">
        <v>8.641272031E9</v>
      </c>
      <c r="B1047" t="s" s="52">
        <v>1076</v>
      </c>
      <c r="C1047" s="57" t="s">
        <v>31</v>
      </c>
    </row>
    <row r="1048">
      <c r="A1048" t="n" s="51">
        <v>8.641271031E9</v>
      </c>
      <c r="B1048" t="s" s="52">
        <v>1077</v>
      </c>
      <c r="C1048" s="57" t="s">
        <v>31</v>
      </c>
    </row>
    <row r="1049">
      <c r="A1049" t="n" s="51">
        <v>1.760421031E9</v>
      </c>
      <c r="B1049" t="s" s="52">
        <v>1078</v>
      </c>
      <c r="C1049" s="57" t="s">
        <v>31</v>
      </c>
    </row>
    <row r="1050">
      <c r="A1050" t="n" s="51">
        <v>1.760422031E9</v>
      </c>
      <c r="B1050" t="s" s="52">
        <v>1079</v>
      </c>
      <c r="C1050" s="57" t="s">
        <v>31</v>
      </c>
    </row>
    <row r="1051">
      <c r="A1051" t="n" s="51">
        <v>1.760423031E9</v>
      </c>
      <c r="B1051" t="s" s="52">
        <v>1080</v>
      </c>
      <c r="C1051" s="57" t="s">
        <v>31</v>
      </c>
    </row>
    <row r="1052">
      <c r="A1052" t="n" s="51">
        <v>1.760424031E9</v>
      </c>
      <c r="B1052" t="s" s="52">
        <v>1081</v>
      </c>
      <c r="C1052" s="57" t="s">
        <v>31</v>
      </c>
    </row>
    <row r="1053">
      <c r="A1053" t="n" s="51">
        <v>1.760425031E9</v>
      </c>
      <c r="B1053" t="s" s="52">
        <v>1082</v>
      </c>
      <c r="C1053" s="57" t="s">
        <v>31</v>
      </c>
    </row>
    <row r="1054">
      <c r="A1054" t="n" s="54">
        <v>8.641273031E9</v>
      </c>
      <c r="B1054" t="s" s="55">
        <v>1083</v>
      </c>
      <c r="C1054" s="57" t="s">
        <v>31</v>
      </c>
    </row>
    <row r="1055">
      <c r="A1055" t="n" s="51">
        <v>8.641274031E9</v>
      </c>
      <c r="B1055" t="s" s="52">
        <v>1084</v>
      </c>
      <c r="C1055" s="57" t="s">
        <v>31</v>
      </c>
    </row>
    <row r="1056">
      <c r="A1056" t="n" s="51">
        <v>8.641275031E9</v>
      </c>
      <c r="B1056" t="s" s="52">
        <v>1085</v>
      </c>
      <c r="C1056" s="57" t="s">
        <v>31</v>
      </c>
    </row>
    <row r="1057">
      <c r="A1057" t="n" s="51">
        <v>8.641276031E9</v>
      </c>
      <c r="B1057" t="s" s="52">
        <v>1086</v>
      </c>
      <c r="C1057" s="57" t="s">
        <v>31</v>
      </c>
    </row>
    <row r="1058">
      <c r="A1058" t="n" s="51">
        <v>1.760426031E9</v>
      </c>
      <c r="B1058" t="s" s="52">
        <v>1087</v>
      </c>
      <c r="C1058" s="57" t="s">
        <v>31</v>
      </c>
    </row>
    <row r="1059">
      <c r="A1059" t="n" s="54">
        <v>1.760249031E9</v>
      </c>
      <c r="B1059" t="s" s="55">
        <v>1088</v>
      </c>
      <c r="C1059" s="57" t="s">
        <v>31</v>
      </c>
    </row>
    <row r="1060">
      <c r="A1060" t="n" s="51">
        <v>1.760250031E9</v>
      </c>
      <c r="B1060" t="s" s="52">
        <v>1089</v>
      </c>
      <c r="C1060" s="57" t="s">
        <v>31</v>
      </c>
    </row>
    <row r="1061">
      <c r="A1061" t="n" s="51">
        <v>1.760251031E9</v>
      </c>
      <c r="B1061" t="s" s="52">
        <v>1090</v>
      </c>
      <c r="C1061" s="57" t="s">
        <v>31</v>
      </c>
    </row>
    <row r="1062">
      <c r="A1062" t="n" s="51">
        <v>1.760253031E9</v>
      </c>
      <c r="B1062" t="s" s="52">
        <v>1091</v>
      </c>
      <c r="C1062" s="57" t="s">
        <v>31</v>
      </c>
    </row>
    <row r="1063">
      <c r="A1063" t="n" s="54">
        <v>1.0084739031E10</v>
      </c>
      <c r="B1063" t="s" s="55">
        <v>1092</v>
      </c>
      <c r="C1063" s="57" t="s">
        <v>31</v>
      </c>
    </row>
    <row r="1064">
      <c r="A1064" t="n" s="51">
        <v>1.0084742031E10</v>
      </c>
      <c r="B1064" t="s" s="52">
        <v>1093</v>
      </c>
      <c r="C1064" s="57" t="s">
        <v>31</v>
      </c>
    </row>
    <row r="1065">
      <c r="A1065" t="n" s="51">
        <v>1.4357337031E10</v>
      </c>
      <c r="B1065" t="s" s="52">
        <v>1094</v>
      </c>
      <c r="C1065" s="57" t="s">
        <v>31</v>
      </c>
    </row>
    <row r="1066">
      <c r="A1066" t="n" s="51">
        <v>1.0084740031E10</v>
      </c>
      <c r="B1066" t="s" s="52">
        <v>1095</v>
      </c>
      <c r="C1066" s="57" t="s">
        <v>31</v>
      </c>
    </row>
    <row r="1067">
      <c r="A1067" t="n" s="51">
        <v>1.0084741031E10</v>
      </c>
      <c r="B1067" t="s" s="52">
        <v>1096</v>
      </c>
      <c r="C1067" s="57" t="s">
        <v>31</v>
      </c>
    </row>
    <row r="1068">
      <c r="A1068" t="n" s="54">
        <v>1.2419320031E10</v>
      </c>
      <c r="B1068" t="s" s="55">
        <v>1097</v>
      </c>
      <c r="C1068" s="57" t="s">
        <v>31</v>
      </c>
    </row>
    <row r="1069">
      <c r="A1069" t="n" s="54">
        <v>1.981126031E9</v>
      </c>
      <c r="B1069" t="s" s="55">
        <v>1098</v>
      </c>
      <c r="C1069" s="57" t="s">
        <v>31</v>
      </c>
    </row>
    <row r="1070">
      <c r="A1070" t="n" s="51">
        <v>1.981127031E9</v>
      </c>
      <c r="B1070" t="s" s="52">
        <v>1099</v>
      </c>
      <c r="C1070" s="57" t="s">
        <v>31</v>
      </c>
    </row>
    <row r="1071">
      <c r="A1071" t="n" s="54">
        <v>1.981132031E9</v>
      </c>
      <c r="B1071" t="s" s="55">
        <v>1100</v>
      </c>
      <c r="C1071" s="57" t="s">
        <v>31</v>
      </c>
    </row>
    <row r="1072">
      <c r="A1072" t="n" s="51">
        <v>1.981134031E9</v>
      </c>
      <c r="B1072" t="s" s="52">
        <v>1101</v>
      </c>
      <c r="C1072" s="57" t="s">
        <v>31</v>
      </c>
    </row>
    <row r="1073">
      <c r="A1073" t="n" s="51">
        <v>1.981133031E9</v>
      </c>
      <c r="B1073" t="s" s="52">
        <v>1102</v>
      </c>
      <c r="C1073" s="57" t="s">
        <v>31</v>
      </c>
    </row>
    <row r="1074">
      <c r="A1074" t="n" s="51">
        <v>1.981135031E9</v>
      </c>
      <c r="B1074" t="s" s="52">
        <v>1103</v>
      </c>
      <c r="C1074" s="57" t="s">
        <v>31</v>
      </c>
    </row>
    <row r="1075">
      <c r="A1075" t="n" s="51">
        <v>1.981136031E9</v>
      </c>
      <c r="B1075" t="s" s="52">
        <v>1104</v>
      </c>
      <c r="C1075" s="57" t="s">
        <v>31</v>
      </c>
    </row>
    <row r="1076">
      <c r="A1076" t="n" s="51">
        <v>5.332405031E9</v>
      </c>
      <c r="B1076" t="s" s="52">
        <v>1105</v>
      </c>
      <c r="C1076" s="57" t="s">
        <v>31</v>
      </c>
    </row>
    <row r="1077">
      <c r="A1077" t="n" s="51">
        <v>1.981140031E9</v>
      </c>
      <c r="B1077" t="s" s="52">
        <v>1106</v>
      </c>
      <c r="C1077" s="57" t="s">
        <v>31</v>
      </c>
    </row>
    <row r="1078">
      <c r="A1078" t="n" s="51">
        <v>1.981137031E9</v>
      </c>
      <c r="B1078" t="s" s="52">
        <v>1107</v>
      </c>
      <c r="C1078" s="57" t="s">
        <v>31</v>
      </c>
    </row>
    <row r="1079">
      <c r="A1079" t="n" s="51">
        <v>1.981129031E9</v>
      </c>
      <c r="B1079" t="s" s="52">
        <v>1108</v>
      </c>
      <c r="C1079" s="57" t="s">
        <v>31</v>
      </c>
    </row>
    <row r="1080">
      <c r="A1080" t="n" s="54">
        <v>1.981138031E9</v>
      </c>
      <c r="B1080" t="s" s="55">
        <v>1109</v>
      </c>
      <c r="C1080" s="57" t="s">
        <v>31</v>
      </c>
    </row>
    <row r="1081">
      <c r="A1081" t="n" s="51">
        <v>2.6231038031E10</v>
      </c>
      <c r="B1081" t="s" s="52">
        <v>1110</v>
      </c>
      <c r="C1081" s="57" t="s">
        <v>31</v>
      </c>
    </row>
    <row r="1082">
      <c r="A1082" t="n" s="51">
        <v>2.6231040031E10</v>
      </c>
      <c r="B1082" t="s" s="52">
        <v>1111</v>
      </c>
      <c r="C1082" s="57" t="s">
        <v>31</v>
      </c>
    </row>
    <row r="1083">
      <c r="A1083" t="n" s="51">
        <v>2.6231039031E10</v>
      </c>
      <c r="B1083" t="s" s="52">
        <v>1112</v>
      </c>
      <c r="C1083" s="57" t="s">
        <v>31</v>
      </c>
    </row>
    <row r="1084">
      <c r="A1084" t="n" s="54">
        <v>1.981142031E9</v>
      </c>
      <c r="B1084" t="s" s="55">
        <v>1113</v>
      </c>
      <c r="C1084" s="57" t="s">
        <v>31</v>
      </c>
    </row>
    <row r="1085">
      <c r="A1085" t="n" s="51">
        <v>1.981143031E9</v>
      </c>
      <c r="B1085" t="s" s="52">
        <v>1114</v>
      </c>
      <c r="C1085" s="57" t="s">
        <v>31</v>
      </c>
    </row>
    <row r="1086">
      <c r="A1086" t="n" s="51">
        <v>1.981144031E9</v>
      </c>
      <c r="B1086" t="s" s="52">
        <v>1115</v>
      </c>
      <c r="C1086" s="57" t="s">
        <v>31</v>
      </c>
    </row>
    <row r="1087">
      <c r="A1087" t="n" s="51">
        <v>1.981145031E9</v>
      </c>
      <c r="B1087" t="s" s="52">
        <v>1116</v>
      </c>
      <c r="C1087" s="57" t="s">
        <v>31</v>
      </c>
    </row>
    <row r="1088">
      <c r="A1088" t="n" s="51">
        <v>1.981130031E9</v>
      </c>
      <c r="B1088" t="s" s="52">
        <v>1117</v>
      </c>
      <c r="C1088" s="57" t="s">
        <v>31</v>
      </c>
    </row>
    <row r="1089">
      <c r="A1089" t="n" s="51">
        <v>1.981131031E9</v>
      </c>
      <c r="B1089" t="s" s="52">
        <v>1118</v>
      </c>
      <c r="C1089" s="57" t="s">
        <v>31</v>
      </c>
    </row>
    <row r="1090">
      <c r="A1090" t="n" s="51">
        <v>1.981141031E9</v>
      </c>
      <c r="B1090" t="s" s="52">
        <v>1119</v>
      </c>
      <c r="C1090" s="57" t="s">
        <v>31</v>
      </c>
    </row>
    <row r="1091">
      <c r="A1091" t="n" s="51">
        <v>1.981139031E9</v>
      </c>
      <c r="B1091" t="s" s="52">
        <v>1120</v>
      </c>
      <c r="C1091" s="57" t="s">
        <v>31</v>
      </c>
    </row>
    <row r="1092">
      <c r="A1092" t="n" s="51">
        <v>1.981128031E9</v>
      </c>
      <c r="B1092" t="s" s="52">
        <v>1121</v>
      </c>
      <c r="C1092" s="57" t="s">
        <v>31</v>
      </c>
    </row>
    <row r="1093">
      <c r="A1093" t="n" s="54">
        <v>1.981125031E9</v>
      </c>
      <c r="B1093" t="s" s="55">
        <v>1122</v>
      </c>
      <c r="C1093" s="57" t="s">
        <v>31</v>
      </c>
    </row>
    <row r="1094">
      <c r="A1094" t="n" s="54">
        <v>1.981126031E9</v>
      </c>
      <c r="B1094" t="s" s="55">
        <v>1123</v>
      </c>
      <c r="C1094" s="57" t="s">
        <v>31</v>
      </c>
    </row>
    <row r="1095">
      <c r="A1095" t="n" s="51">
        <v>1.981127031E9</v>
      </c>
      <c r="B1095" t="s" s="52">
        <v>1124</v>
      </c>
      <c r="C1095" s="57" t="s">
        <v>31</v>
      </c>
    </row>
    <row r="1096">
      <c r="A1096" t="n" s="54">
        <v>1.981132031E9</v>
      </c>
      <c r="B1096" t="s" s="55">
        <v>1125</v>
      </c>
      <c r="C1096" s="57" t="s">
        <v>31</v>
      </c>
    </row>
    <row r="1097">
      <c r="A1097" t="n" s="51">
        <v>1.981134031E9</v>
      </c>
      <c r="B1097" t="s" s="52">
        <v>1126</v>
      </c>
      <c r="C1097" s="57" t="s">
        <v>31</v>
      </c>
    </row>
    <row r="1098">
      <c r="A1098" t="n" s="51">
        <v>1.981133031E9</v>
      </c>
      <c r="B1098" t="s" s="52">
        <v>1127</v>
      </c>
      <c r="C1098" s="57" t="s">
        <v>31</v>
      </c>
    </row>
    <row r="1099">
      <c r="A1099" t="n" s="51">
        <v>1.981135031E9</v>
      </c>
      <c r="B1099" t="s" s="52">
        <v>1128</v>
      </c>
      <c r="C1099" s="57" t="s">
        <v>31</v>
      </c>
    </row>
    <row r="1100">
      <c r="A1100" t="n" s="51">
        <v>1.981136031E9</v>
      </c>
      <c r="B1100" t="s" s="52">
        <v>1129</v>
      </c>
      <c r="C1100" s="57" t="s">
        <v>31</v>
      </c>
    </row>
    <row r="1101">
      <c r="A1101" t="n" s="51">
        <v>5.332405031E9</v>
      </c>
      <c r="B1101" t="s" s="52">
        <v>1130</v>
      </c>
      <c r="C1101" s="57" t="s">
        <v>31</v>
      </c>
    </row>
    <row r="1102">
      <c r="A1102" t="n" s="51">
        <v>1.981140031E9</v>
      </c>
      <c r="B1102" t="s" s="52">
        <v>1131</v>
      </c>
      <c r="C1102" s="57" t="s">
        <v>31</v>
      </c>
    </row>
    <row r="1103">
      <c r="A1103" t="n" s="51">
        <v>1.981137031E9</v>
      </c>
      <c r="B1103" t="s" s="52">
        <v>1132</v>
      </c>
      <c r="C1103" s="57" t="s">
        <v>31</v>
      </c>
    </row>
    <row r="1104">
      <c r="A1104" t="n" s="51">
        <v>1.981129031E9</v>
      </c>
      <c r="B1104" t="s" s="52">
        <v>1133</v>
      </c>
      <c r="C1104" s="57" t="s">
        <v>31</v>
      </c>
    </row>
    <row r="1105">
      <c r="A1105" t="n" s="54">
        <v>1.981138031E9</v>
      </c>
      <c r="B1105" t="s" s="55">
        <v>1134</v>
      </c>
      <c r="C1105" s="57" t="s">
        <v>31</v>
      </c>
    </row>
    <row r="1106">
      <c r="A1106" t="n" s="51">
        <v>2.6231038031E10</v>
      </c>
      <c r="B1106" t="s" s="52">
        <v>1135</v>
      </c>
      <c r="C1106" s="57" t="s">
        <v>31</v>
      </c>
    </row>
    <row r="1107">
      <c r="A1107" t="n" s="51">
        <v>2.6231040031E10</v>
      </c>
      <c r="B1107" t="s" s="52">
        <v>1136</v>
      </c>
      <c r="C1107" s="57" t="s">
        <v>31</v>
      </c>
    </row>
    <row r="1108">
      <c r="A1108" t="n" s="51">
        <v>2.6231039031E10</v>
      </c>
      <c r="B1108" t="s" s="52">
        <v>1137</v>
      </c>
      <c r="C1108" s="57" t="s">
        <v>31</v>
      </c>
    </row>
    <row r="1109">
      <c r="A1109" t="n" s="54">
        <v>1.981142031E9</v>
      </c>
      <c r="B1109" t="s" s="55">
        <v>1138</v>
      </c>
      <c r="C1109" s="57" t="s">
        <v>31</v>
      </c>
    </row>
    <row r="1110">
      <c r="A1110" t="n" s="51">
        <v>1.981143031E9</v>
      </c>
      <c r="B1110" t="s" s="52">
        <v>1139</v>
      </c>
      <c r="C1110" s="57" t="s">
        <v>31</v>
      </c>
    </row>
    <row r="1111">
      <c r="A1111" t="n" s="51">
        <v>1.981144031E9</v>
      </c>
      <c r="B1111" t="s" s="52">
        <v>1140</v>
      </c>
      <c r="C1111" s="57" t="s">
        <v>31</v>
      </c>
    </row>
    <row r="1112">
      <c r="A1112" t="n" s="51">
        <v>1.981145031E9</v>
      </c>
      <c r="B1112" t="s" s="52">
        <v>1141</v>
      </c>
      <c r="C1112" s="57" t="s">
        <v>31</v>
      </c>
    </row>
    <row r="1113">
      <c r="A1113" t="n" s="51">
        <v>1.981130031E9</v>
      </c>
      <c r="B1113" t="s" s="52">
        <v>1142</v>
      </c>
      <c r="C1113" s="57" t="s">
        <v>31</v>
      </c>
    </row>
    <row r="1114">
      <c r="A1114" t="n" s="51">
        <v>1.981131031E9</v>
      </c>
      <c r="B1114" t="s" s="52">
        <v>1143</v>
      </c>
      <c r="C1114" s="57" t="s">
        <v>31</v>
      </c>
    </row>
    <row r="1115">
      <c r="A1115" t="n" s="51">
        <v>1.981141031E9</v>
      </c>
      <c r="B1115" t="s" s="52">
        <v>1144</v>
      </c>
      <c r="C1115" s="57" t="s">
        <v>31</v>
      </c>
    </row>
    <row r="1116">
      <c r="A1116" t="n" s="51">
        <v>1.981139031E9</v>
      </c>
      <c r="B1116" t="s" s="52">
        <v>1145</v>
      </c>
      <c r="C1116" s="57" t="s">
        <v>31</v>
      </c>
    </row>
    <row r="1117">
      <c r="A1117" t="n" s="51">
        <v>1.981128031E9</v>
      </c>
      <c r="B1117" t="s" s="52">
        <v>1146</v>
      </c>
      <c r="C1117" s="57" t="s">
        <v>31</v>
      </c>
    </row>
    <row r="1118">
      <c r="A1118" t="n" s="54">
        <v>1.981147031E9</v>
      </c>
      <c r="B1118" t="s" s="55">
        <v>1147</v>
      </c>
      <c r="C1118" s="57" t="s">
        <v>31</v>
      </c>
    </row>
    <row r="1119">
      <c r="A1119" t="n" s="54">
        <v>1.6150828031E10</v>
      </c>
      <c r="B1119" t="s" s="55">
        <v>1148</v>
      </c>
      <c r="C1119" s="57" t="s">
        <v>31</v>
      </c>
    </row>
    <row r="1120">
      <c r="A1120" t="n" s="51">
        <v>3.771719031E9</v>
      </c>
      <c r="B1120" t="s" s="52">
        <v>1149</v>
      </c>
      <c r="C1120" s="57" t="s">
        <v>31</v>
      </c>
    </row>
    <row r="1121">
      <c r="A1121" t="n" s="51">
        <v>3.771720031E9</v>
      </c>
      <c r="B1121" t="s" s="52">
        <v>1150</v>
      </c>
      <c r="C1121" s="57" t="s">
        <v>31</v>
      </c>
    </row>
    <row r="1122">
      <c r="A1122" t="n" s="51">
        <v>3.771721031E9</v>
      </c>
      <c r="B1122" t="s" s="52">
        <v>1151</v>
      </c>
      <c r="C1122" s="57" t="s">
        <v>31</v>
      </c>
    </row>
    <row r="1123">
      <c r="A1123" t="n" s="51">
        <v>3.771723031E9</v>
      </c>
      <c r="B1123" t="s" s="52">
        <v>1152</v>
      </c>
      <c r="C1123" s="57" t="s">
        <v>31</v>
      </c>
    </row>
    <row r="1124">
      <c r="A1124" t="n" s="51">
        <v>3.771722031E9</v>
      </c>
      <c r="B1124" t="s" s="52">
        <v>1153</v>
      </c>
      <c r="C1124" s="57" t="s">
        <v>31</v>
      </c>
    </row>
    <row r="1125">
      <c r="A1125" t="n" s="51">
        <v>4.276190031E9</v>
      </c>
      <c r="B1125" t="s" s="52">
        <v>1154</v>
      </c>
      <c r="C1125" s="57" t="s">
        <v>31</v>
      </c>
    </row>
    <row r="1126">
      <c r="A1126" t="n" s="54">
        <v>1.981205031E9</v>
      </c>
      <c r="B1126" t="s" s="55">
        <v>1155</v>
      </c>
      <c r="C1126" s="57" t="s">
        <v>31</v>
      </c>
    </row>
    <row r="1127">
      <c r="A1127" t="n" s="51">
        <v>1.981208031E9</v>
      </c>
      <c r="B1127" t="s" s="52">
        <v>1156</v>
      </c>
      <c r="C1127" s="57" t="s">
        <v>31</v>
      </c>
    </row>
    <row r="1128">
      <c r="A1128" t="n" s="51">
        <v>1.981207031E9</v>
      </c>
      <c r="B1128" t="s" s="52">
        <v>1157</v>
      </c>
      <c r="C1128" s="57" t="s">
        <v>31</v>
      </c>
    </row>
    <row r="1129">
      <c r="A1129" t="n" s="51">
        <v>2.6231041031E10</v>
      </c>
      <c r="B1129" t="s" s="52">
        <v>1158</v>
      </c>
      <c r="C1129" s="57" t="s">
        <v>31</v>
      </c>
    </row>
    <row r="1130">
      <c r="A1130" t="n" s="51">
        <v>1.981206031E9</v>
      </c>
      <c r="B1130" t="s" s="52">
        <v>1159</v>
      </c>
      <c r="C1130" s="57" t="s">
        <v>31</v>
      </c>
    </row>
    <row r="1131">
      <c r="A1131" t="n" s="54">
        <v>1.981156031E9</v>
      </c>
      <c r="B1131" t="s" s="55">
        <v>1160</v>
      </c>
      <c r="C1131" s="57" t="s">
        <v>31</v>
      </c>
    </row>
    <row r="1132">
      <c r="A1132" t="n" s="51">
        <v>2.6086532031E10</v>
      </c>
      <c r="B1132" t="s" s="52">
        <v>1161</v>
      </c>
      <c r="C1132" s="57" t="s">
        <v>31</v>
      </c>
    </row>
    <row r="1133">
      <c r="A1133" t="n" s="51">
        <v>2.6086533031E10</v>
      </c>
      <c r="B1133" t="s" s="52">
        <v>1162</v>
      </c>
      <c r="C1133" s="57" t="s">
        <v>31</v>
      </c>
    </row>
    <row r="1134">
      <c r="A1134" t="n" s="51">
        <v>1.981159031E9</v>
      </c>
      <c r="B1134" t="s" s="52">
        <v>1163</v>
      </c>
      <c r="C1134" s="57" t="s">
        <v>31</v>
      </c>
    </row>
    <row r="1135">
      <c r="A1135" t="n" s="51">
        <v>1.981154031E9</v>
      </c>
      <c r="B1135" t="s" s="52">
        <v>1164</v>
      </c>
      <c r="C1135" s="57" t="s">
        <v>31</v>
      </c>
    </row>
    <row r="1136">
      <c r="A1136" t="n" s="51">
        <v>1.981150031E9</v>
      </c>
      <c r="B1136" t="s" s="52">
        <v>1165</v>
      </c>
      <c r="C1136" s="57" t="s">
        <v>31</v>
      </c>
    </row>
    <row r="1137">
      <c r="A1137" t="n" s="54">
        <v>1.981151031E9</v>
      </c>
      <c r="B1137" t="s" s="55">
        <v>1166</v>
      </c>
      <c r="C1137" s="57" t="s">
        <v>31</v>
      </c>
    </row>
    <row r="1138">
      <c r="A1138" t="n" s="51">
        <v>2.6086531031E10</v>
      </c>
      <c r="B1138" t="s" s="52">
        <v>1167</v>
      </c>
      <c r="C1138" s="57" t="s">
        <v>31</v>
      </c>
    </row>
    <row r="1139">
      <c r="A1139" t="n" s="51">
        <v>3.771320031E9</v>
      </c>
      <c r="B1139" t="s" s="52">
        <v>1168</v>
      </c>
      <c r="C1139" s="57" t="s">
        <v>31</v>
      </c>
    </row>
    <row r="1140">
      <c r="A1140" t="n" s="51">
        <v>1.981155031E9</v>
      </c>
      <c r="B1140" t="s" s="52">
        <v>1169</v>
      </c>
      <c r="C1140" s="57" t="s">
        <v>31</v>
      </c>
    </row>
    <row r="1141">
      <c r="A1141" t="n" s="54">
        <v>1.981152031E9</v>
      </c>
      <c r="B1141" t="s" s="55">
        <v>1170</v>
      </c>
      <c r="C1141" s="57" t="s">
        <v>31</v>
      </c>
    </row>
    <row r="1142">
      <c r="A1142" t="n" s="51">
        <v>2.7009102031E10</v>
      </c>
      <c r="B1142" t="s" s="52">
        <v>1171</v>
      </c>
      <c r="C1142" s="57" t="s">
        <v>31</v>
      </c>
    </row>
    <row r="1143">
      <c r="A1143" t="n" s="51">
        <v>1.6150674031E10</v>
      </c>
      <c r="B1143" t="s" s="52">
        <v>1172</v>
      </c>
      <c r="C1143" s="57" t="s">
        <v>31</v>
      </c>
    </row>
    <row r="1144">
      <c r="A1144" t="n" s="51">
        <v>1.6150675031E10</v>
      </c>
      <c r="B1144" t="s" s="52">
        <v>1173</v>
      </c>
      <c r="C1144" s="57" t="s">
        <v>31</v>
      </c>
    </row>
    <row r="1145">
      <c r="A1145" t="n" s="51">
        <v>1.6150677031E10</v>
      </c>
      <c r="B1145" t="s" s="52">
        <v>1174</v>
      </c>
      <c r="C1145" s="57" t="s">
        <v>31</v>
      </c>
    </row>
    <row r="1146">
      <c r="A1146" t="n" s="51">
        <v>1.6150676031E10</v>
      </c>
      <c r="B1146" t="s" s="52">
        <v>1175</v>
      </c>
      <c r="C1146" s="57" t="s">
        <v>31</v>
      </c>
    </row>
    <row r="1147">
      <c r="A1147" t="n" s="51">
        <v>1.981153031E9</v>
      </c>
      <c r="B1147" t="s" s="52">
        <v>1176</v>
      </c>
      <c r="C1147" s="57" t="s">
        <v>31</v>
      </c>
    </row>
    <row r="1148">
      <c r="A1148" t="n" s="51">
        <v>1.981158031E9</v>
      </c>
      <c r="B1148" t="s" s="52">
        <v>1177</v>
      </c>
      <c r="C1148" s="57" t="s">
        <v>31</v>
      </c>
    </row>
    <row r="1149">
      <c r="A1149" t="n" s="54">
        <v>1.981157031E9</v>
      </c>
      <c r="B1149" t="s" s="55">
        <v>1178</v>
      </c>
      <c r="C1149" s="57" t="s">
        <v>31</v>
      </c>
    </row>
    <row r="1150">
      <c r="A1150" t="n" s="51">
        <v>2.972725031E9</v>
      </c>
      <c r="B1150" t="s" s="52">
        <v>1179</v>
      </c>
      <c r="C1150" s="57" t="s">
        <v>31</v>
      </c>
    </row>
    <row r="1151">
      <c r="A1151" t="n" s="51">
        <v>2.972726031E9</v>
      </c>
      <c r="B1151" t="s" s="52">
        <v>1180</v>
      </c>
      <c r="C1151" s="57" t="s">
        <v>31</v>
      </c>
    </row>
    <row r="1152">
      <c r="A1152" t="n" s="54">
        <v>1.4704054031E10</v>
      </c>
      <c r="B1152" t="s" s="55">
        <v>1181</v>
      </c>
      <c r="C1152" s="57" t="s">
        <v>31</v>
      </c>
    </row>
    <row r="1153">
      <c r="A1153" t="n" s="51">
        <v>1.981160031E9</v>
      </c>
      <c r="B1153" t="s" s="52">
        <v>1182</v>
      </c>
      <c r="C1153" s="57" t="s">
        <v>31</v>
      </c>
    </row>
    <row r="1154">
      <c r="A1154" t="n" s="51">
        <v>1.981192031E9</v>
      </c>
      <c r="B1154" t="s" s="52">
        <v>1183</v>
      </c>
      <c r="C1154" s="57" t="s">
        <v>31</v>
      </c>
    </row>
    <row r="1155">
      <c r="A1155" t="n" s="51">
        <v>1.981149031E9</v>
      </c>
      <c r="B1155" t="s" s="52">
        <v>1184</v>
      </c>
      <c r="C1155" s="57" t="s">
        <v>31</v>
      </c>
    </row>
    <row r="1156">
      <c r="A1156" t="n" s="54">
        <v>1.981186031E9</v>
      </c>
      <c r="B1156" t="s" s="55">
        <v>1185</v>
      </c>
      <c r="C1156" s="57" t="s">
        <v>31</v>
      </c>
    </row>
    <row r="1157">
      <c r="A1157" t="n" s="51">
        <v>1.981189031E9</v>
      </c>
      <c r="B1157" t="s" s="52">
        <v>1186</v>
      </c>
      <c r="C1157" s="57" t="s">
        <v>31</v>
      </c>
    </row>
    <row r="1158">
      <c r="A1158" t="n" s="51">
        <v>1.981188031E9</v>
      </c>
      <c r="B1158" t="s" s="52">
        <v>1187</v>
      </c>
      <c r="C1158" s="57" t="s">
        <v>31</v>
      </c>
    </row>
    <row r="1159">
      <c r="A1159" t="n" s="51">
        <v>1.981190031E9</v>
      </c>
      <c r="B1159" t="s" s="52">
        <v>1188</v>
      </c>
      <c r="C1159" s="57" t="s">
        <v>31</v>
      </c>
    </row>
    <row r="1160">
      <c r="A1160" t="n" s="51">
        <v>1.981187031E9</v>
      </c>
      <c r="B1160" t="s" s="52">
        <v>1189</v>
      </c>
      <c r="C1160" s="57" t="s">
        <v>31</v>
      </c>
    </row>
    <row r="1161">
      <c r="A1161" t="n" s="51">
        <v>1.981191031E9</v>
      </c>
      <c r="B1161" t="s" s="52">
        <v>1190</v>
      </c>
      <c r="C1161" s="57" t="s">
        <v>31</v>
      </c>
    </row>
    <row r="1162">
      <c r="A1162" t="n" s="54">
        <v>1.981193031E9</v>
      </c>
      <c r="B1162" t="s" s="55">
        <v>1191</v>
      </c>
      <c r="C1162" s="57" t="s">
        <v>31</v>
      </c>
    </row>
    <row r="1163">
      <c r="A1163" t="n" s="51">
        <v>1.981194031E9</v>
      </c>
      <c r="B1163" t="s" s="52">
        <v>1192</v>
      </c>
      <c r="C1163" s="57" t="s">
        <v>31</v>
      </c>
    </row>
    <row r="1164">
      <c r="A1164" t="n" s="51">
        <v>1.981195031E9</v>
      </c>
      <c r="B1164" t="s" s="52">
        <v>1193</v>
      </c>
      <c r="C1164" s="57" t="s">
        <v>31</v>
      </c>
    </row>
    <row r="1165">
      <c r="A1165" t="n" s="51">
        <v>3.772010031E9</v>
      </c>
      <c r="B1165" t="s" s="52">
        <v>1194</v>
      </c>
      <c r="C1165" s="57" t="s">
        <v>31</v>
      </c>
    </row>
    <row r="1166">
      <c r="A1166" t="n" s="54">
        <v>1.981167031E9</v>
      </c>
      <c r="B1166" t="s" s="55">
        <v>1195</v>
      </c>
      <c r="C1166" s="57" t="s">
        <v>31</v>
      </c>
    </row>
    <row r="1167">
      <c r="A1167" t="n" s="51">
        <v>9.222655031E9</v>
      </c>
      <c r="B1167" t="s" s="52">
        <v>1196</v>
      </c>
      <c r="C1167" s="57" t="s">
        <v>31</v>
      </c>
    </row>
    <row r="1168">
      <c r="A1168" t="n" s="51">
        <v>9.222656031E9</v>
      </c>
      <c r="B1168" t="s" s="52">
        <v>1197</v>
      </c>
      <c r="C1168" s="57" t="s">
        <v>31</v>
      </c>
    </row>
    <row r="1169">
      <c r="A1169" t="n" s="51">
        <v>1.981201031E9</v>
      </c>
      <c r="B1169" t="s" s="52">
        <v>1198</v>
      </c>
      <c r="C1169" s="57" t="s">
        <v>31</v>
      </c>
    </row>
    <row r="1170">
      <c r="A1170" t="n" s="54">
        <v>1.981163031E9</v>
      </c>
      <c r="B1170" t="s" s="55">
        <v>1199</v>
      </c>
      <c r="C1170" s="57" t="s">
        <v>31</v>
      </c>
    </row>
    <row r="1171">
      <c r="A1171" t="n" s="51">
        <v>1.981166031E9</v>
      </c>
      <c r="B1171" t="s" s="52">
        <v>1200</v>
      </c>
      <c r="C1171" s="57" t="s">
        <v>31</v>
      </c>
    </row>
    <row r="1172">
      <c r="A1172" t="n" s="51">
        <v>1.981164031E9</v>
      </c>
      <c r="B1172" t="s" s="52">
        <v>1201</v>
      </c>
      <c r="C1172" s="57" t="s">
        <v>31</v>
      </c>
    </row>
    <row r="1173">
      <c r="A1173" t="n" s="51">
        <v>1.981179031E9</v>
      </c>
      <c r="B1173" t="s" s="52">
        <v>1202</v>
      </c>
      <c r="C1173" s="57" t="s">
        <v>31</v>
      </c>
    </row>
    <row r="1174">
      <c r="A1174" t="n" s="51">
        <v>1.981165031E9</v>
      </c>
      <c r="B1174" t="s" s="52">
        <v>1203</v>
      </c>
      <c r="C1174" s="57" t="s">
        <v>31</v>
      </c>
    </row>
    <row r="1175">
      <c r="A1175" t="n" s="51">
        <v>1.981161031E9</v>
      </c>
      <c r="B1175" t="s" s="52">
        <v>1204</v>
      </c>
      <c r="C1175" s="57" t="s">
        <v>31</v>
      </c>
    </row>
    <row r="1176">
      <c r="A1176" t="n" s="51">
        <v>1.981168031E9</v>
      </c>
      <c r="B1176" t="s" s="52">
        <v>1205</v>
      </c>
      <c r="C1176" s="57" t="s">
        <v>31</v>
      </c>
    </row>
    <row r="1177">
      <c r="A1177" t="n" s="51">
        <v>1.981162031E9</v>
      </c>
      <c r="B1177" t="s" s="52">
        <v>1206</v>
      </c>
      <c r="C1177" s="57" t="s">
        <v>31</v>
      </c>
    </row>
    <row r="1178">
      <c r="A1178" t="n" s="54">
        <v>1.981171031E9</v>
      </c>
      <c r="B1178" t="s" s="55">
        <v>1207</v>
      </c>
      <c r="C1178" s="57" t="s">
        <v>31</v>
      </c>
    </row>
    <row r="1179">
      <c r="A1179" t="n" s="51">
        <v>1.983826031E9</v>
      </c>
      <c r="B1179" t="s" s="52">
        <v>1208</v>
      </c>
      <c r="C1179" s="57" t="s">
        <v>31</v>
      </c>
    </row>
    <row r="1180">
      <c r="A1180" t="n" s="51">
        <v>1.981172031E9</v>
      </c>
      <c r="B1180" t="s" s="52">
        <v>1209</v>
      </c>
      <c r="C1180" s="57" t="s">
        <v>31</v>
      </c>
    </row>
    <row r="1181">
      <c r="A1181" t="n" s="51">
        <v>1.981174031E9</v>
      </c>
      <c r="B1181" t="s" s="52">
        <v>1210</v>
      </c>
      <c r="C1181" s="57" t="s">
        <v>31</v>
      </c>
    </row>
    <row r="1182">
      <c r="A1182" t="n" s="51">
        <v>1.981173031E9</v>
      </c>
      <c r="B1182" t="s" s="52">
        <v>1211</v>
      </c>
      <c r="C1182" s="57" t="s">
        <v>31</v>
      </c>
    </row>
    <row r="1183">
      <c r="A1183" t="n" s="51">
        <v>1.981176031E9</v>
      </c>
      <c r="B1183" t="s" s="52">
        <v>1212</v>
      </c>
      <c r="C1183" s="57" t="s">
        <v>31</v>
      </c>
    </row>
    <row r="1184">
      <c r="A1184" t="n" s="54">
        <v>1.981177031E9</v>
      </c>
      <c r="B1184" t="s" s="55">
        <v>1213</v>
      </c>
      <c r="C1184" s="57" t="s">
        <v>31</v>
      </c>
    </row>
    <row r="1185">
      <c r="A1185" t="n" s="51">
        <v>1.981178031E9</v>
      </c>
      <c r="B1185" t="s" s="52">
        <v>1214</v>
      </c>
      <c r="C1185" s="57" t="s">
        <v>31</v>
      </c>
    </row>
    <row r="1186">
      <c r="A1186" t="n" s="51">
        <v>1.981179031E9</v>
      </c>
      <c r="B1186" t="s" s="52">
        <v>1215</v>
      </c>
      <c r="C1186" s="57" t="s">
        <v>31</v>
      </c>
    </row>
    <row r="1187">
      <c r="A1187" t="n" s="51">
        <v>1.981181031E9</v>
      </c>
      <c r="B1187" t="s" s="52">
        <v>1216</v>
      </c>
      <c r="C1187" s="57" t="s">
        <v>31</v>
      </c>
    </row>
    <row r="1188">
      <c r="A1188" t="n" s="51">
        <v>1.981180031E9</v>
      </c>
      <c r="B1188" t="s" s="52">
        <v>1217</v>
      </c>
      <c r="C1188" s="57" t="s">
        <v>31</v>
      </c>
    </row>
    <row r="1189">
      <c r="A1189" t="n" s="51">
        <v>1.981170031E9</v>
      </c>
      <c r="B1189" t="s" s="52">
        <v>1218</v>
      </c>
      <c r="C1189" s="57" t="s">
        <v>31</v>
      </c>
    </row>
    <row r="1190">
      <c r="A1190" t="n" s="54">
        <v>1.981182031E9</v>
      </c>
      <c r="B1190" t="s" s="55">
        <v>1219</v>
      </c>
      <c r="C1190" s="57" t="s">
        <v>31</v>
      </c>
    </row>
    <row r="1191">
      <c r="A1191" t="n" s="51">
        <v>2.6160483031E10</v>
      </c>
      <c r="B1191" t="s" s="52">
        <v>1220</v>
      </c>
      <c r="C1191" s="57" t="s">
        <v>31</v>
      </c>
    </row>
    <row r="1192">
      <c r="A1192" t="n" s="54">
        <v>2.6160482031E10</v>
      </c>
      <c r="B1192" t="s" s="55">
        <v>1221</v>
      </c>
      <c r="C1192" s="57" t="s">
        <v>31</v>
      </c>
    </row>
    <row r="1193">
      <c r="A1193" t="n" s="51">
        <v>1.981184031E9</v>
      </c>
      <c r="B1193" t="s" s="52">
        <v>1222</v>
      </c>
      <c r="C1193" s="57" t="s">
        <v>31</v>
      </c>
    </row>
    <row r="1194">
      <c r="A1194" t="n" s="51">
        <v>1.981185031E9</v>
      </c>
      <c r="B1194" t="s" s="52">
        <v>1223</v>
      </c>
      <c r="C1194" s="57" t="s">
        <v>31</v>
      </c>
    </row>
    <row r="1195">
      <c r="A1195" t="n" s="51">
        <v>1.981183031E9</v>
      </c>
      <c r="B1195" t="s" s="52">
        <v>1224</v>
      </c>
      <c r="C1195" s="57" t="s">
        <v>31</v>
      </c>
    </row>
    <row r="1196">
      <c r="A1196" t="n" s="51">
        <v>1.981158031E9</v>
      </c>
      <c r="B1196" t="s" s="52">
        <v>1225</v>
      </c>
      <c r="C1196" s="57" t="s">
        <v>31</v>
      </c>
    </row>
    <row r="1197">
      <c r="A1197" t="n" s="54">
        <v>1.4704054031E10</v>
      </c>
      <c r="B1197" t="s" s="55">
        <v>1226</v>
      </c>
      <c r="C1197" s="57" t="s">
        <v>31</v>
      </c>
    </row>
    <row r="1198">
      <c r="A1198" t="n" s="51">
        <v>1.981160031E9</v>
      </c>
      <c r="B1198" t="s" s="52">
        <v>1227</v>
      </c>
      <c r="C1198" s="57" t="s">
        <v>31</v>
      </c>
    </row>
    <row r="1199">
      <c r="A1199" t="n" s="51">
        <v>1.981192031E9</v>
      </c>
      <c r="B1199" t="s" s="52">
        <v>1228</v>
      </c>
      <c r="C1199" s="57" t="s">
        <v>31</v>
      </c>
    </row>
    <row r="1200">
      <c r="A1200" t="n" s="54">
        <v>1.981196031E9</v>
      </c>
      <c r="B1200" t="s" s="55">
        <v>1229</v>
      </c>
      <c r="C1200" s="57" t="s">
        <v>31</v>
      </c>
    </row>
    <row r="1201">
      <c r="A1201" t="n" s="51">
        <v>1.981169031E9</v>
      </c>
      <c r="B1201" t="s" s="52">
        <v>1230</v>
      </c>
      <c r="C1201" s="57" t="s">
        <v>31</v>
      </c>
    </row>
    <row r="1202">
      <c r="A1202" t="n" s="51">
        <v>1.981197031E9</v>
      </c>
      <c r="B1202" t="s" s="52">
        <v>1231</v>
      </c>
      <c r="C1202" s="57" t="s">
        <v>31</v>
      </c>
    </row>
    <row r="1203">
      <c r="A1203" t="n" s="51">
        <v>1.981198031E9</v>
      </c>
      <c r="B1203" t="s" s="52">
        <v>1232</v>
      </c>
      <c r="C1203" s="57" t="s">
        <v>31</v>
      </c>
    </row>
    <row r="1204">
      <c r="A1204" t="n" s="51">
        <v>1.981199031E9</v>
      </c>
      <c r="B1204" t="s" s="52">
        <v>1233</v>
      </c>
      <c r="C1204" s="57" t="s">
        <v>31</v>
      </c>
    </row>
    <row r="1205">
      <c r="A1205" t="n" s="51">
        <v>1.981200031E9</v>
      </c>
      <c r="B1205" t="s" s="52">
        <v>1234</v>
      </c>
      <c r="C1205" s="57" t="s">
        <v>31</v>
      </c>
    </row>
    <row r="1206">
      <c r="A1206" t="n" s="54">
        <v>1.981202031E9</v>
      </c>
      <c r="B1206" t="s" s="55">
        <v>1235</v>
      </c>
      <c r="C1206" s="57" t="s">
        <v>31</v>
      </c>
    </row>
    <row r="1207">
      <c r="A1207" t="n" s="51">
        <v>1.981203031E9</v>
      </c>
      <c r="B1207" t="s" s="52">
        <v>1236</v>
      </c>
      <c r="C1207" s="57" t="s">
        <v>31</v>
      </c>
    </row>
    <row r="1208">
      <c r="A1208" t="n" s="51">
        <v>2.153287031E9</v>
      </c>
      <c r="B1208" t="s" s="52">
        <v>1237</v>
      </c>
      <c r="C1208" s="57" t="s">
        <v>31</v>
      </c>
    </row>
    <row r="1209">
      <c r="A1209" t="n" s="51">
        <v>1.981204031E9</v>
      </c>
      <c r="B1209" t="s" s="52">
        <v>1238</v>
      </c>
      <c r="C1209" s="57" t="s">
        <v>31</v>
      </c>
    </row>
    <row r="1210">
      <c r="A1210" t="n" s="54">
        <v>1.981205031E9</v>
      </c>
      <c r="B1210" t="s" s="55">
        <v>1239</v>
      </c>
      <c r="C1210" s="57" t="s">
        <v>31</v>
      </c>
    </row>
    <row r="1211">
      <c r="A1211" t="n" s="51">
        <v>1.981208031E9</v>
      </c>
      <c r="B1211" t="s" s="52">
        <v>1240</v>
      </c>
      <c r="C1211" s="57" t="s">
        <v>31</v>
      </c>
    </row>
    <row r="1212">
      <c r="A1212" t="n" s="51">
        <v>1.981207031E9</v>
      </c>
      <c r="B1212" t="s" s="52">
        <v>1241</v>
      </c>
      <c r="C1212" s="57" t="s">
        <v>31</v>
      </c>
    </row>
    <row r="1213">
      <c r="A1213" t="n" s="51">
        <v>2.6231041031E10</v>
      </c>
      <c r="B1213" t="s" s="52">
        <v>1242</v>
      </c>
      <c r="C1213" s="57" t="s">
        <v>31</v>
      </c>
    </row>
    <row r="1214">
      <c r="A1214" t="n" s="51">
        <v>1.981206031E9</v>
      </c>
      <c r="B1214" t="s" s="52">
        <v>1243</v>
      </c>
      <c r="C1214" s="57" t="s">
        <v>31</v>
      </c>
    </row>
    <row r="1215">
      <c r="A1215" t="n" s="51">
        <v>1.981209031E9</v>
      </c>
      <c r="B1215" t="s" s="52">
        <v>1244</v>
      </c>
      <c r="C1215" s="57" t="s">
        <v>31</v>
      </c>
    </row>
    <row r="1216">
      <c r="A1216" t="n" s="54">
        <v>1.0459573031E10</v>
      </c>
      <c r="B1216" t="s" s="55">
        <v>1245</v>
      </c>
      <c r="C1216" s="57" t="s">
        <v>31</v>
      </c>
    </row>
    <row r="1217">
      <c r="A1217" t="n" s="51">
        <v>1.0459583031E10</v>
      </c>
      <c r="B1217" t="s" s="52">
        <v>1246</v>
      </c>
      <c r="C1217" s="57" t="s">
        <v>31</v>
      </c>
    </row>
    <row r="1218">
      <c r="A1218" t="n" s="51">
        <v>1.0459574031E10</v>
      </c>
      <c r="B1218" t="s" s="52">
        <v>1247</v>
      </c>
      <c r="C1218" s="57" t="s">
        <v>31</v>
      </c>
    </row>
    <row r="1219">
      <c r="A1219" t="n" s="51">
        <v>1.0459582031E10</v>
      </c>
      <c r="B1219" t="s" s="52">
        <v>1248</v>
      </c>
      <c r="C1219" s="57" t="s">
        <v>31</v>
      </c>
    </row>
    <row r="1220">
      <c r="A1220" t="n" s="54">
        <v>1.0459575031E10</v>
      </c>
      <c r="B1220" t="s" s="55">
        <v>1249</v>
      </c>
      <c r="C1220" s="57" t="s">
        <v>31</v>
      </c>
    </row>
    <row r="1221">
      <c r="A1221" t="n" s="51">
        <v>1.0459577031E10</v>
      </c>
      <c r="B1221" t="s" s="52">
        <v>1250</v>
      </c>
      <c r="C1221" s="57" t="s">
        <v>31</v>
      </c>
    </row>
    <row r="1222">
      <c r="A1222" t="n" s="51">
        <v>1.0459578031E10</v>
      </c>
      <c r="B1222" t="s" s="52">
        <v>1251</v>
      </c>
      <c r="C1222" s="57" t="s">
        <v>31</v>
      </c>
    </row>
    <row r="1223">
      <c r="A1223" t="n" s="51">
        <v>1.0459579031E10</v>
      </c>
      <c r="B1223" t="s" s="52">
        <v>1252</v>
      </c>
      <c r="C1223" s="57" t="s">
        <v>31</v>
      </c>
    </row>
    <row r="1224">
      <c r="A1224" t="n" s="51">
        <v>1.0459576031E10</v>
      </c>
      <c r="B1224" t="s" s="52">
        <v>1253</v>
      </c>
      <c r="C1224" s="57" t="s">
        <v>31</v>
      </c>
    </row>
    <row r="1225">
      <c r="A1225" t="n" s="51">
        <v>1.0459580031E10</v>
      </c>
      <c r="B1225" t="s" s="52">
        <v>1254</v>
      </c>
      <c r="C1225" s="57" t="s">
        <v>31</v>
      </c>
    </row>
    <row r="1226">
      <c r="A1226" t="n" s="51">
        <v>1.0459584031E10</v>
      </c>
      <c r="B1226" t="s" s="52">
        <v>1255</v>
      </c>
      <c r="C1226" s="57" t="s">
        <v>31</v>
      </c>
    </row>
    <row r="1227">
      <c r="A1227" t="n" s="51">
        <v>1.0459581031E10</v>
      </c>
      <c r="B1227" t="s" s="52">
        <v>1256</v>
      </c>
      <c r="C1227" s="57" t="s">
        <v>31</v>
      </c>
    </row>
    <row r="1228">
      <c r="A1228" t="n" s="54">
        <v>1.760427031E9</v>
      </c>
      <c r="B1228" t="s" s="55">
        <v>1257</v>
      </c>
      <c r="C1228" s="57" t="s">
        <v>31</v>
      </c>
    </row>
    <row r="1229">
      <c r="A1229" t="n" s="51">
        <v>1.760429031E9</v>
      </c>
      <c r="B1229" t="s" s="52">
        <v>1258</v>
      </c>
      <c r="C1229" s="57" t="s">
        <v>31</v>
      </c>
    </row>
    <row r="1230">
      <c r="A1230" t="n" s="51">
        <v>1.760430031E9</v>
      </c>
      <c r="B1230" t="s" s="52">
        <v>1259</v>
      </c>
      <c r="C1230" s="57" t="s">
        <v>31</v>
      </c>
    </row>
    <row r="1231">
      <c r="A1231" t="n" s="51">
        <v>1.760431031E9</v>
      </c>
      <c r="B1231" t="s" s="52">
        <v>1260</v>
      </c>
      <c r="C1231" s="57" t="s">
        <v>31</v>
      </c>
    </row>
    <row r="1232">
      <c r="A1232" t="n" s="51">
        <v>1.760432031E9</v>
      </c>
      <c r="B1232" t="s" s="52">
        <v>1261</v>
      </c>
      <c r="C1232" s="57" t="s">
        <v>31</v>
      </c>
    </row>
    <row r="1233">
      <c r="A1233" t="n" s="51">
        <v>1.760433031E9</v>
      </c>
      <c r="B1233" t="s" s="52">
        <v>1262</v>
      </c>
      <c r="C1233" s="57" t="s">
        <v>31</v>
      </c>
    </row>
    <row r="1234">
      <c r="A1234" t="n" s="51">
        <v>1.760428031E9</v>
      </c>
      <c r="B1234" t="s" s="52">
        <v>1263</v>
      </c>
      <c r="C1234" s="57" t="s">
        <v>31</v>
      </c>
    </row>
    <row r="1235">
      <c r="A1235" t="n" s="51">
        <v>1.760434031E9</v>
      </c>
      <c r="B1235" t="s" s="52">
        <v>1264</v>
      </c>
      <c r="C1235" s="57" t="s">
        <v>31</v>
      </c>
    </row>
    <row r="1236">
      <c r="A1236" t="n" s="54">
        <v>1.7507813031E10</v>
      </c>
      <c r="B1236" t="s" s="55">
        <v>1265</v>
      </c>
      <c r="C1236" s="57" t="s">
        <v>31</v>
      </c>
    </row>
    <row r="1237">
      <c r="A1237" t="n" s="51">
        <v>1.760435031E9</v>
      </c>
      <c r="B1237" t="s" s="52">
        <v>1266</v>
      </c>
      <c r="C1237" s="57" t="s">
        <v>31</v>
      </c>
    </row>
    <row r="1238">
      <c r="A1238" t="n" s="54">
        <v>1.760436031E9</v>
      </c>
      <c r="B1238" t="s" s="55">
        <v>1267</v>
      </c>
      <c r="C1238" s="57" t="s">
        <v>31</v>
      </c>
    </row>
    <row r="1239">
      <c r="A1239" t="n" s="51">
        <v>1.760437031E9</v>
      </c>
      <c r="B1239" t="s" s="52">
        <v>1268</v>
      </c>
      <c r="C1239" s="57" t="s">
        <v>31</v>
      </c>
    </row>
    <row r="1240">
      <c r="A1240" t="n" s="51">
        <v>1.760438031E9</v>
      </c>
      <c r="B1240" t="s" s="52">
        <v>1269</v>
      </c>
      <c r="C1240" s="57" t="s">
        <v>31</v>
      </c>
    </row>
    <row r="1241">
      <c r="A1241" t="n" s="51">
        <v>1.760439031E9</v>
      </c>
      <c r="B1241" t="s" s="52">
        <v>1270</v>
      </c>
      <c r="C1241" s="57" t="s">
        <v>31</v>
      </c>
    </row>
    <row r="1242">
      <c r="A1242" t="n" s="51">
        <v>1.760440031E9</v>
      </c>
      <c r="B1242" t="s" s="52">
        <v>1271</v>
      </c>
      <c r="C1242" s="57" t="s">
        <v>31</v>
      </c>
    </row>
    <row r="1243">
      <c r="A1243" t="n" s="51">
        <v>1.760441031E9</v>
      </c>
      <c r="B1243" t="s" s="52">
        <v>1272</v>
      </c>
      <c r="C1243" s="57" t="s">
        <v>31</v>
      </c>
    </row>
    <row r="1244">
      <c r="A1244" t="n" s="51">
        <v>1.760442031E9</v>
      </c>
      <c r="B1244" t="s" s="52">
        <v>1273</v>
      </c>
      <c r="C1244" s="57" t="s">
        <v>31</v>
      </c>
    </row>
    <row r="1245">
      <c r="A1245" t="n" s="51">
        <v>1.760443031E9</v>
      </c>
      <c r="B1245" t="s" s="52">
        <v>1274</v>
      </c>
      <c r="C1245" s="57" t="s">
        <v>31</v>
      </c>
    </row>
    <row r="1246">
      <c r="A1246" t="n" s="51">
        <v>1.760444031E9</v>
      </c>
      <c r="B1246" t="s" s="52">
        <v>1275</v>
      </c>
      <c r="C1246" s="57" t="s">
        <v>31</v>
      </c>
    </row>
    <row r="1247">
      <c r="A1247" t="n" s="51">
        <v>1.760445031E9</v>
      </c>
      <c r="B1247" t="s" s="52">
        <v>1276</v>
      </c>
      <c r="C1247" s="57" t="s">
        <v>31</v>
      </c>
    </row>
    <row r="1248">
      <c r="A1248" t="n" s="51">
        <v>1.760446031E9</v>
      </c>
      <c r="B1248" t="s" s="52">
        <v>1277</v>
      </c>
      <c r="C1248" s="57" t="s">
        <v>31</v>
      </c>
    </row>
    <row r="1249">
      <c r="A1249" t="n" s="51">
        <v>1.760447031E9</v>
      </c>
      <c r="B1249" t="s" s="52">
        <v>1278</v>
      </c>
      <c r="C1249" s="57" t="s">
        <v>31</v>
      </c>
    </row>
    <row r="1250">
      <c r="A1250" t="n" s="51">
        <v>1.760448031E9</v>
      </c>
      <c r="B1250" t="s" s="52">
        <v>1279</v>
      </c>
      <c r="C1250" s="57" t="s">
        <v>31</v>
      </c>
    </row>
    <row r="1251">
      <c r="A1251" t="n" s="51">
        <v>1.760449031E9</v>
      </c>
      <c r="B1251" t="s" s="52">
        <v>1280</v>
      </c>
      <c r="C1251" s="57" t="s">
        <v>31</v>
      </c>
    </row>
    <row r="1252">
      <c r="A1252" t="n" s="51">
        <v>1.760451031E9</v>
      </c>
      <c r="B1252" t="s" s="52">
        <v>1281</v>
      </c>
      <c r="C1252" s="57" t="s">
        <v>31</v>
      </c>
    </row>
    <row r="1253">
      <c r="A1253" t="n" s="51">
        <v>1.760450031E9</v>
      </c>
      <c r="B1253" t="s" s="52">
        <v>1282</v>
      </c>
      <c r="C1253" s="57" t="s">
        <v>31</v>
      </c>
    </row>
    <row r="1254">
      <c r="A1254" t="n" s="51">
        <v>1.760452031E9</v>
      </c>
      <c r="B1254" t="s" s="52">
        <v>1283</v>
      </c>
      <c r="C1254" s="57" t="s">
        <v>31</v>
      </c>
    </row>
    <row r="1255">
      <c r="A1255" t="n" s="51">
        <v>1.760453031E9</v>
      </c>
      <c r="B1255" t="s" s="52">
        <v>1284</v>
      </c>
      <c r="C1255" s="57" t="s">
        <v>31</v>
      </c>
    </row>
    <row r="1256">
      <c r="A1256" t="n" s="51">
        <v>1.760454031E9</v>
      </c>
      <c r="B1256" t="s" s="52">
        <v>1285</v>
      </c>
      <c r="C1256" s="57" t="s">
        <v>31</v>
      </c>
    </row>
    <row r="1257">
      <c r="A1257" t="n" s="51">
        <v>1.760455031E9</v>
      </c>
      <c r="B1257" t="s" s="52">
        <v>1286</v>
      </c>
      <c r="C1257" s="57" t="s">
        <v>31</v>
      </c>
    </row>
    <row r="1258">
      <c r="A1258" t="n" s="51">
        <v>1.760456031E9</v>
      </c>
      <c r="B1258" t="s" s="52">
        <v>1287</v>
      </c>
      <c r="C1258" s="57" t="s">
        <v>31</v>
      </c>
    </row>
    <row r="1259">
      <c r="A1259" t="n" s="51">
        <v>1.760457031E9</v>
      </c>
      <c r="B1259" t="s" s="52">
        <v>1288</v>
      </c>
      <c r="C1259" s="57" t="s">
        <v>31</v>
      </c>
    </row>
    <row r="1260">
      <c r="A1260" t="n" s="51">
        <v>1.760458031E9</v>
      </c>
      <c r="B1260" t="s" s="52">
        <v>1289</v>
      </c>
      <c r="C1260" s="57" t="s">
        <v>31</v>
      </c>
    </row>
    <row r="1261">
      <c r="A1261" t="n" s="51">
        <v>1.760459031E9</v>
      </c>
      <c r="B1261" t="s" s="52">
        <v>1290</v>
      </c>
      <c r="C1261" s="57" t="s">
        <v>31</v>
      </c>
    </row>
    <row r="1262">
      <c r="A1262" t="n" s="54">
        <v>7.477835031E9</v>
      </c>
      <c r="B1262" t="s" s="55">
        <v>1291</v>
      </c>
      <c r="C1262" s="57" t="s">
        <v>31</v>
      </c>
    </row>
    <row r="1263">
      <c r="A1263" t="n" s="51">
        <v>1.760461031E9</v>
      </c>
      <c r="B1263" t="s" s="52">
        <v>1292</v>
      </c>
      <c r="C1263" s="57" t="s">
        <v>31</v>
      </c>
    </row>
    <row r="1264">
      <c r="A1264" t="n" s="51">
        <v>1.760460031E9</v>
      </c>
      <c r="B1264" t="s" s="52">
        <v>1293</v>
      </c>
      <c r="C1264" s="57" t="s">
        <v>31</v>
      </c>
    </row>
    <row r="1265">
      <c r="A1265" t="n" s="51">
        <v>1.760475031E9</v>
      </c>
      <c r="B1265" t="s" s="52">
        <v>1294</v>
      </c>
      <c r="C1265" s="57" t="s">
        <v>31</v>
      </c>
    </row>
    <row r="1266">
      <c r="A1266" t="n" s="51">
        <v>1.760462031E9</v>
      </c>
      <c r="B1266" t="s" s="52">
        <v>1295</v>
      </c>
      <c r="C1266" s="57" t="s">
        <v>31</v>
      </c>
    </row>
    <row r="1267">
      <c r="A1267" t="n" s="51">
        <v>1.760463031E9</v>
      </c>
      <c r="B1267" t="s" s="52">
        <v>1296</v>
      </c>
      <c r="C1267" s="57" t="s">
        <v>31</v>
      </c>
    </row>
    <row r="1268">
      <c r="A1268" t="n" s="51">
        <v>1.760464031E9</v>
      </c>
      <c r="B1268" t="s" s="52">
        <v>1297</v>
      </c>
      <c r="C1268" s="57" t="s">
        <v>31</v>
      </c>
    </row>
    <row r="1269">
      <c r="A1269" t="n" s="51">
        <v>1.760465031E9</v>
      </c>
      <c r="B1269" t="s" s="52">
        <v>1298</v>
      </c>
      <c r="C1269" s="57" t="s">
        <v>31</v>
      </c>
    </row>
    <row r="1270">
      <c r="A1270" t="n" s="51">
        <v>1.760466031E9</v>
      </c>
      <c r="B1270" t="s" s="52">
        <v>1299</v>
      </c>
      <c r="C1270" s="57" t="s">
        <v>31</v>
      </c>
    </row>
    <row r="1271">
      <c r="A1271" t="n" s="51">
        <v>1.760467031E9</v>
      </c>
      <c r="B1271" t="s" s="52">
        <v>1300</v>
      </c>
      <c r="C1271" s="57" t="s">
        <v>31</v>
      </c>
    </row>
    <row r="1272">
      <c r="A1272" t="n" s="51">
        <v>1.760468031E9</v>
      </c>
      <c r="B1272" t="s" s="52">
        <v>1301</v>
      </c>
      <c r="C1272" s="57" t="s">
        <v>31</v>
      </c>
    </row>
    <row r="1273">
      <c r="A1273" t="n" s="51">
        <v>1.760469031E9</v>
      </c>
      <c r="B1273" t="s" s="52">
        <v>1302</v>
      </c>
      <c r="C1273" s="57" t="s">
        <v>31</v>
      </c>
    </row>
    <row r="1274">
      <c r="A1274" t="n" s="51">
        <v>1.760470031E9</v>
      </c>
      <c r="B1274" t="s" s="52">
        <v>1303</v>
      </c>
      <c r="C1274" s="57" t="s">
        <v>31</v>
      </c>
    </row>
    <row r="1275">
      <c r="A1275" t="n" s="51">
        <v>1.760471031E9</v>
      </c>
      <c r="B1275" t="s" s="52">
        <v>1304</v>
      </c>
      <c r="C1275" s="57" t="s">
        <v>31</v>
      </c>
    </row>
    <row r="1276">
      <c r="A1276" t="n" s="51">
        <v>1.760472031E9</v>
      </c>
      <c r="B1276" t="s" s="52">
        <v>1305</v>
      </c>
      <c r="C1276" s="57" t="s">
        <v>31</v>
      </c>
    </row>
    <row r="1277">
      <c r="A1277" t="n" s="51">
        <v>1.760473031E9</v>
      </c>
      <c r="B1277" t="s" s="52">
        <v>1306</v>
      </c>
      <c r="C1277" s="57" t="s">
        <v>31</v>
      </c>
    </row>
    <row r="1278">
      <c r="A1278" t="n" s="51">
        <v>1.760474031E9</v>
      </c>
      <c r="B1278" t="s" s="52">
        <v>1307</v>
      </c>
      <c r="C1278" s="57" t="s">
        <v>31</v>
      </c>
    </row>
    <row r="1279">
      <c r="A1279" t="n" s="54">
        <v>1.760476031E9</v>
      </c>
      <c r="B1279" t="s" s="55">
        <v>1308</v>
      </c>
      <c r="C1279" s="57" t="s">
        <v>31</v>
      </c>
    </row>
    <row r="1280">
      <c r="A1280" t="n" s="51">
        <v>1.760477031E9</v>
      </c>
      <c r="B1280" t="s" s="52">
        <v>1309</v>
      </c>
      <c r="C1280" s="57" t="s">
        <v>31</v>
      </c>
    </row>
    <row r="1281">
      <c r="A1281" t="n" s="51">
        <v>1.760478031E9</v>
      </c>
      <c r="B1281" t="s" s="52">
        <v>1310</v>
      </c>
      <c r="C1281" s="57" t="s">
        <v>31</v>
      </c>
    </row>
    <row r="1282">
      <c r="A1282" t="n" s="54">
        <v>1.760479031E9</v>
      </c>
      <c r="B1282" t="s" s="55">
        <v>1311</v>
      </c>
      <c r="C1282" s="57" t="s">
        <v>31</v>
      </c>
    </row>
    <row r="1283">
      <c r="A1283" t="n" s="51">
        <v>8.641260031E9</v>
      </c>
      <c r="B1283" t="s" s="52">
        <v>1312</v>
      </c>
      <c r="C1283" s="57" t="s">
        <v>31</v>
      </c>
    </row>
    <row r="1284">
      <c r="A1284" t="n" s="51">
        <v>8.641259031E9</v>
      </c>
      <c r="B1284" t="s" s="52">
        <v>1313</v>
      </c>
      <c r="C1284" s="57" t="s">
        <v>31</v>
      </c>
    </row>
    <row r="1285">
      <c r="A1285" t="n" s="51">
        <v>1.760480031E9</v>
      </c>
      <c r="B1285" t="s" s="52">
        <v>1314</v>
      </c>
      <c r="C1285" s="57" t="s">
        <v>31</v>
      </c>
    </row>
    <row r="1286">
      <c r="A1286" t="n" s="51">
        <v>1.760481031E9</v>
      </c>
      <c r="B1286" t="s" s="52">
        <v>1315</v>
      </c>
      <c r="C1286" s="57" t="s">
        <v>31</v>
      </c>
    </row>
    <row r="1287">
      <c r="A1287" t="n" s="51">
        <v>1.760482031E9</v>
      </c>
      <c r="B1287" t="s" s="52">
        <v>1316</v>
      </c>
      <c r="C1287" s="57" t="s">
        <v>31</v>
      </c>
    </row>
    <row r="1288">
      <c r="A1288" t="n" s="51">
        <v>1.760483031E9</v>
      </c>
      <c r="B1288" t="s" s="52">
        <v>1317</v>
      </c>
      <c r="C1288" s="57" t="s">
        <v>31</v>
      </c>
    </row>
    <row r="1289">
      <c r="A1289" t="n" s="51">
        <v>1.760484031E9</v>
      </c>
      <c r="B1289" t="s" s="52">
        <v>1318</v>
      </c>
      <c r="C1289" s="57" t="s">
        <v>31</v>
      </c>
    </row>
    <row r="1290">
      <c r="A1290" t="n" s="54">
        <v>8.641261031E9</v>
      </c>
      <c r="B1290" t="s" s="55">
        <v>1319</v>
      </c>
      <c r="C1290" s="57" t="s">
        <v>31</v>
      </c>
    </row>
    <row r="1291">
      <c r="A1291" t="n" s="51">
        <v>8.641262031E9</v>
      </c>
      <c r="B1291" t="s" s="52">
        <v>1320</v>
      </c>
      <c r="C1291" s="57" t="s">
        <v>31</v>
      </c>
    </row>
    <row r="1292">
      <c r="A1292" t="n" s="51">
        <v>8.641263031E9</v>
      </c>
      <c r="B1292" t="s" s="52">
        <v>1321</v>
      </c>
      <c r="C1292" s="57" t="s">
        <v>31</v>
      </c>
    </row>
    <row r="1293">
      <c r="A1293" t="n" s="51">
        <v>8.641264031E9</v>
      </c>
      <c r="B1293" t="s" s="52">
        <v>1322</v>
      </c>
      <c r="C1293" s="57" t="s">
        <v>31</v>
      </c>
    </row>
    <row r="1294">
      <c r="A1294" t="n" s="51">
        <v>1.760485031E9</v>
      </c>
      <c r="B1294" t="s" s="52">
        <v>1323</v>
      </c>
      <c r="C1294" s="57" t="s">
        <v>31</v>
      </c>
    </row>
    <row r="1295">
      <c r="A1295" t="n" s="51">
        <v>1.1971732031E10</v>
      </c>
      <c r="B1295" t="s" s="52">
        <v>1324</v>
      </c>
      <c r="C1295" s="57" t="s">
        <v>31</v>
      </c>
    </row>
    <row r="1296">
      <c r="A1296" t="n" s="54">
        <v>1.0084731031E10</v>
      </c>
      <c r="B1296" t="s" s="55">
        <v>1325</v>
      </c>
      <c r="C1296" s="57" t="s">
        <v>31</v>
      </c>
    </row>
    <row r="1297">
      <c r="A1297" t="n" s="51">
        <v>1.0084734031E10</v>
      </c>
      <c r="B1297" t="s" s="52">
        <v>1326</v>
      </c>
      <c r="C1297" s="57" t="s">
        <v>31</v>
      </c>
    </row>
    <row r="1298">
      <c r="A1298" t="n" s="51">
        <v>1.6043122031E10</v>
      </c>
      <c r="B1298" t="s" s="52">
        <v>1327</v>
      </c>
      <c r="C1298" s="57" t="s">
        <v>31</v>
      </c>
    </row>
    <row r="1299">
      <c r="A1299" t="n" s="51">
        <v>1.0084732031E10</v>
      </c>
      <c r="B1299" t="s" s="52">
        <v>1328</v>
      </c>
      <c r="C1299" s="57" t="s">
        <v>31</v>
      </c>
    </row>
    <row r="1300">
      <c r="A1300" t="n" s="51">
        <v>1.0084733031E10</v>
      </c>
      <c r="B1300" t="s" s="52">
        <v>1329</v>
      </c>
      <c r="C1300" s="57" t="s">
        <v>31</v>
      </c>
    </row>
    <row r="1301">
      <c r="A1301" t="n" s="54">
        <v>1.981410031E9</v>
      </c>
      <c r="B1301" t="s" s="55">
        <v>1330</v>
      </c>
      <c r="C1301" s="57" t="s">
        <v>31</v>
      </c>
    </row>
    <row r="1302">
      <c r="A1302" t="n" s="54">
        <v>1.981473031E9</v>
      </c>
      <c r="B1302" t="s" s="55">
        <v>1331</v>
      </c>
      <c r="C1302" s="57" t="s">
        <v>31</v>
      </c>
    </row>
    <row r="1303">
      <c r="A1303" t="n" s="51">
        <v>1.981474031E9</v>
      </c>
      <c r="B1303" t="s" s="52">
        <v>1332</v>
      </c>
      <c r="C1303" s="57" t="s">
        <v>31</v>
      </c>
    </row>
    <row r="1304">
      <c r="A1304" t="n" s="51">
        <v>1.981485031E9</v>
      </c>
      <c r="B1304" t="s" s="52">
        <v>1333</v>
      </c>
      <c r="C1304" s="57" t="s">
        <v>31</v>
      </c>
    </row>
    <row r="1305">
      <c r="A1305" t="n" s="51">
        <v>5.395124031E9</v>
      </c>
      <c r="B1305" t="s" s="52">
        <v>1334</v>
      </c>
      <c r="C1305" s="57" t="s">
        <v>31</v>
      </c>
    </row>
    <row r="1306">
      <c r="A1306" t="n" s="51">
        <v>1.981510031E9</v>
      </c>
      <c r="B1306" t="s" s="52">
        <v>1335</v>
      </c>
      <c r="C1306" s="57" t="s">
        <v>31</v>
      </c>
    </row>
    <row r="1307">
      <c r="A1307" t="n" s="51">
        <v>1.981487031E9</v>
      </c>
      <c r="B1307" t="s" s="52">
        <v>1336</v>
      </c>
      <c r="C1307" s="57" t="s">
        <v>31</v>
      </c>
    </row>
    <row r="1308">
      <c r="A1308" t="n" s="51">
        <v>1.981501031E9</v>
      </c>
      <c r="B1308" t="s" s="52">
        <v>1337</v>
      </c>
      <c r="C1308" s="57" t="s">
        <v>31</v>
      </c>
    </row>
    <row r="1309">
      <c r="A1309" t="n" s="51">
        <v>1.981486031E9</v>
      </c>
      <c r="B1309" t="s" s="52">
        <v>1338</v>
      </c>
      <c r="C1309" s="57" t="s">
        <v>31</v>
      </c>
    </row>
    <row r="1310">
      <c r="A1310" t="n" s="51">
        <v>1.981502031E9</v>
      </c>
      <c r="B1310" t="s" s="52">
        <v>1339</v>
      </c>
      <c r="C1310" s="57" t="s">
        <v>31</v>
      </c>
    </row>
    <row r="1311">
      <c r="A1311" t="n" s="51">
        <v>1.981491031E9</v>
      </c>
      <c r="B1311" t="s" s="52">
        <v>1340</v>
      </c>
      <c r="C1311" s="57" t="s">
        <v>31</v>
      </c>
    </row>
    <row r="1312">
      <c r="A1312" t="n" s="51">
        <v>1.981490031E9</v>
      </c>
      <c r="B1312" t="s" s="52">
        <v>1341</v>
      </c>
      <c r="C1312" s="57" t="s">
        <v>31</v>
      </c>
    </row>
    <row r="1313">
      <c r="A1313" t="n" s="51">
        <v>4.781707031E9</v>
      </c>
      <c r="B1313" t="s" s="52">
        <v>1342</v>
      </c>
      <c r="C1313" s="57" t="s">
        <v>31</v>
      </c>
    </row>
    <row r="1314">
      <c r="A1314" t="n" s="51">
        <v>1.981498031E9</v>
      </c>
      <c r="B1314" t="s" s="52">
        <v>1343</v>
      </c>
      <c r="C1314" s="57" t="s">
        <v>31</v>
      </c>
    </row>
    <row r="1315">
      <c r="A1315" t="n" s="51">
        <v>1.981499031E9</v>
      </c>
      <c r="B1315" t="s" s="52">
        <v>1344</v>
      </c>
      <c r="C1315" s="57" t="s">
        <v>31</v>
      </c>
    </row>
    <row r="1316">
      <c r="A1316" t="n" s="51">
        <v>1.981500031E9</v>
      </c>
      <c r="B1316" t="s" s="52">
        <v>1345</v>
      </c>
      <c r="C1316" s="57" t="s">
        <v>31</v>
      </c>
    </row>
    <row r="1317">
      <c r="A1317" t="n" s="54">
        <v>1.981505031E9</v>
      </c>
      <c r="B1317" t="s" s="55">
        <v>1346</v>
      </c>
      <c r="C1317" s="57" t="s">
        <v>31</v>
      </c>
    </row>
    <row r="1318">
      <c r="A1318" t="n" s="51">
        <v>1.981506031E9</v>
      </c>
      <c r="B1318" t="s" s="52">
        <v>1347</v>
      </c>
      <c r="C1318" s="57" t="s">
        <v>31</v>
      </c>
    </row>
    <row r="1319">
      <c r="A1319" t="n" s="51">
        <v>1.981507031E9</v>
      </c>
      <c r="B1319" t="s" s="52">
        <v>1348</v>
      </c>
      <c r="C1319" s="57" t="s">
        <v>31</v>
      </c>
    </row>
    <row r="1320">
      <c r="A1320" t="n" s="51">
        <v>1.981508031E9</v>
      </c>
      <c r="B1320" t="s" s="52">
        <v>1349</v>
      </c>
      <c r="C1320" s="57" t="s">
        <v>31</v>
      </c>
    </row>
    <row r="1321">
      <c r="A1321" t="n" s="51">
        <v>1.981509031E9</v>
      </c>
      <c r="B1321" t="s" s="52">
        <v>1350</v>
      </c>
      <c r="C1321" s="57" t="s">
        <v>31</v>
      </c>
    </row>
    <row r="1322">
      <c r="A1322" t="n" s="51">
        <v>1.981511031E9</v>
      </c>
      <c r="B1322" t="s" s="52">
        <v>1351</v>
      </c>
      <c r="C1322" s="57" t="s">
        <v>31</v>
      </c>
    </row>
    <row r="1323">
      <c r="A1323" t="n" s="54">
        <v>1.981411031E9</v>
      </c>
      <c r="B1323" t="s" s="55">
        <v>1352</v>
      </c>
      <c r="C1323" s="57" t="s">
        <v>31</v>
      </c>
    </row>
    <row r="1324">
      <c r="A1324" t="n" s="51">
        <v>1.981412031E9</v>
      </c>
      <c r="B1324" t="s" s="52">
        <v>1353</v>
      </c>
      <c r="C1324" s="57" t="s">
        <v>31</v>
      </c>
    </row>
    <row r="1325">
      <c r="A1325" t="n" s="51">
        <v>1.981413031E9</v>
      </c>
      <c r="B1325" t="s" s="52">
        <v>1354</v>
      </c>
      <c r="C1325" s="57" t="s">
        <v>31</v>
      </c>
    </row>
    <row r="1326">
      <c r="A1326" t="n" s="51">
        <v>1.981415031E9</v>
      </c>
      <c r="B1326" t="s" s="52">
        <v>1355</v>
      </c>
      <c r="C1326" s="57" t="s">
        <v>31</v>
      </c>
    </row>
    <row r="1327">
      <c r="A1327" t="n" s="51">
        <v>1.981414031E9</v>
      </c>
      <c r="B1327" t="s" s="52">
        <v>1356</v>
      </c>
      <c r="C1327" s="57" t="s">
        <v>31</v>
      </c>
    </row>
    <row r="1328">
      <c r="A1328" t="n" s="51">
        <v>1.981416031E9</v>
      </c>
      <c r="B1328" t="s" s="52">
        <v>1357</v>
      </c>
      <c r="C1328" s="57" t="s">
        <v>31</v>
      </c>
    </row>
    <row r="1329">
      <c r="A1329" t="n" s="51">
        <v>1.981417031E9</v>
      </c>
      <c r="B1329" t="s" s="52">
        <v>1358</v>
      </c>
      <c r="C1329" s="57" t="s">
        <v>31</v>
      </c>
    </row>
    <row r="1330">
      <c r="A1330" t="n" s="51">
        <v>1.981418031E9</v>
      </c>
      <c r="B1330" t="s" s="52">
        <v>1359</v>
      </c>
      <c r="C1330" s="57" t="s">
        <v>31</v>
      </c>
    </row>
    <row r="1331">
      <c r="A1331" t="n" s="51">
        <v>1.981419031E9</v>
      </c>
      <c r="B1331" t="s" s="52">
        <v>1360</v>
      </c>
      <c r="C1331" s="57" t="s">
        <v>31</v>
      </c>
    </row>
    <row r="1332">
      <c r="A1332" t="n" s="54">
        <v>1.981520031E9</v>
      </c>
      <c r="B1332" t="s" s="55">
        <v>1361</v>
      </c>
      <c r="C1332" s="57" t="s">
        <v>31</v>
      </c>
    </row>
    <row r="1333">
      <c r="A1333" t="n" s="51">
        <v>1.4650767031E10</v>
      </c>
      <c r="B1333" t="s" s="52">
        <v>1362</v>
      </c>
      <c r="C1333" s="57" t="s">
        <v>31</v>
      </c>
    </row>
    <row r="1334">
      <c r="A1334" t="n" s="54">
        <v>1.981521031E9</v>
      </c>
      <c r="B1334" t="s" s="55">
        <v>1363</v>
      </c>
      <c r="C1334" s="57" t="s">
        <v>31</v>
      </c>
    </row>
    <row r="1335">
      <c r="A1335" t="n" s="54">
        <v>1.981527031E9</v>
      </c>
      <c r="B1335" t="s" s="55">
        <v>1364</v>
      </c>
      <c r="C1335" s="57" t="s">
        <v>31</v>
      </c>
    </row>
    <row r="1336">
      <c r="A1336" t="n" s="51">
        <v>1.981528031E9</v>
      </c>
      <c r="B1336" t="s" s="52">
        <v>1365</v>
      </c>
      <c r="C1336" s="57" t="s">
        <v>31</v>
      </c>
    </row>
    <row r="1337">
      <c r="A1337" t="n" s="51">
        <v>1.981529031E9</v>
      </c>
      <c r="B1337" t="s" s="52">
        <v>1366</v>
      </c>
      <c r="C1337" s="57" t="s">
        <v>31</v>
      </c>
    </row>
    <row r="1338">
      <c r="A1338" t="n" s="51">
        <v>1.981530031E9</v>
      </c>
      <c r="B1338" t="s" s="52">
        <v>1367</v>
      </c>
      <c r="C1338" s="57" t="s">
        <v>31</v>
      </c>
    </row>
    <row r="1339">
      <c r="A1339" t="n" s="51">
        <v>1.981531031E9</v>
      </c>
      <c r="B1339" t="s" s="52">
        <v>1368</v>
      </c>
      <c r="C1339" s="57" t="s">
        <v>31</v>
      </c>
    </row>
    <row r="1340">
      <c r="A1340" t="n" s="54">
        <v>1.981522031E9</v>
      </c>
      <c r="B1340" t="s" s="55">
        <v>1369</v>
      </c>
      <c r="C1340" s="57" t="s">
        <v>31</v>
      </c>
    </row>
    <row r="1341">
      <c r="A1341" t="n" s="51">
        <v>1.981523031E9</v>
      </c>
      <c r="B1341" t="s" s="52">
        <v>1370</v>
      </c>
      <c r="C1341" s="57" t="s">
        <v>31</v>
      </c>
    </row>
    <row r="1342">
      <c r="A1342" t="n" s="51">
        <v>1.981524031E9</v>
      </c>
      <c r="B1342" t="s" s="52">
        <v>1371</v>
      </c>
      <c r="C1342" s="57" t="s">
        <v>31</v>
      </c>
    </row>
    <row r="1343">
      <c r="A1343" t="n" s="51">
        <v>1.981525031E9</v>
      </c>
      <c r="B1343" t="s" s="52">
        <v>1372</v>
      </c>
      <c r="C1343" s="57" t="s">
        <v>31</v>
      </c>
    </row>
    <row r="1344">
      <c r="A1344" t="n" s="51">
        <v>1.981526031E9</v>
      </c>
      <c r="B1344" t="s" s="52">
        <v>1373</v>
      </c>
      <c r="C1344" s="57" t="s">
        <v>31</v>
      </c>
    </row>
    <row r="1345">
      <c r="A1345" t="n" s="54">
        <v>1.981533031E9</v>
      </c>
      <c r="B1345" t="s" s="55">
        <v>1374</v>
      </c>
      <c r="C1345" s="57" t="s">
        <v>31</v>
      </c>
    </row>
    <row r="1346">
      <c r="A1346" t="n" s="54">
        <v>1.981547031E9</v>
      </c>
      <c r="B1346" t="s" s="55">
        <v>1375</v>
      </c>
      <c r="C1346" s="57" t="s">
        <v>31</v>
      </c>
    </row>
    <row r="1347">
      <c r="A1347" t="n" s="54">
        <v>1.4002633031E10</v>
      </c>
      <c r="B1347" t="s" s="55">
        <v>1376</v>
      </c>
      <c r="C1347" s="57" t="s">
        <v>31</v>
      </c>
    </row>
    <row r="1348">
      <c r="A1348" t="n" s="51">
        <v>1.981555031E9</v>
      </c>
      <c r="B1348" t="s" s="52">
        <v>1377</v>
      </c>
      <c r="C1348" s="57" t="s">
        <v>31</v>
      </c>
    </row>
    <row r="1349">
      <c r="A1349" t="n" s="51">
        <v>1.981553031E9</v>
      </c>
      <c r="B1349" t="s" s="52">
        <v>1378</v>
      </c>
      <c r="C1349" s="57" t="s">
        <v>31</v>
      </c>
    </row>
    <row r="1350">
      <c r="A1350" t="n" s="51">
        <v>1.4002634031E10</v>
      </c>
      <c r="B1350" t="s" s="52">
        <v>1379</v>
      </c>
      <c r="C1350" s="57" t="s">
        <v>31</v>
      </c>
    </row>
    <row r="1351">
      <c r="A1351" t="n" s="51">
        <v>1.981550031E9</v>
      </c>
      <c r="B1351" t="s" s="52">
        <v>1380</v>
      </c>
      <c r="C1351" s="57" t="s">
        <v>31</v>
      </c>
    </row>
    <row r="1352">
      <c r="A1352" t="n" s="51">
        <v>1.981549031E9</v>
      </c>
      <c r="B1352" t="s" s="52">
        <v>1381</v>
      </c>
      <c r="C1352" s="57" t="s">
        <v>31</v>
      </c>
    </row>
    <row r="1353">
      <c r="A1353" t="n" s="51">
        <v>1.4002636031E10</v>
      </c>
      <c r="B1353" t="s" s="52">
        <v>1382</v>
      </c>
      <c r="C1353" s="57" t="s">
        <v>31</v>
      </c>
    </row>
    <row r="1354">
      <c r="A1354" t="n" s="51">
        <v>1.4002635031E10</v>
      </c>
      <c r="B1354" t="s" s="52">
        <v>1383</v>
      </c>
      <c r="C1354" s="57" t="s">
        <v>31</v>
      </c>
    </row>
    <row r="1355">
      <c r="A1355" t="n" s="51">
        <v>1.981548031E9</v>
      </c>
      <c r="B1355" t="s" s="52">
        <v>1384</v>
      </c>
      <c r="C1355" s="57" t="s">
        <v>31</v>
      </c>
    </row>
    <row r="1356">
      <c r="A1356" t="n" s="51">
        <v>1.981551031E9</v>
      </c>
      <c r="B1356" t="s" s="52">
        <v>1385</v>
      </c>
      <c r="C1356" s="57" t="s">
        <v>31</v>
      </c>
    </row>
    <row r="1357">
      <c r="A1357" t="n" s="51">
        <v>1.981552031E9</v>
      </c>
      <c r="B1357" t="s" s="52">
        <v>1386</v>
      </c>
      <c r="C1357" s="57" t="s">
        <v>31</v>
      </c>
    </row>
    <row r="1358">
      <c r="A1358" t="n" s="51">
        <v>1.981554031E9</v>
      </c>
      <c r="B1358" t="s" s="52">
        <v>1387</v>
      </c>
      <c r="C1358" s="57" t="s">
        <v>31</v>
      </c>
    </row>
    <row r="1359">
      <c r="A1359" t="n" s="51">
        <v>1.4002637031E10</v>
      </c>
      <c r="B1359" t="s" s="52">
        <v>1388</v>
      </c>
      <c r="C1359" s="57" t="s">
        <v>31</v>
      </c>
    </row>
    <row r="1360">
      <c r="A1360" t="n" s="51">
        <v>1.4002638031E10</v>
      </c>
      <c r="B1360" t="s" s="52">
        <v>1389</v>
      </c>
      <c r="C1360" s="57" t="s">
        <v>31</v>
      </c>
    </row>
    <row r="1361">
      <c r="A1361" t="n" s="51">
        <v>1.981556031E9</v>
      </c>
      <c r="B1361" t="s" s="52">
        <v>1390</v>
      </c>
      <c r="C1361" s="57" t="s">
        <v>31</v>
      </c>
    </row>
    <row r="1362">
      <c r="A1362" t="n" s="54">
        <v>1.981538031E9</v>
      </c>
      <c r="B1362" t="s" s="55">
        <v>1391</v>
      </c>
      <c r="C1362" s="57" t="s">
        <v>31</v>
      </c>
    </row>
    <row r="1363">
      <c r="A1363" t="n" s="54">
        <v>1.4002639031E10</v>
      </c>
      <c r="B1363" t="s" s="55">
        <v>1392</v>
      </c>
      <c r="C1363" s="57" t="s">
        <v>31</v>
      </c>
    </row>
    <row r="1364">
      <c r="A1364" t="n" s="51">
        <v>1.981539031E9</v>
      </c>
      <c r="B1364" t="s" s="52">
        <v>1393</v>
      </c>
      <c r="C1364" s="57" t="s">
        <v>31</v>
      </c>
    </row>
    <row r="1365">
      <c r="A1365" t="n" s="51">
        <v>1.981540031E9</v>
      </c>
      <c r="B1365" t="s" s="52">
        <v>1394</v>
      </c>
      <c r="C1365" s="57" t="s">
        <v>31</v>
      </c>
    </row>
    <row r="1366">
      <c r="A1366" t="n" s="51">
        <v>1.981542031E9</v>
      </c>
      <c r="B1366" t="s" s="52">
        <v>1395</v>
      </c>
      <c r="C1366" s="57" t="s">
        <v>31</v>
      </c>
    </row>
    <row r="1367">
      <c r="A1367" t="n" s="51">
        <v>1.981541031E9</v>
      </c>
      <c r="B1367" t="s" s="52">
        <v>1396</v>
      </c>
      <c r="C1367" s="57" t="s">
        <v>31</v>
      </c>
    </row>
    <row r="1368">
      <c r="A1368" t="n" s="51">
        <v>1.981544031E9</v>
      </c>
      <c r="B1368" t="s" s="52">
        <v>1397</v>
      </c>
      <c r="C1368" s="57" t="s">
        <v>31</v>
      </c>
    </row>
    <row r="1369">
      <c r="A1369" t="n" s="51">
        <v>1.981543031E9</v>
      </c>
      <c r="B1369" t="s" s="52">
        <v>1398</v>
      </c>
      <c r="C1369" s="57" t="s">
        <v>31</v>
      </c>
    </row>
    <row r="1370">
      <c r="A1370" t="n" s="51">
        <v>1.4002640031E10</v>
      </c>
      <c r="B1370" t="s" s="52">
        <v>1399</v>
      </c>
      <c r="C1370" s="57" t="s">
        <v>31</v>
      </c>
    </row>
    <row r="1371">
      <c r="A1371" t="n" s="51">
        <v>1.981545031E9</v>
      </c>
      <c r="B1371" t="s" s="52">
        <v>1400</v>
      </c>
      <c r="C1371" s="57" t="s">
        <v>31</v>
      </c>
    </row>
    <row r="1372">
      <c r="A1372" t="n" s="51">
        <v>1.981546031E9</v>
      </c>
      <c r="B1372" t="s" s="52">
        <v>1401</v>
      </c>
      <c r="C1372" s="57" t="s">
        <v>31</v>
      </c>
    </row>
    <row r="1373">
      <c r="A1373" t="n" s="54">
        <v>1.4002644031E10</v>
      </c>
      <c r="B1373" t="s" s="55">
        <v>1402</v>
      </c>
      <c r="C1373" s="57" t="s">
        <v>31</v>
      </c>
    </row>
    <row r="1374">
      <c r="A1374" t="n" s="51">
        <v>1.981536031E9</v>
      </c>
      <c r="B1374" t="s" s="52">
        <v>1403</v>
      </c>
      <c r="C1374" s="57" t="s">
        <v>31</v>
      </c>
    </row>
    <row r="1375">
      <c r="A1375" t="n" s="51">
        <v>1.981537031E9</v>
      </c>
      <c r="B1375" t="s" s="52">
        <v>1404</v>
      </c>
      <c r="C1375" s="57" t="s">
        <v>31</v>
      </c>
    </row>
    <row r="1376">
      <c r="A1376" t="n" s="51">
        <v>1.4002645031E10</v>
      </c>
      <c r="B1376" t="s" s="52">
        <v>1405</v>
      </c>
      <c r="C1376" s="57" t="s">
        <v>31</v>
      </c>
    </row>
    <row r="1377">
      <c r="A1377" t="n" s="51">
        <v>1.4002646031E10</v>
      </c>
      <c r="B1377" t="s" s="52">
        <v>1406</v>
      </c>
      <c r="C1377" s="57" t="s">
        <v>31</v>
      </c>
    </row>
    <row r="1378">
      <c r="A1378" t="n" s="54">
        <v>1.4002641031E10</v>
      </c>
      <c r="B1378" t="s" s="55">
        <v>1407</v>
      </c>
      <c r="C1378" s="57" t="s">
        <v>31</v>
      </c>
    </row>
    <row r="1379">
      <c r="A1379" t="n" s="51">
        <v>1.981535031E9</v>
      </c>
      <c r="B1379" t="s" s="52">
        <v>1408</v>
      </c>
      <c r="C1379" s="57" t="s">
        <v>31</v>
      </c>
    </row>
    <row r="1380">
      <c r="A1380" t="n" s="51">
        <v>1.4002642031E10</v>
      </c>
      <c r="B1380" t="s" s="52">
        <v>1409</v>
      </c>
      <c r="C1380" s="57" t="s">
        <v>31</v>
      </c>
    </row>
    <row r="1381">
      <c r="A1381" t="n" s="51">
        <v>1.4002643031E10</v>
      </c>
      <c r="B1381" t="s" s="52">
        <v>1410</v>
      </c>
      <c r="C1381" s="57" t="s">
        <v>31</v>
      </c>
    </row>
    <row r="1382">
      <c r="A1382" t="n" s="54">
        <v>1.2709636031E10</v>
      </c>
      <c r="B1382" t="s" s="55">
        <v>1411</v>
      </c>
      <c r="C1382" s="57" t="s">
        <v>31</v>
      </c>
    </row>
    <row r="1383">
      <c r="A1383" t="n" s="54">
        <v>1.1971731031E10</v>
      </c>
      <c r="B1383" t="s" s="55">
        <v>1412</v>
      </c>
    </row>
    <row r="1384">
      <c r="A1384" t="n" s="51">
        <v>2.699161031E9</v>
      </c>
      <c r="B1384" t="s" s="52">
        <v>1413</v>
      </c>
      <c r="C1384" s="57" t="s">
        <v>31</v>
      </c>
    </row>
    <row r="1385">
      <c r="A1385" t="n" s="54">
        <v>2.699164031E9</v>
      </c>
      <c r="B1385" t="s" s="55">
        <v>1414</v>
      </c>
    </row>
    <row r="1386">
      <c r="A1386" t="n" s="51">
        <v>1.696199031E9</v>
      </c>
      <c r="B1386" t="s" s="52">
        <v>1415</v>
      </c>
      <c r="C1386" s="57" t="s">
        <v>31</v>
      </c>
    </row>
    <row r="1387">
      <c r="A1387" t="n" s="51">
        <v>1.696197031E9</v>
      </c>
      <c r="B1387" t="s" s="52">
        <v>1416</v>
      </c>
      <c r="C1387" s="57" t="s">
        <v>31</v>
      </c>
    </row>
    <row r="1388">
      <c r="A1388" t="n" s="51">
        <v>1.696198031E9</v>
      </c>
      <c r="B1388" t="s" s="52">
        <v>1417</v>
      </c>
    </row>
    <row r="1389">
      <c r="A1389" t="n" s="51">
        <v>1.696195031E9</v>
      </c>
      <c r="B1389" t="s" s="52">
        <v>1418</v>
      </c>
    </row>
    <row r="1390">
      <c r="A1390" t="n" s="51">
        <v>2.699166031E9</v>
      </c>
      <c r="B1390" t="s" s="52">
        <v>1419</v>
      </c>
    </row>
    <row r="1391">
      <c r="A1391" t="n" s="51">
        <v>1.710167031E9</v>
      </c>
      <c r="B1391" t="s" s="52">
        <v>1420</v>
      </c>
    </row>
    <row r="1392">
      <c r="A1392" t="n" s="54">
        <v>2.699174031E9</v>
      </c>
      <c r="B1392" t="s" s="55">
        <v>1421</v>
      </c>
    </row>
    <row r="1393">
      <c r="A1393" t="n" s="51">
        <v>5.24457031E8</v>
      </c>
      <c r="B1393" t="s" s="52">
        <v>1422</v>
      </c>
    </row>
    <row r="1394">
      <c r="A1394" t="n" s="51">
        <v>2.699175031E9</v>
      </c>
      <c r="B1394" t="s" s="52">
        <v>1423</v>
      </c>
    </row>
    <row r="1395">
      <c r="A1395" t="n" s="51">
        <v>2.699176031E9</v>
      </c>
      <c r="B1395" t="s" s="52">
        <v>1424</v>
      </c>
    </row>
    <row r="1396">
      <c r="A1396" t="n" s="51">
        <v>5.24458031E8</v>
      </c>
      <c r="B1396" t="s" s="52">
        <v>1425</v>
      </c>
    </row>
    <row r="1397">
      <c r="A1397" t="n" s="51">
        <v>2.2830144031E10</v>
      </c>
      <c r="B1397" t="s" s="52">
        <v>1426</v>
      </c>
    </row>
    <row r="1398">
      <c r="A1398" t="n" s="54">
        <v>1.1971708031E10</v>
      </c>
      <c r="B1398" t="s" s="55">
        <v>1427</v>
      </c>
      <c r="C1398" s="57" t="s">
        <v>31</v>
      </c>
    </row>
    <row r="1399">
      <c r="A1399" t="n" s="54">
        <v>1.1971719031E10</v>
      </c>
      <c r="B1399" t="s" s="55">
        <v>1428</v>
      </c>
      <c r="C1399" s="57" t="s">
        <v>31</v>
      </c>
    </row>
    <row r="1400">
      <c r="A1400" t="n" s="54">
        <v>1.5334553031E10</v>
      </c>
      <c r="B1400" t="s" s="55">
        <v>1429</v>
      </c>
      <c r="C1400" s="57" t="s">
        <v>31</v>
      </c>
    </row>
    <row r="1401">
      <c r="A1401" t="n" s="51">
        <v>1.1971726031E10</v>
      </c>
      <c r="B1401" t="s" s="52">
        <v>1430</v>
      </c>
      <c r="C1401" s="57" t="s">
        <v>31</v>
      </c>
    </row>
    <row r="1402">
      <c r="A1402" t="n" s="51">
        <v>1.1971724031E10</v>
      </c>
      <c r="B1402" t="s" s="52">
        <v>1431</v>
      </c>
      <c r="C1402" s="57" t="s">
        <v>31</v>
      </c>
    </row>
    <row r="1403">
      <c r="A1403" t="n" s="51">
        <v>1.1971725031E10</v>
      </c>
      <c r="B1403" t="s" s="52">
        <v>1432</v>
      </c>
      <c r="C1403" s="57" t="s">
        <v>31</v>
      </c>
    </row>
    <row r="1404">
      <c r="A1404" t="n" s="51">
        <v>1.1971720031E10</v>
      </c>
      <c r="B1404" t="s" s="52">
        <v>1433</v>
      </c>
      <c r="C1404" s="57" t="s">
        <v>31</v>
      </c>
    </row>
    <row r="1405">
      <c r="A1405" t="n" s="51">
        <v>1.760264031E9</v>
      </c>
      <c r="B1405" t="s" s="52">
        <v>1434</v>
      </c>
      <c r="C1405" s="57" t="s">
        <v>31</v>
      </c>
    </row>
    <row r="1406">
      <c r="A1406" t="n" s="51">
        <v>1.1971723031E10</v>
      </c>
      <c r="B1406" t="s" s="52">
        <v>1435</v>
      </c>
      <c r="C1406" s="57" t="s">
        <v>31</v>
      </c>
    </row>
    <row r="1407">
      <c r="A1407" t="n" s="51">
        <v>1.1971721031E10</v>
      </c>
      <c r="B1407" t="s" s="52">
        <v>1436</v>
      </c>
      <c r="C1407" s="57" t="s">
        <v>31</v>
      </c>
    </row>
    <row r="1408">
      <c r="A1408" t="n" s="51">
        <v>1.1971722031E10</v>
      </c>
      <c r="B1408" t="s" s="52">
        <v>1437</v>
      </c>
    </row>
    <row r="1409">
      <c r="A1409" t="n" s="54">
        <v>1.1971711031E10</v>
      </c>
      <c r="B1409" t="s" s="55">
        <v>1438</v>
      </c>
      <c r="C1409" s="57" t="s">
        <v>31</v>
      </c>
    </row>
    <row r="1410">
      <c r="A1410" t="n" s="54">
        <v>1.5334555031E10</v>
      </c>
      <c r="B1410" t="s" s="55">
        <v>1439</v>
      </c>
      <c r="C1410" s="57" t="s">
        <v>31</v>
      </c>
    </row>
    <row r="1411">
      <c r="A1411" t="n" s="51">
        <v>1.1971718031E10</v>
      </c>
      <c r="B1411" t="s" s="52">
        <v>1440</v>
      </c>
      <c r="C1411" s="57" t="s">
        <v>31</v>
      </c>
    </row>
    <row r="1412">
      <c r="A1412" t="n" s="51">
        <v>1.1971716031E10</v>
      </c>
      <c r="B1412" t="s" s="52">
        <v>1441</v>
      </c>
      <c r="C1412" s="57" t="s">
        <v>31</v>
      </c>
    </row>
    <row r="1413">
      <c r="A1413" t="n" s="51">
        <v>1.1971717031E10</v>
      </c>
      <c r="B1413" t="s" s="52">
        <v>1442</v>
      </c>
      <c r="C1413" s="57" t="s">
        <v>31</v>
      </c>
    </row>
    <row r="1414">
      <c r="A1414" t="n" s="51">
        <v>1.1971712031E10</v>
      </c>
      <c r="B1414" t="s" s="52">
        <v>1443</v>
      </c>
      <c r="C1414" s="57" t="s">
        <v>31</v>
      </c>
    </row>
    <row r="1415">
      <c r="A1415" t="n" s="51">
        <v>1.760280031E9</v>
      </c>
      <c r="B1415" t="s" s="52">
        <v>1444</v>
      </c>
      <c r="C1415" s="57" t="s">
        <v>31</v>
      </c>
    </row>
    <row r="1416">
      <c r="A1416" t="n" s="51">
        <v>2.699201031E9</v>
      </c>
      <c r="B1416" t="s" s="52">
        <v>1445</v>
      </c>
    </row>
    <row r="1417">
      <c r="A1417" t="n" s="51">
        <v>1.1971715031E10</v>
      </c>
      <c r="B1417" t="s" s="52">
        <v>1446</v>
      </c>
      <c r="C1417" s="57" t="s">
        <v>31</v>
      </c>
    </row>
    <row r="1418">
      <c r="A1418" t="n" s="51">
        <v>1.1971713031E10</v>
      </c>
      <c r="B1418" t="s" s="52">
        <v>1447</v>
      </c>
      <c r="C1418" s="57" t="s">
        <v>31</v>
      </c>
    </row>
    <row r="1419">
      <c r="A1419" t="n" s="51">
        <v>1.1971714031E10</v>
      </c>
      <c r="B1419" t="s" s="52">
        <v>1448</v>
      </c>
    </row>
    <row r="1420">
      <c r="A1420" t="n" s="54">
        <v>1.1971709031E10</v>
      </c>
      <c r="B1420" t="s" s="55">
        <v>1449</v>
      </c>
      <c r="C1420" s="57" t="s">
        <v>31</v>
      </c>
    </row>
    <row r="1421">
      <c r="A1421" t="n" s="51">
        <v>2.699203031E9</v>
      </c>
      <c r="B1421" t="s" s="52">
        <v>1450</v>
      </c>
      <c r="C1421" s="57" t="s">
        <v>31</v>
      </c>
    </row>
    <row r="1422">
      <c r="A1422" t="n" s="51">
        <v>1.1971710031E10</v>
      </c>
      <c r="B1422" t="s" s="52">
        <v>1451</v>
      </c>
      <c r="C1422" s="57" t="s">
        <v>31</v>
      </c>
    </row>
    <row r="1423">
      <c r="A1423" t="n" s="54">
        <v>1.760236031E9</v>
      </c>
      <c r="B1423" t="s" s="55">
        <v>1452</v>
      </c>
      <c r="C1423" s="57" t="s">
        <v>31</v>
      </c>
    </row>
    <row r="1424">
      <c r="A1424" t="n" s="54">
        <v>1.760237031E9</v>
      </c>
      <c r="B1424" t="s" s="55">
        <v>1453</v>
      </c>
      <c r="C1424" s="57" t="s">
        <v>31</v>
      </c>
    </row>
    <row r="1425">
      <c r="A1425" t="n" s="51">
        <v>1.760240031E9</v>
      </c>
      <c r="B1425" t="s" s="52">
        <v>1454</v>
      </c>
      <c r="C1425" s="57" t="s">
        <v>31</v>
      </c>
    </row>
    <row r="1426">
      <c r="A1426" t="n" s="51">
        <v>1.760241031E9</v>
      </c>
      <c r="B1426" t="s" s="52">
        <v>1455</v>
      </c>
      <c r="C1426" s="57" t="s">
        <v>31</v>
      </c>
    </row>
    <row r="1427">
      <c r="A1427" t="n" s="51">
        <v>1.760243031E9</v>
      </c>
      <c r="B1427" t="s" s="52">
        <v>1456</v>
      </c>
      <c r="C1427" s="57" t="s">
        <v>31</v>
      </c>
    </row>
    <row r="1428">
      <c r="A1428" t="n" s="51">
        <v>1.760244031E9</v>
      </c>
      <c r="B1428" t="s" s="52">
        <v>1457</v>
      </c>
      <c r="C1428" s="57" t="s">
        <v>31</v>
      </c>
    </row>
    <row r="1429">
      <c r="A1429" t="n" s="51">
        <v>1.760245031E9</v>
      </c>
      <c r="B1429" t="s" s="52">
        <v>1458</v>
      </c>
      <c r="C1429" s="57" t="s">
        <v>31</v>
      </c>
    </row>
    <row r="1430">
      <c r="A1430" t="n" s="51">
        <v>1.760247031E9</v>
      </c>
      <c r="B1430" t="s" s="52">
        <v>1459</v>
      </c>
      <c r="C1430" s="57" t="s">
        <v>31</v>
      </c>
    </row>
    <row r="1431">
      <c r="A1431" t="n" s="54">
        <v>1.760249031E9</v>
      </c>
      <c r="B1431" t="s" s="55">
        <v>1460</v>
      </c>
      <c r="C1431" s="57" t="s">
        <v>31</v>
      </c>
    </row>
    <row r="1432">
      <c r="A1432" t="n" s="51">
        <v>1.760250031E9</v>
      </c>
      <c r="B1432" t="s" s="52">
        <v>1461</v>
      </c>
      <c r="C1432" s="57" t="s">
        <v>31</v>
      </c>
    </row>
    <row r="1433">
      <c r="A1433" t="n" s="51">
        <v>1.760251031E9</v>
      </c>
      <c r="B1433" t="s" s="52">
        <v>1462</v>
      </c>
      <c r="C1433" s="57" t="s">
        <v>31</v>
      </c>
    </row>
    <row r="1434">
      <c r="A1434" t="n" s="51">
        <v>1.760253031E9</v>
      </c>
      <c r="B1434" t="s" s="52">
        <v>1463</v>
      </c>
      <c r="C1434" s="57" t="s">
        <v>31</v>
      </c>
    </row>
    <row r="1435">
      <c r="A1435" t="n" s="51">
        <v>1.1971732031E10</v>
      </c>
      <c r="B1435" t="s" s="52">
        <v>1464</v>
      </c>
      <c r="C1435" s="57" t="s">
        <v>31</v>
      </c>
    </row>
    <row r="1436">
      <c r="A1436" t="n" s="51">
        <v>1.1971733031E10</v>
      </c>
      <c r="B1436" t="s" s="52">
        <v>1465</v>
      </c>
      <c r="C1436" s="57" t="s">
        <v>31</v>
      </c>
    </row>
    <row r="1437">
      <c r="A1437" t="n" s="54">
        <v>1.1971738031E10</v>
      </c>
      <c r="B1437" t="s" s="55">
        <v>1466</v>
      </c>
    </row>
    <row r="1438">
      <c r="A1438" t="n" s="51">
        <v>2.699163031E9</v>
      </c>
      <c r="B1438" t="s" s="52">
        <v>1467</v>
      </c>
    </row>
    <row r="1439">
      <c r="A1439" t="n" s="51">
        <v>3.024034031E9</v>
      </c>
      <c r="B1439" t="s" s="52">
        <v>1468</v>
      </c>
    </row>
    <row r="1440">
      <c r="A1440" t="n" s="51">
        <v>2.699165031E9</v>
      </c>
      <c r="B1440" t="s" s="52">
        <v>1469</v>
      </c>
    </row>
    <row r="1441">
      <c r="A1441" t="n" s="54">
        <v>2.43929011E8</v>
      </c>
      <c r="B1441" t="s" s="55">
        <v>1470</v>
      </c>
    </row>
    <row r="1442">
      <c r="A1442" t="n" s="51">
        <v>2.723210031E9</v>
      </c>
      <c r="B1442" t="s" s="52">
        <v>1471</v>
      </c>
    </row>
    <row r="1443">
      <c r="A1443" t="n" s="51">
        <v>2.723209031E9</v>
      </c>
      <c r="B1443" t="s" s="52">
        <v>1472</v>
      </c>
    </row>
    <row r="1444">
      <c r="A1444" t="n" s="54">
        <v>2.699167031E9</v>
      </c>
      <c r="B1444" t="s" s="55">
        <v>1473</v>
      </c>
      <c r="C1444" s="57" t="s">
        <v>31</v>
      </c>
    </row>
    <row r="1445">
      <c r="A1445" t="n" s="51">
        <v>2.699171031E9</v>
      </c>
      <c r="B1445" t="s" s="52">
        <v>1474</v>
      </c>
      <c r="C1445" s="57" t="s">
        <v>31</v>
      </c>
    </row>
    <row r="1446">
      <c r="A1446" t="n" s="51">
        <v>2.699169031E9</v>
      </c>
      <c r="B1446" t="s" s="52">
        <v>1475</v>
      </c>
      <c r="C1446" s="57" t="s">
        <v>31</v>
      </c>
    </row>
    <row r="1447">
      <c r="A1447" t="n" s="51">
        <v>2.699168031E9</v>
      </c>
      <c r="B1447" t="s" s="52">
        <v>1476</v>
      </c>
      <c r="C1447" s="57" t="s">
        <v>31</v>
      </c>
    </row>
    <row r="1448">
      <c r="A1448" t="n" s="51">
        <v>2.43653011E8</v>
      </c>
      <c r="B1448" t="s" s="52">
        <v>1477</v>
      </c>
      <c r="C1448" s="57" t="s">
        <v>31</v>
      </c>
    </row>
    <row r="1449">
      <c r="A1449" t="n" s="51">
        <v>2.43654011E8</v>
      </c>
      <c r="B1449" t="s" s="52">
        <v>1478</v>
      </c>
      <c r="C1449" s="57" t="s">
        <v>31</v>
      </c>
    </row>
    <row r="1450">
      <c r="A1450" t="n" s="51">
        <v>1.696199031E9</v>
      </c>
      <c r="B1450" t="s" s="52">
        <v>1479</v>
      </c>
      <c r="C1450" s="57" t="s">
        <v>31</v>
      </c>
    </row>
    <row r="1451">
      <c r="A1451" t="n" s="51">
        <v>2.644573031E9</v>
      </c>
      <c r="B1451" t="s" s="52">
        <v>1480</v>
      </c>
      <c r="C1451" s="57" t="s">
        <v>31</v>
      </c>
    </row>
    <row r="1452">
      <c r="A1452" t="n" s="51">
        <v>2.699173031E9</v>
      </c>
      <c r="B1452" t="s" s="52">
        <v>1481</v>
      </c>
      <c r="C1452" s="57" t="s">
        <v>31</v>
      </c>
    </row>
    <row r="1453">
      <c r="A1453" t="n" s="54">
        <v>2.644572031E9</v>
      </c>
      <c r="B1453" t="s" s="55">
        <v>1482</v>
      </c>
      <c r="C1453" s="57" t="s">
        <v>31</v>
      </c>
    </row>
    <row r="1454">
      <c r="A1454" t="n" s="51">
        <v>1.95940011E8</v>
      </c>
      <c r="B1454" t="s" s="52">
        <v>1483</v>
      </c>
      <c r="C1454" s="57" t="s">
        <v>31</v>
      </c>
    </row>
    <row r="1455">
      <c r="A1455" t="n" s="51">
        <v>4.175416031E9</v>
      </c>
      <c r="B1455" t="s" s="52">
        <v>1484</v>
      </c>
      <c r="C1455" s="57" t="s">
        <v>31</v>
      </c>
    </row>
    <row r="1456">
      <c r="A1456" t="n" s="51">
        <v>1.90787011E8</v>
      </c>
      <c r="B1456" t="s" s="52">
        <v>1485</v>
      </c>
      <c r="C1456" s="57" t="s">
        <v>31</v>
      </c>
    </row>
    <row r="1457">
      <c r="A1457" t="n" s="51">
        <v>1.696197031E9</v>
      </c>
      <c r="B1457" t="s" s="52">
        <v>1486</v>
      </c>
      <c r="C1457" s="57" t="s">
        <v>31</v>
      </c>
    </row>
    <row r="1458">
      <c r="A1458" t="n" s="54">
        <v>1.1971730031E10</v>
      </c>
      <c r="B1458" t="s" s="55">
        <v>1487</v>
      </c>
      <c r="C1458" s="57" t="s">
        <v>31</v>
      </c>
    </row>
    <row r="1459">
      <c r="A1459" t="n" s="51">
        <v>1.90955011E8</v>
      </c>
      <c r="B1459" t="s" s="52">
        <v>1488</v>
      </c>
      <c r="C1459" s="57" t="s">
        <v>31</v>
      </c>
    </row>
    <row r="1460">
      <c r="A1460" t="n" s="51">
        <v>3.024214031E9</v>
      </c>
      <c r="B1460" t="s" s="52">
        <v>1489</v>
      </c>
      <c r="C1460" s="57" t="s">
        <v>31</v>
      </c>
    </row>
    <row r="1461">
      <c r="A1461" t="n" s="51">
        <v>3.024396031E9</v>
      </c>
      <c r="B1461" t="s" s="52">
        <v>1490</v>
      </c>
      <c r="C1461" s="57" t="s">
        <v>31</v>
      </c>
    </row>
    <row r="1462">
      <c r="A1462" t="n" s="51">
        <v>3.024421031E9</v>
      </c>
      <c r="B1462" t="s" s="52">
        <v>1491</v>
      </c>
      <c r="C1462" s="57" t="s">
        <v>31</v>
      </c>
    </row>
    <row r="1463">
      <c r="A1463" t="n" s="51">
        <v>3.024033031E9</v>
      </c>
      <c r="B1463" t="s" s="52">
        <v>1492</v>
      </c>
      <c r="C1463" s="57" t="s">
        <v>31</v>
      </c>
    </row>
    <row r="1464">
      <c r="A1464" t="n" s="54">
        <v>3.60562031E8</v>
      </c>
      <c r="B1464" t="s" s="55">
        <v>1493</v>
      </c>
      <c r="C1464" s="57" t="s">
        <v>31</v>
      </c>
    </row>
    <row r="1465">
      <c r="A1465" t="n" s="51">
        <v>8.556819031E9</v>
      </c>
      <c r="B1465" t="s" s="52">
        <v>1494</v>
      </c>
      <c r="C1465" s="57" t="s">
        <v>31</v>
      </c>
    </row>
    <row r="1466">
      <c r="A1466" t="n" s="51">
        <v>1.90787011E8</v>
      </c>
      <c r="B1466" t="s" s="52">
        <v>1495</v>
      </c>
      <c r="C1466" s="57" t="s">
        <v>31</v>
      </c>
    </row>
    <row r="1467">
      <c r="A1467" t="n" s="51">
        <v>1.695349031E9</v>
      </c>
      <c r="B1467" t="s" s="52">
        <v>1496</v>
      </c>
      <c r="C1467" s="57" t="s">
        <v>31</v>
      </c>
    </row>
    <row r="1468">
      <c r="A1468" t="n" s="51">
        <v>2.722313031E9</v>
      </c>
      <c r="B1468" t="s" s="52">
        <v>1497</v>
      </c>
      <c r="C1468" s="57" t="s">
        <v>31</v>
      </c>
    </row>
    <row r="1469">
      <c r="A1469" t="n" s="54">
        <v>2.707060031E9</v>
      </c>
      <c r="B1469" t="s" s="55">
        <v>1498</v>
      </c>
    </row>
    <row r="1470">
      <c r="A1470" t="n" s="51">
        <v>2.707062031E9</v>
      </c>
      <c r="B1470" t="s" s="52">
        <v>1499</v>
      </c>
    </row>
    <row r="1471">
      <c r="A1471" t="n" s="51">
        <v>2.707063031E9</v>
      </c>
      <c r="B1471" t="s" s="52">
        <v>1500</v>
      </c>
    </row>
    <row r="1472">
      <c r="A1472" t="n" s="51">
        <v>2.707065031E9</v>
      </c>
      <c r="B1472" t="s" s="52">
        <v>1501</v>
      </c>
    </row>
    <row r="1473">
      <c r="A1473" t="n" s="51">
        <v>2.707064031E9</v>
      </c>
      <c r="B1473" t="s" s="52">
        <v>1502</v>
      </c>
    </row>
    <row r="1474">
      <c r="A1474" t="n" s="51">
        <v>2.707061031E9</v>
      </c>
      <c r="B1474" t="s" s="52">
        <v>1503</v>
      </c>
      <c r="C1474" s="57" t="s">
        <v>31</v>
      </c>
    </row>
    <row r="1475">
      <c r="A1475" t="n" s="54">
        <v>1.1971707031E10</v>
      </c>
      <c r="B1475" t="s" s="55">
        <v>1504</v>
      </c>
    </row>
    <row r="1476">
      <c r="A1476" t="n" s="54">
        <v>1.1971727031E10</v>
      </c>
      <c r="B1476" t="s" s="55">
        <v>1505</v>
      </c>
    </row>
    <row r="1477">
      <c r="A1477" t="n" s="51">
        <v>1.760266031E9</v>
      </c>
      <c r="B1477" t="s" s="52">
        <v>1506</v>
      </c>
    </row>
    <row r="1478">
      <c r="A1478" t="n" s="51">
        <v>2.699202031E9</v>
      </c>
      <c r="B1478" t="s" s="52">
        <v>1507</v>
      </c>
      <c r="C1478" s="57" t="s">
        <v>31</v>
      </c>
    </row>
    <row r="1479">
      <c r="A1479" t="n" s="51">
        <v>2.699191031E9</v>
      </c>
      <c r="B1479" t="s" s="52">
        <v>1508</v>
      </c>
    </row>
    <row r="1480">
      <c r="A1480" t="n" s="54">
        <v>2.644575031E9</v>
      </c>
      <c r="B1480" t="s" s="55">
        <v>1509</v>
      </c>
    </row>
    <row r="1481">
      <c r="A1481" t="n" s="51">
        <v>2.699186031E9</v>
      </c>
      <c r="B1481" t="s" s="52">
        <v>1510</v>
      </c>
      <c r="C1481" s="57" t="s">
        <v>31</v>
      </c>
    </row>
    <row r="1482">
      <c r="A1482" t="n" s="51">
        <v>1.90769011E8</v>
      </c>
      <c r="B1482" t="s" s="52">
        <v>1511</v>
      </c>
    </row>
    <row r="1483">
      <c r="A1483" t="n" s="51">
        <v>4.56831031E8</v>
      </c>
      <c r="B1483" t="s" s="52">
        <v>1512</v>
      </c>
      <c r="C1483" s="57" t="s">
        <v>31</v>
      </c>
    </row>
    <row r="1484">
      <c r="A1484" t="n" s="51">
        <v>1.1971729031E10</v>
      </c>
      <c r="B1484" t="s" s="52">
        <v>1513</v>
      </c>
    </row>
    <row r="1485">
      <c r="A1485" t="n" s="51">
        <v>2.699183031E9</v>
      </c>
      <c r="B1485" t="s" s="52">
        <v>1514</v>
      </c>
    </row>
    <row r="1486">
      <c r="A1486" t="n" s="51">
        <v>2.699179031E9</v>
      </c>
      <c r="B1486" t="s" s="52">
        <v>1515</v>
      </c>
    </row>
    <row r="1487">
      <c r="A1487" t="n" s="51">
        <v>2.699180031E9</v>
      </c>
      <c r="B1487" t="s" s="52">
        <v>1516</v>
      </c>
    </row>
    <row r="1488">
      <c r="A1488" t="n" s="51">
        <v>2.699178031E9</v>
      </c>
      <c r="B1488" t="s" s="52">
        <v>1517</v>
      </c>
    </row>
    <row r="1489">
      <c r="A1489" t="n" s="51">
        <v>2.699181031E9</v>
      </c>
      <c r="B1489" t="s" s="52">
        <v>1518</v>
      </c>
    </row>
    <row r="1490">
      <c r="A1490" t="n" s="51">
        <v>2.43554011E8</v>
      </c>
      <c r="B1490" t="s" s="52">
        <v>1519</v>
      </c>
    </row>
    <row r="1491">
      <c r="A1491" t="n" s="51">
        <v>2.699182031E9</v>
      </c>
      <c r="B1491" t="s" s="52">
        <v>1520</v>
      </c>
    </row>
    <row r="1492">
      <c r="A1492" t="n" s="51">
        <v>1.1971728031E10</v>
      </c>
      <c r="B1492" t="s" s="52">
        <v>1521</v>
      </c>
    </row>
    <row r="1493">
      <c r="A1493" t="n" s="51">
        <v>2.699184031E9</v>
      </c>
      <c r="B1493" t="s" s="52">
        <v>1522</v>
      </c>
    </row>
    <row r="1494">
      <c r="A1494" t="n" s="51">
        <v>2.699170031E9</v>
      </c>
      <c r="B1494" t="s" s="52">
        <v>1523</v>
      </c>
      <c r="C1494" s="57" t="s">
        <v>31</v>
      </c>
    </row>
    <row r="1495">
      <c r="A1495" t="n" s="51">
        <v>2.699189031E9</v>
      </c>
      <c r="B1495" t="s" s="52">
        <v>1524</v>
      </c>
    </row>
    <row r="1496">
      <c r="A1496" t="n" s="51">
        <v>1.90773011E8</v>
      </c>
      <c r="B1496" t="s" s="52">
        <v>1525</v>
      </c>
    </row>
    <row r="1497">
      <c r="A1497" t="n" s="51">
        <v>1.626844031E9</v>
      </c>
      <c r="B1497" t="s" s="52">
        <v>1526</v>
      </c>
    </row>
    <row r="1498">
      <c r="A1498" t="n" s="51">
        <v>2.699185031E9</v>
      </c>
      <c r="B1498" t="s" s="52">
        <v>1527</v>
      </c>
      <c r="C1498" s="57" t="s">
        <v>31</v>
      </c>
    </row>
    <row r="1499">
      <c r="A1499" t="n" s="51">
        <v>2.860611031E9</v>
      </c>
      <c r="B1499" t="s" s="52">
        <v>1528</v>
      </c>
    </row>
    <row r="1500">
      <c r="A1500" t="n" s="51">
        <v>2.699187031E9</v>
      </c>
      <c r="B1500" t="s" s="52">
        <v>1529</v>
      </c>
    </row>
    <row r="1501">
      <c r="A1501" t="n" s="51">
        <v>2.699177031E9</v>
      </c>
      <c r="B1501" t="s" s="52">
        <v>1530</v>
      </c>
    </row>
    <row r="1502">
      <c r="A1502" t="n" s="54">
        <v>2.699200031E9</v>
      </c>
      <c r="B1502" t="s" s="55">
        <v>1531</v>
      </c>
    </row>
    <row r="1503">
      <c r="A1503" t="n" s="51">
        <v>1.1971739031E10</v>
      </c>
      <c r="B1503" t="s" s="52">
        <v>1532</v>
      </c>
    </row>
    <row r="1504">
      <c r="A1504" t="n" s="51">
        <v>1.1971740031E10</v>
      </c>
      <c r="B1504" t="s" s="52">
        <v>1533</v>
      </c>
    </row>
    <row r="1505">
      <c r="A1505" t="n" s="54">
        <v>3.30719031E8</v>
      </c>
      <c r="B1505" t="s" s="55">
        <v>1534</v>
      </c>
    </row>
    <row r="1506">
      <c r="A1506" t="n" s="51">
        <v>1.1971741031E10</v>
      </c>
      <c r="B1506" t="s" s="52">
        <v>1535</v>
      </c>
    </row>
    <row r="1507">
      <c r="A1507" t="n" s="51">
        <v>1.1971742031E10</v>
      </c>
      <c r="B1507" t="s" s="52">
        <v>1536</v>
      </c>
    </row>
    <row r="1508">
      <c r="A1508" t="n" s="51">
        <v>2.1700306031E10</v>
      </c>
      <c r="B1508" t="s" s="52">
        <v>1537</v>
      </c>
    </row>
    <row r="1509">
      <c r="A1509" t="n" s="54">
        <v>1.2419319031E10</v>
      </c>
      <c r="B1509" t="s" s="55">
        <v>1538</v>
      </c>
      <c r="C1509" s="57" t="s">
        <v>31</v>
      </c>
    </row>
    <row r="1510">
      <c r="A1510" t="n" s="54">
        <v>1.981211031E9</v>
      </c>
      <c r="B1510" t="s" s="55">
        <v>1539</v>
      </c>
      <c r="C1510" s="57" t="s">
        <v>31</v>
      </c>
    </row>
    <row r="1511">
      <c r="A1511" t="n" s="51">
        <v>1.981212031E9</v>
      </c>
      <c r="B1511" t="s" s="52">
        <v>1540</v>
      </c>
      <c r="C1511" s="57" t="s">
        <v>31</v>
      </c>
    </row>
    <row r="1512">
      <c r="A1512" t="n" s="54">
        <v>1.981217031E9</v>
      </c>
      <c r="B1512" t="s" s="55">
        <v>1541</v>
      </c>
      <c r="C1512" s="57" t="s">
        <v>31</v>
      </c>
    </row>
    <row r="1513">
      <c r="A1513" t="n" s="51">
        <v>1.981219031E9</v>
      </c>
      <c r="B1513" t="s" s="52">
        <v>1542</v>
      </c>
      <c r="C1513" s="57" t="s">
        <v>31</v>
      </c>
    </row>
    <row r="1514">
      <c r="A1514" t="n" s="51">
        <v>1.981218031E9</v>
      </c>
      <c r="B1514" t="s" s="52">
        <v>1543</v>
      </c>
      <c r="C1514" s="57" t="s">
        <v>31</v>
      </c>
    </row>
    <row r="1515">
      <c r="A1515" t="n" s="51">
        <v>1.981220031E9</v>
      </c>
      <c r="B1515" t="s" s="52">
        <v>1544</v>
      </c>
      <c r="C1515" s="57" t="s">
        <v>31</v>
      </c>
    </row>
    <row r="1516">
      <c r="A1516" t="n" s="51">
        <v>1.981221031E9</v>
      </c>
      <c r="B1516" t="s" s="52">
        <v>1545</v>
      </c>
      <c r="C1516" s="57" t="s">
        <v>31</v>
      </c>
    </row>
    <row r="1517">
      <c r="A1517" t="n" s="51">
        <v>4.991925031E9</v>
      </c>
      <c r="B1517" t="s" s="52">
        <v>1546</v>
      </c>
      <c r="C1517" s="57" t="s">
        <v>31</v>
      </c>
    </row>
    <row r="1518">
      <c r="A1518" t="n" s="51">
        <v>1.981226031E9</v>
      </c>
      <c r="B1518" t="s" s="52">
        <v>1547</v>
      </c>
      <c r="C1518" s="57" t="s">
        <v>31</v>
      </c>
    </row>
    <row r="1519">
      <c r="A1519" t="n" s="51">
        <v>1.981222031E9</v>
      </c>
      <c r="B1519" t="s" s="52">
        <v>1548</v>
      </c>
      <c r="C1519" s="57" t="s">
        <v>31</v>
      </c>
    </row>
    <row r="1520">
      <c r="A1520" t="n" s="51">
        <v>1.981214031E9</v>
      </c>
      <c r="B1520" t="s" s="52">
        <v>1549</v>
      </c>
      <c r="C1520" s="57" t="s">
        <v>31</v>
      </c>
    </row>
    <row r="1521">
      <c r="A1521" t="n" s="54">
        <v>1.981223031E9</v>
      </c>
      <c r="B1521" t="s" s="55">
        <v>1550</v>
      </c>
      <c r="C1521" s="57" t="s">
        <v>31</v>
      </c>
    </row>
    <row r="1522">
      <c r="A1522" t="n" s="51">
        <v>2.6231044031E10</v>
      </c>
      <c r="B1522" t="s" s="52">
        <v>1551</v>
      </c>
      <c r="C1522" s="57" t="s">
        <v>31</v>
      </c>
    </row>
    <row r="1523">
      <c r="A1523" t="n" s="51">
        <v>2.6231045031E10</v>
      </c>
      <c r="B1523" t="s" s="52">
        <v>1552</v>
      </c>
      <c r="C1523" s="57" t="s">
        <v>31</v>
      </c>
    </row>
    <row r="1524">
      <c r="A1524" t="n" s="51">
        <v>2.6231043031E10</v>
      </c>
      <c r="B1524" t="s" s="52">
        <v>1553</v>
      </c>
      <c r="C1524" s="57" t="s">
        <v>31</v>
      </c>
    </row>
    <row r="1525">
      <c r="A1525" t="n" s="51">
        <v>1.981215031E9</v>
      </c>
      <c r="B1525" t="s" s="52">
        <v>1554</v>
      </c>
      <c r="C1525" s="57" t="s">
        <v>31</v>
      </c>
    </row>
    <row r="1526">
      <c r="A1526" t="n" s="51">
        <v>1.981225031E9</v>
      </c>
      <c r="B1526" t="s" s="52">
        <v>1555</v>
      </c>
      <c r="C1526" s="57" t="s">
        <v>31</v>
      </c>
    </row>
    <row r="1527">
      <c r="A1527" t="n" s="51">
        <v>1.981216031E9</v>
      </c>
      <c r="B1527" t="s" s="52">
        <v>1556</v>
      </c>
      <c r="C1527" s="57" t="s">
        <v>31</v>
      </c>
    </row>
    <row r="1528">
      <c r="A1528" t="n" s="51">
        <v>1.981227031E9</v>
      </c>
      <c r="B1528" t="s" s="52">
        <v>1557</v>
      </c>
      <c r="C1528" s="57" t="s">
        <v>31</v>
      </c>
    </row>
    <row r="1529">
      <c r="A1529" t="n" s="51">
        <v>1.981224031E9</v>
      </c>
      <c r="B1529" t="s" s="52">
        <v>1558</v>
      </c>
      <c r="C1529" s="57" t="s">
        <v>31</v>
      </c>
    </row>
    <row r="1530">
      <c r="A1530" t="n" s="51">
        <v>1.981213031E9</v>
      </c>
      <c r="B1530" t="s" s="52">
        <v>1559</v>
      </c>
      <c r="C1530" s="57" t="s">
        <v>31</v>
      </c>
    </row>
    <row r="1531">
      <c r="A1531" t="n" s="54">
        <v>1.981210031E9</v>
      </c>
      <c r="B1531" t="s" s="55">
        <v>1560</v>
      </c>
      <c r="C1531" s="57" t="s">
        <v>31</v>
      </c>
    </row>
    <row r="1532">
      <c r="A1532" t="n" s="54">
        <v>1.981211031E9</v>
      </c>
      <c r="B1532" t="s" s="55">
        <v>1561</v>
      </c>
      <c r="C1532" s="57" t="s">
        <v>31</v>
      </c>
    </row>
    <row r="1533">
      <c r="A1533" t="n" s="51">
        <v>1.981212031E9</v>
      </c>
      <c r="B1533" t="s" s="52">
        <v>1562</v>
      </c>
      <c r="C1533" s="57" t="s">
        <v>31</v>
      </c>
    </row>
    <row r="1534">
      <c r="A1534" t="n" s="54">
        <v>1.981217031E9</v>
      </c>
      <c r="B1534" t="s" s="55">
        <v>1563</v>
      </c>
      <c r="C1534" s="57" t="s">
        <v>31</v>
      </c>
    </row>
    <row r="1535">
      <c r="A1535" t="n" s="51">
        <v>1.981219031E9</v>
      </c>
      <c r="B1535" t="s" s="52">
        <v>1564</v>
      </c>
      <c r="C1535" s="57" t="s">
        <v>31</v>
      </c>
    </row>
    <row r="1536">
      <c r="A1536" t="n" s="51">
        <v>1.981218031E9</v>
      </c>
      <c r="B1536" t="s" s="52">
        <v>1565</v>
      </c>
      <c r="C1536" s="57" t="s">
        <v>31</v>
      </c>
    </row>
    <row r="1537">
      <c r="A1537" t="n" s="51">
        <v>1.981220031E9</v>
      </c>
      <c r="B1537" t="s" s="52">
        <v>1566</v>
      </c>
      <c r="C1537" s="57" t="s">
        <v>31</v>
      </c>
    </row>
    <row r="1538">
      <c r="A1538" t="n" s="51">
        <v>1.981221031E9</v>
      </c>
      <c r="B1538" t="s" s="52">
        <v>1567</v>
      </c>
      <c r="C1538" s="57" t="s">
        <v>31</v>
      </c>
    </row>
    <row r="1539">
      <c r="A1539" t="n" s="51">
        <v>4.991925031E9</v>
      </c>
      <c r="B1539" t="s" s="52">
        <v>1568</v>
      </c>
      <c r="C1539" s="57" t="s">
        <v>31</v>
      </c>
    </row>
    <row r="1540">
      <c r="A1540" t="n" s="51">
        <v>1.981226031E9</v>
      </c>
      <c r="B1540" t="s" s="52">
        <v>1569</v>
      </c>
      <c r="C1540" s="57" t="s">
        <v>31</v>
      </c>
    </row>
    <row r="1541">
      <c r="A1541" t="n" s="51">
        <v>1.981222031E9</v>
      </c>
      <c r="B1541" t="s" s="52">
        <v>1570</v>
      </c>
      <c r="C1541" s="57" t="s">
        <v>31</v>
      </c>
    </row>
    <row r="1542">
      <c r="A1542" t="n" s="51">
        <v>1.981214031E9</v>
      </c>
      <c r="B1542" t="s" s="52">
        <v>1571</v>
      </c>
      <c r="C1542" s="57" t="s">
        <v>31</v>
      </c>
    </row>
    <row r="1543">
      <c r="A1543" t="n" s="54">
        <v>1.981223031E9</v>
      </c>
      <c r="B1543" t="s" s="55">
        <v>1572</v>
      </c>
      <c r="C1543" s="57" t="s">
        <v>31</v>
      </c>
    </row>
    <row r="1544">
      <c r="A1544" t="n" s="51">
        <v>2.6231044031E10</v>
      </c>
      <c r="B1544" t="s" s="52">
        <v>1573</v>
      </c>
      <c r="C1544" s="57" t="s">
        <v>31</v>
      </c>
    </row>
    <row r="1545">
      <c r="A1545" t="n" s="51">
        <v>2.6231045031E10</v>
      </c>
      <c r="B1545" t="s" s="52">
        <v>1574</v>
      </c>
      <c r="C1545" s="57" t="s">
        <v>31</v>
      </c>
    </row>
    <row r="1546">
      <c r="A1546" t="n" s="51">
        <v>2.6231043031E10</v>
      </c>
      <c r="B1546" t="s" s="52">
        <v>1575</v>
      </c>
      <c r="C1546" s="57" t="s">
        <v>31</v>
      </c>
    </row>
    <row r="1547">
      <c r="A1547" t="n" s="51">
        <v>1.981215031E9</v>
      </c>
      <c r="B1547" t="s" s="52">
        <v>1576</v>
      </c>
      <c r="C1547" s="57" t="s">
        <v>31</v>
      </c>
    </row>
    <row r="1548">
      <c r="A1548" t="n" s="51">
        <v>1.981225031E9</v>
      </c>
      <c r="B1548" t="s" s="52">
        <v>1577</v>
      </c>
      <c r="C1548" s="57" t="s">
        <v>31</v>
      </c>
    </row>
    <row r="1549">
      <c r="A1549" t="n" s="51">
        <v>1.981216031E9</v>
      </c>
      <c r="B1549" t="s" s="52">
        <v>1578</v>
      </c>
      <c r="C1549" s="57" t="s">
        <v>31</v>
      </c>
    </row>
    <row r="1550">
      <c r="A1550" t="n" s="51">
        <v>1.981227031E9</v>
      </c>
      <c r="B1550" t="s" s="52">
        <v>1579</v>
      </c>
      <c r="C1550" s="57" t="s">
        <v>31</v>
      </c>
    </row>
    <row r="1551">
      <c r="A1551" t="n" s="51">
        <v>1.981224031E9</v>
      </c>
      <c r="B1551" t="s" s="52">
        <v>1580</v>
      </c>
      <c r="C1551" s="57" t="s">
        <v>31</v>
      </c>
    </row>
    <row r="1552">
      <c r="A1552" t="n" s="51">
        <v>1.981213031E9</v>
      </c>
      <c r="B1552" t="s" s="52">
        <v>1581</v>
      </c>
      <c r="C1552" s="57" t="s">
        <v>31</v>
      </c>
    </row>
    <row r="1553">
      <c r="A1553" t="n" s="54">
        <v>1.981229031E9</v>
      </c>
      <c r="B1553" t="s" s="55">
        <v>1582</v>
      </c>
      <c r="C1553" s="57" t="s">
        <v>31</v>
      </c>
    </row>
    <row r="1554">
      <c r="A1554" t="n" s="54">
        <v>1.6150789031E10</v>
      </c>
      <c r="B1554" t="s" s="55">
        <v>1583</v>
      </c>
      <c r="C1554" s="57" t="s">
        <v>31</v>
      </c>
    </row>
    <row r="1555">
      <c r="A1555" t="n" s="51">
        <v>3.771745031E9</v>
      </c>
      <c r="B1555" t="s" s="52">
        <v>1584</v>
      </c>
      <c r="C1555" s="57" t="s">
        <v>31</v>
      </c>
    </row>
    <row r="1556">
      <c r="A1556" t="n" s="51">
        <v>3.771746031E9</v>
      </c>
      <c r="B1556" t="s" s="52">
        <v>1585</v>
      </c>
      <c r="C1556" s="57" t="s">
        <v>31</v>
      </c>
    </row>
    <row r="1557">
      <c r="A1557" t="n" s="51">
        <v>3.771747031E9</v>
      </c>
      <c r="B1557" t="s" s="52">
        <v>1586</v>
      </c>
      <c r="C1557" s="57" t="s">
        <v>31</v>
      </c>
    </row>
    <row r="1558">
      <c r="A1558" t="n" s="51">
        <v>3.771749031E9</v>
      </c>
      <c r="B1558" t="s" s="52">
        <v>1587</v>
      </c>
      <c r="C1558" s="57" t="s">
        <v>31</v>
      </c>
    </row>
    <row r="1559">
      <c r="A1559" t="n" s="51">
        <v>3.771748031E9</v>
      </c>
      <c r="B1559" t="s" s="52">
        <v>1588</v>
      </c>
      <c r="C1559" s="57" t="s">
        <v>31</v>
      </c>
    </row>
    <row r="1560">
      <c r="A1560" t="n" s="51">
        <v>4.276189031E9</v>
      </c>
      <c r="B1560" t="s" s="52">
        <v>1589</v>
      </c>
      <c r="C1560" s="57" t="s">
        <v>31</v>
      </c>
    </row>
    <row r="1561">
      <c r="A1561" t="n" s="54">
        <v>1.981293031E9</v>
      </c>
      <c r="B1561" t="s" s="55">
        <v>1590</v>
      </c>
      <c r="C1561" s="57" t="s">
        <v>31</v>
      </c>
    </row>
    <row r="1562">
      <c r="A1562" t="n" s="51">
        <v>1.981296031E9</v>
      </c>
      <c r="B1562" t="s" s="52">
        <v>1591</v>
      </c>
      <c r="C1562" s="57" t="s">
        <v>31</v>
      </c>
    </row>
    <row r="1563">
      <c r="A1563" t="n" s="51">
        <v>1.981295031E9</v>
      </c>
      <c r="B1563" t="s" s="52">
        <v>1592</v>
      </c>
      <c r="C1563" s="57" t="s">
        <v>31</v>
      </c>
    </row>
    <row r="1564">
      <c r="A1564" t="n" s="51">
        <v>2.6231046031E10</v>
      </c>
      <c r="B1564" t="s" s="52">
        <v>1593</v>
      </c>
      <c r="C1564" s="57" t="s">
        <v>31</v>
      </c>
    </row>
    <row r="1565">
      <c r="A1565" t="n" s="51">
        <v>1.981294031E9</v>
      </c>
      <c r="B1565" t="s" s="52">
        <v>1594</v>
      </c>
      <c r="C1565" s="57" t="s">
        <v>31</v>
      </c>
    </row>
    <row r="1566">
      <c r="A1566" t="n" s="54">
        <v>1.981242031E9</v>
      </c>
      <c r="B1566" t="s" s="55">
        <v>1595</v>
      </c>
      <c r="C1566" s="57" t="s">
        <v>31</v>
      </c>
    </row>
    <row r="1567">
      <c r="A1567" t="n" s="51">
        <v>2.6086542031E10</v>
      </c>
      <c r="B1567" t="s" s="52">
        <v>1596</v>
      </c>
      <c r="C1567" s="57" t="s">
        <v>31</v>
      </c>
    </row>
    <row r="1568">
      <c r="A1568" t="n" s="51">
        <v>2.6086543031E10</v>
      </c>
      <c r="B1568" t="s" s="52">
        <v>1597</v>
      </c>
      <c r="C1568" s="57" t="s">
        <v>31</v>
      </c>
    </row>
    <row r="1569">
      <c r="A1569" t="n" s="51">
        <v>1.981244031E9</v>
      </c>
      <c r="B1569" t="s" s="52">
        <v>1598</v>
      </c>
      <c r="C1569" s="57" t="s">
        <v>31</v>
      </c>
    </row>
    <row r="1570">
      <c r="A1570" t="n" s="51">
        <v>4.551457031E9</v>
      </c>
      <c r="B1570" t="s" s="52">
        <v>1599</v>
      </c>
      <c r="C1570" s="57" t="s">
        <v>31</v>
      </c>
    </row>
    <row r="1571">
      <c r="A1571" t="n" s="51">
        <v>1.981240031E9</v>
      </c>
      <c r="B1571" t="s" s="52">
        <v>1600</v>
      </c>
      <c r="C1571" s="57" t="s">
        <v>31</v>
      </c>
    </row>
    <row r="1572">
      <c r="A1572" t="n" s="51">
        <v>1.981235031E9</v>
      </c>
      <c r="B1572" t="s" s="52">
        <v>1601</v>
      </c>
      <c r="C1572" s="57" t="s">
        <v>31</v>
      </c>
    </row>
    <row r="1573">
      <c r="A1573" t="n" s="54">
        <v>1.981239031E9</v>
      </c>
      <c r="B1573" t="s" s="55">
        <v>1602</v>
      </c>
      <c r="C1573" s="57" t="s">
        <v>31</v>
      </c>
    </row>
    <row r="1574">
      <c r="A1574" t="n" s="51">
        <v>2.6086545031E10</v>
      </c>
      <c r="B1574" t="s" s="52">
        <v>1603</v>
      </c>
      <c r="C1574" s="57" t="s">
        <v>31</v>
      </c>
    </row>
    <row r="1575">
      <c r="A1575" t="n" s="51">
        <v>2.6086546031E10</v>
      </c>
      <c r="B1575" t="s" s="52">
        <v>1604</v>
      </c>
      <c r="C1575" s="57" t="s">
        <v>31</v>
      </c>
    </row>
    <row r="1576">
      <c r="A1576" t="n" s="54">
        <v>1.981236031E9</v>
      </c>
      <c r="B1576" t="s" s="55">
        <v>1605</v>
      </c>
      <c r="C1576" s="57" t="s">
        <v>31</v>
      </c>
    </row>
    <row r="1577">
      <c r="A1577" t="n" s="51">
        <v>3.771337031E9</v>
      </c>
      <c r="B1577" t="s" s="52">
        <v>1606</v>
      </c>
      <c r="C1577" s="57" t="s">
        <v>31</v>
      </c>
    </row>
    <row r="1578">
      <c r="A1578" t="n" s="51">
        <v>2.6086544031E10</v>
      </c>
      <c r="B1578" t="s" s="52">
        <v>1607</v>
      </c>
      <c r="C1578" s="57" t="s">
        <v>31</v>
      </c>
    </row>
    <row r="1579">
      <c r="A1579" t="n" s="51">
        <v>1.981241031E9</v>
      </c>
      <c r="B1579" t="s" s="52">
        <v>1608</v>
      </c>
      <c r="C1579" s="57" t="s">
        <v>31</v>
      </c>
    </row>
    <row r="1580">
      <c r="A1580" t="n" s="54">
        <v>1.981237031E9</v>
      </c>
      <c r="B1580" t="s" s="55">
        <v>1609</v>
      </c>
      <c r="C1580" s="57" t="s">
        <v>31</v>
      </c>
    </row>
    <row r="1581">
      <c r="A1581" t="n" s="51">
        <v>2.7009103031E10</v>
      </c>
      <c r="B1581" t="s" s="52">
        <v>1610</v>
      </c>
      <c r="C1581" s="57" t="s">
        <v>31</v>
      </c>
    </row>
    <row r="1582">
      <c r="A1582" t="n" s="51">
        <v>1.6150670031E10</v>
      </c>
      <c r="B1582" t="s" s="52">
        <v>1611</v>
      </c>
      <c r="C1582" s="57" t="s">
        <v>31</v>
      </c>
    </row>
    <row r="1583">
      <c r="A1583" t="n" s="51">
        <v>1.6150671031E10</v>
      </c>
      <c r="B1583" t="s" s="52">
        <v>1612</v>
      </c>
      <c r="C1583" s="57" t="s">
        <v>31</v>
      </c>
    </row>
    <row r="1584">
      <c r="A1584" t="n" s="51">
        <v>1.6150673031E10</v>
      </c>
      <c r="B1584" t="s" s="52">
        <v>1613</v>
      </c>
      <c r="C1584" s="57" t="s">
        <v>31</v>
      </c>
    </row>
    <row r="1585">
      <c r="A1585" t="n" s="51">
        <v>1.6150672031E10</v>
      </c>
      <c r="B1585" t="s" s="52">
        <v>1614</v>
      </c>
      <c r="C1585" s="57" t="s">
        <v>31</v>
      </c>
    </row>
    <row r="1586">
      <c r="A1586" t="n" s="51">
        <v>1.981238031E9</v>
      </c>
      <c r="B1586" t="s" s="52">
        <v>1615</v>
      </c>
      <c r="C1586" s="57" t="s">
        <v>31</v>
      </c>
    </row>
    <row r="1587">
      <c r="A1587" t="n" s="51">
        <v>1.981243031E9</v>
      </c>
      <c r="B1587" t="s" s="52">
        <v>1616</v>
      </c>
      <c r="C1587" s="57" t="s">
        <v>31</v>
      </c>
    </row>
    <row r="1588">
      <c r="A1588" t="n" s="54">
        <v>1.981232031E9</v>
      </c>
      <c r="B1588" t="s" s="55">
        <v>1617</v>
      </c>
      <c r="C1588" s="57" t="s">
        <v>31</v>
      </c>
    </row>
    <row r="1589">
      <c r="A1589" t="n" s="51">
        <v>1.981234031E9</v>
      </c>
      <c r="B1589" t="s" s="52">
        <v>1618</v>
      </c>
      <c r="C1589" s="57" t="s">
        <v>31</v>
      </c>
    </row>
    <row r="1590">
      <c r="A1590" t="n" s="51">
        <v>2.972635031E9</v>
      </c>
      <c r="B1590" t="s" s="52">
        <v>1619</v>
      </c>
      <c r="C1590" s="57" t="s">
        <v>31</v>
      </c>
    </row>
    <row r="1591">
      <c r="A1591" t="n" s="51">
        <v>1.981233031E9</v>
      </c>
      <c r="B1591" t="s" s="52">
        <v>1620</v>
      </c>
      <c r="C1591" s="57" t="s">
        <v>31</v>
      </c>
    </row>
    <row r="1592">
      <c r="A1592" t="n" s="54">
        <v>1.4704053031E10</v>
      </c>
      <c r="B1592" t="s" s="55">
        <v>1621</v>
      </c>
      <c r="C1592" s="57" t="s">
        <v>31</v>
      </c>
    </row>
    <row r="1593">
      <c r="A1593" t="n" s="51">
        <v>1.981247031E9</v>
      </c>
      <c r="B1593" t="s" s="52">
        <v>1622</v>
      </c>
      <c r="C1593" s="57" t="s">
        <v>31</v>
      </c>
    </row>
    <row r="1594">
      <c r="A1594" t="n" s="51">
        <v>1.981278031E9</v>
      </c>
      <c r="B1594" t="s" s="52">
        <v>1623</v>
      </c>
      <c r="C1594" s="57" t="s">
        <v>31</v>
      </c>
    </row>
    <row r="1595">
      <c r="A1595" t="n" s="51">
        <v>1.981231031E9</v>
      </c>
      <c r="B1595" t="s" s="52">
        <v>1624</v>
      </c>
      <c r="C1595" s="57" t="s">
        <v>31</v>
      </c>
    </row>
    <row r="1596">
      <c r="A1596" t="n" s="54">
        <v>1.981279031E9</v>
      </c>
      <c r="B1596" t="s" s="55">
        <v>1625</v>
      </c>
      <c r="C1596" s="57" t="s">
        <v>31</v>
      </c>
    </row>
    <row r="1597">
      <c r="A1597" t="n" s="51">
        <v>1.981281031E9</v>
      </c>
      <c r="B1597" t="s" s="52">
        <v>1626</v>
      </c>
      <c r="C1597" s="57" t="s">
        <v>31</v>
      </c>
    </row>
    <row r="1598">
      <c r="A1598" t="n" s="51">
        <v>1.981282031E9</v>
      </c>
      <c r="B1598" t="s" s="52">
        <v>1627</v>
      </c>
      <c r="C1598" s="57" t="s">
        <v>31</v>
      </c>
    </row>
    <row r="1599">
      <c r="A1599" t="n" s="51">
        <v>1.981283031E9</v>
      </c>
      <c r="B1599" t="s" s="52">
        <v>1628</v>
      </c>
      <c r="C1599" s="57" t="s">
        <v>31</v>
      </c>
    </row>
    <row r="1600">
      <c r="A1600" t="n" s="51">
        <v>1.981280031E9</v>
      </c>
      <c r="B1600" t="s" s="52">
        <v>1629</v>
      </c>
      <c r="C1600" s="57" t="s">
        <v>31</v>
      </c>
    </row>
    <row r="1601">
      <c r="A1601" t="n" s="51">
        <v>3.772015031E9</v>
      </c>
      <c r="B1601" t="s" s="52">
        <v>1630</v>
      </c>
      <c r="C1601" s="57" t="s">
        <v>31</v>
      </c>
    </row>
    <row r="1602">
      <c r="A1602" t="n" s="54">
        <v>1.981256031E9</v>
      </c>
      <c r="B1602" t="s" s="55">
        <v>1631</v>
      </c>
      <c r="C1602" s="57" t="s">
        <v>31</v>
      </c>
    </row>
    <row r="1603">
      <c r="A1603" t="n" s="51">
        <v>9.222657031E9</v>
      </c>
      <c r="B1603" t="s" s="52">
        <v>1632</v>
      </c>
      <c r="C1603" s="57" t="s">
        <v>31</v>
      </c>
    </row>
    <row r="1604">
      <c r="A1604" t="n" s="51">
        <v>9.222658031E9</v>
      </c>
      <c r="B1604" t="s" s="52">
        <v>1633</v>
      </c>
      <c r="C1604" s="57" t="s">
        <v>31</v>
      </c>
    </row>
    <row r="1605">
      <c r="A1605" t="n" s="51">
        <v>9.222659031E9</v>
      </c>
      <c r="B1605" t="s" s="52">
        <v>1634</v>
      </c>
      <c r="C1605" s="57" t="s">
        <v>31</v>
      </c>
    </row>
    <row r="1606">
      <c r="A1606" t="n" s="51">
        <v>6.102697031E9</v>
      </c>
      <c r="B1606" t="s" s="52">
        <v>1635</v>
      </c>
      <c r="C1606" s="57" t="s">
        <v>31</v>
      </c>
    </row>
    <row r="1607">
      <c r="A1607" t="n" s="51">
        <v>1.981289031E9</v>
      </c>
      <c r="B1607" t="s" s="52">
        <v>1636</v>
      </c>
      <c r="C1607" s="57" t="s">
        <v>31</v>
      </c>
    </row>
    <row r="1608">
      <c r="A1608" t="n" s="54">
        <v>1.981252031E9</v>
      </c>
      <c r="B1608" t="s" s="55">
        <v>1637</v>
      </c>
      <c r="C1608" s="57" t="s">
        <v>31</v>
      </c>
    </row>
    <row r="1609">
      <c r="A1609" t="n" s="51">
        <v>1.981255031E9</v>
      </c>
      <c r="B1609" t="s" s="52">
        <v>1638</v>
      </c>
      <c r="C1609" s="57" t="s">
        <v>31</v>
      </c>
    </row>
    <row r="1610">
      <c r="A1610" t="n" s="51">
        <v>1.981253031E9</v>
      </c>
      <c r="B1610" t="s" s="52">
        <v>1639</v>
      </c>
      <c r="C1610" s="57" t="s">
        <v>31</v>
      </c>
    </row>
    <row r="1611">
      <c r="A1611" t="n" s="51">
        <v>1.981269031E9</v>
      </c>
      <c r="B1611" t="s" s="52">
        <v>1640</v>
      </c>
      <c r="C1611" s="57" t="s">
        <v>31</v>
      </c>
    </row>
    <row r="1612">
      <c r="A1612" t="n" s="51">
        <v>1.981254031E9</v>
      </c>
      <c r="B1612" t="s" s="52">
        <v>1641</v>
      </c>
      <c r="C1612" s="57" t="s">
        <v>31</v>
      </c>
    </row>
    <row r="1613">
      <c r="A1613" t="n" s="51">
        <v>1.981248031E9</v>
      </c>
      <c r="B1613" t="s" s="52">
        <v>1642</v>
      </c>
      <c r="C1613" s="57" t="s">
        <v>31</v>
      </c>
    </row>
    <row r="1614">
      <c r="A1614" t="n" s="54">
        <v>1.981246031E9</v>
      </c>
      <c r="B1614" t="s" s="55">
        <v>1643</v>
      </c>
      <c r="C1614" s="57" t="s">
        <v>31</v>
      </c>
    </row>
    <row r="1615">
      <c r="A1615" t="n" s="51">
        <v>1.3633712031E10</v>
      </c>
      <c r="B1615" t="s" s="52">
        <v>1644</v>
      </c>
      <c r="C1615" s="57" t="s">
        <v>31</v>
      </c>
    </row>
    <row r="1616">
      <c r="A1616" t="n" s="51">
        <v>1.3633711031E10</v>
      </c>
      <c r="B1616" t="s" s="52">
        <v>1645</v>
      </c>
      <c r="C1616" s="57" t="s">
        <v>31</v>
      </c>
    </row>
    <row r="1617">
      <c r="A1617" t="n" s="51">
        <v>1.981276031E9</v>
      </c>
      <c r="B1617" t="s" s="52">
        <v>1646</v>
      </c>
      <c r="C1617" s="57" t="s">
        <v>31</v>
      </c>
    </row>
    <row r="1618">
      <c r="A1618" t="n" s="51">
        <v>1.981257031E9</v>
      </c>
      <c r="B1618" t="s" s="52">
        <v>1647</v>
      </c>
      <c r="C1618" s="57" t="s">
        <v>31</v>
      </c>
    </row>
    <row r="1619">
      <c r="A1619" t="n" s="54">
        <v>1.981249031E9</v>
      </c>
      <c r="B1619" t="s" s="55">
        <v>1648</v>
      </c>
      <c r="C1619" s="57" t="s">
        <v>31</v>
      </c>
    </row>
    <row r="1620">
      <c r="A1620" t="n" s="51">
        <v>1.981251031E9</v>
      </c>
      <c r="B1620" t="s" s="52">
        <v>1649</v>
      </c>
      <c r="C1620" s="57" t="s">
        <v>31</v>
      </c>
    </row>
    <row r="1621">
      <c r="A1621" t="n" s="51">
        <v>1.981250031E9</v>
      </c>
      <c r="B1621" t="s" s="52">
        <v>1650</v>
      </c>
      <c r="C1621" s="57" t="s">
        <v>31</v>
      </c>
    </row>
    <row r="1622">
      <c r="A1622" t="n" s="51">
        <v>1.981259031E9</v>
      </c>
      <c r="B1622" t="s" s="52">
        <v>1651</v>
      </c>
      <c r="C1622" s="57" t="s">
        <v>31</v>
      </c>
    </row>
    <row r="1623">
      <c r="A1623" t="n" s="54">
        <v>1.981260031E9</v>
      </c>
      <c r="B1623" t="s" s="55">
        <v>1652</v>
      </c>
      <c r="C1623" s="57" t="s">
        <v>31</v>
      </c>
    </row>
    <row r="1624">
      <c r="A1624" t="n" s="51">
        <v>1.983825031E9</v>
      </c>
      <c r="B1624" t="s" s="52">
        <v>1653</v>
      </c>
      <c r="C1624" s="57" t="s">
        <v>31</v>
      </c>
    </row>
    <row r="1625">
      <c r="A1625" t="n" s="51">
        <v>1.981261031E9</v>
      </c>
      <c r="B1625" t="s" s="52">
        <v>1654</v>
      </c>
      <c r="C1625" s="57" t="s">
        <v>31</v>
      </c>
    </row>
    <row r="1626">
      <c r="A1626" t="n" s="51">
        <v>1.981262031E9</v>
      </c>
      <c r="B1626" t="s" s="52">
        <v>1655</v>
      </c>
      <c r="C1626" s="57" t="s">
        <v>31</v>
      </c>
    </row>
    <row r="1627">
      <c r="A1627" t="n" s="51">
        <v>1.981264031E9</v>
      </c>
      <c r="B1627" t="s" s="52">
        <v>1656</v>
      </c>
      <c r="C1627" s="57" t="s">
        <v>31</v>
      </c>
    </row>
    <row r="1628">
      <c r="A1628" t="n" s="51">
        <v>1.981263031E9</v>
      </c>
      <c r="B1628" t="s" s="52">
        <v>1657</v>
      </c>
      <c r="C1628" s="57" t="s">
        <v>31</v>
      </c>
    </row>
    <row r="1629">
      <c r="A1629" t="n" s="51">
        <v>1.981266031E9</v>
      </c>
      <c r="B1629" t="s" s="52">
        <v>1658</v>
      </c>
      <c r="C1629" s="57" t="s">
        <v>31</v>
      </c>
    </row>
    <row r="1630">
      <c r="A1630" t="n" s="54">
        <v>1.981267031E9</v>
      </c>
      <c r="B1630" t="s" s="55">
        <v>1659</v>
      </c>
      <c r="C1630" s="57" t="s">
        <v>31</v>
      </c>
    </row>
    <row r="1631">
      <c r="A1631" t="n" s="51">
        <v>1.981268031E9</v>
      </c>
      <c r="B1631" t="s" s="52">
        <v>1660</v>
      </c>
      <c r="C1631" s="57" t="s">
        <v>31</v>
      </c>
    </row>
    <row r="1632">
      <c r="A1632" t="n" s="51">
        <v>1.981269031E9</v>
      </c>
      <c r="B1632" t="s" s="52">
        <v>1661</v>
      </c>
      <c r="C1632" s="57" t="s">
        <v>31</v>
      </c>
    </row>
    <row r="1633">
      <c r="A1633" t="n" s="51">
        <v>1.981271031E9</v>
      </c>
      <c r="B1633" t="s" s="52">
        <v>1662</v>
      </c>
      <c r="C1633" s="57" t="s">
        <v>31</v>
      </c>
    </row>
    <row r="1634">
      <c r="A1634" t="n" s="51">
        <v>1.981270031E9</v>
      </c>
      <c r="B1634" t="s" s="52">
        <v>1663</v>
      </c>
      <c r="C1634" s="57" t="s">
        <v>31</v>
      </c>
    </row>
    <row r="1635">
      <c r="A1635" t="n" s="51">
        <v>1.981258031E9</v>
      </c>
      <c r="B1635" t="s" s="52">
        <v>1664</v>
      </c>
      <c r="C1635" s="57" t="s">
        <v>31</v>
      </c>
    </row>
    <row r="1636">
      <c r="A1636" t="n" s="54">
        <v>1.981272031E9</v>
      </c>
      <c r="B1636" t="s" s="55">
        <v>1665</v>
      </c>
      <c r="C1636" s="57" t="s">
        <v>31</v>
      </c>
    </row>
    <row r="1637">
      <c r="A1637" t="n" s="51">
        <v>2.6160484031E10</v>
      </c>
      <c r="B1637" t="s" s="52">
        <v>1666</v>
      </c>
      <c r="C1637" s="57" t="s">
        <v>31</v>
      </c>
    </row>
    <row r="1638">
      <c r="A1638" t="n" s="51">
        <v>1.981275031E9</v>
      </c>
      <c r="B1638" t="s" s="52">
        <v>1667</v>
      </c>
      <c r="C1638" s="57" t="s">
        <v>31</v>
      </c>
    </row>
    <row r="1639">
      <c r="A1639" t="n" s="51">
        <v>1.981274031E9</v>
      </c>
      <c r="B1639" t="s" s="52">
        <v>1668</v>
      </c>
      <c r="C1639" s="57" t="s">
        <v>31</v>
      </c>
    </row>
    <row r="1640">
      <c r="A1640" t="n" s="54">
        <v>1.981273031E9</v>
      </c>
      <c r="B1640" t="s" s="55">
        <v>1669</v>
      </c>
      <c r="C1640" s="57" t="s">
        <v>31</v>
      </c>
    </row>
    <row r="1641">
      <c r="A1641" t="n" s="51">
        <v>1.981243031E9</v>
      </c>
      <c r="B1641" t="s" s="52">
        <v>1670</v>
      </c>
      <c r="C1641" s="57" t="s">
        <v>31</v>
      </c>
    </row>
    <row r="1642">
      <c r="A1642" t="n" s="51">
        <v>1.981277031E9</v>
      </c>
      <c r="B1642" t="s" s="52">
        <v>1671</v>
      </c>
      <c r="C1642" s="57" t="s">
        <v>31</v>
      </c>
    </row>
    <row r="1643">
      <c r="A1643" t="n" s="54">
        <v>1.4704053031E10</v>
      </c>
      <c r="B1643" t="s" s="55">
        <v>1672</v>
      </c>
      <c r="C1643" s="57" t="s">
        <v>31</v>
      </c>
    </row>
    <row r="1644">
      <c r="A1644" t="n" s="51">
        <v>1.981247031E9</v>
      </c>
      <c r="B1644" t="s" s="52">
        <v>1673</v>
      </c>
      <c r="C1644" s="57" t="s">
        <v>31</v>
      </c>
    </row>
    <row r="1645">
      <c r="A1645" t="n" s="51">
        <v>1.981278031E9</v>
      </c>
      <c r="B1645" t="s" s="52">
        <v>1674</v>
      </c>
      <c r="C1645" s="57" t="s">
        <v>31</v>
      </c>
    </row>
    <row r="1646">
      <c r="A1646" t="n" s="54">
        <v>1.981284031E9</v>
      </c>
      <c r="B1646" t="s" s="55">
        <v>1675</v>
      </c>
      <c r="C1646" s="57" t="s">
        <v>31</v>
      </c>
    </row>
    <row r="1647">
      <c r="A1647" t="n" s="51">
        <v>1.981245031E9</v>
      </c>
      <c r="B1647" t="s" s="52">
        <v>1676</v>
      </c>
      <c r="C1647" s="57" t="s">
        <v>31</v>
      </c>
    </row>
    <row r="1648">
      <c r="A1648" t="n" s="51">
        <v>1.981285031E9</v>
      </c>
      <c r="B1648" t="s" s="52">
        <v>1677</v>
      </c>
      <c r="C1648" s="57" t="s">
        <v>31</v>
      </c>
    </row>
    <row r="1649">
      <c r="A1649" t="n" s="51">
        <v>1.981286031E9</v>
      </c>
      <c r="B1649" t="s" s="52">
        <v>1678</v>
      </c>
      <c r="C1649" s="57" t="s">
        <v>31</v>
      </c>
    </row>
    <row r="1650">
      <c r="A1650" t="n" s="51">
        <v>1.981287031E9</v>
      </c>
      <c r="B1650" t="s" s="52">
        <v>1679</v>
      </c>
      <c r="C1650" s="57" t="s">
        <v>31</v>
      </c>
    </row>
    <row r="1651">
      <c r="A1651" t="n" s="51">
        <v>1.981288031E9</v>
      </c>
      <c r="B1651" t="s" s="52">
        <v>1680</v>
      </c>
      <c r="C1651" s="57" t="s">
        <v>31</v>
      </c>
    </row>
    <row r="1652">
      <c r="A1652" t="n" s="54">
        <v>1.981290031E9</v>
      </c>
      <c r="B1652" t="s" s="55">
        <v>1681</v>
      </c>
      <c r="C1652" s="57" t="s">
        <v>31</v>
      </c>
    </row>
    <row r="1653">
      <c r="A1653" t="n" s="51">
        <v>5.332404031E9</v>
      </c>
      <c r="B1653" t="s" s="52">
        <v>1682</v>
      </c>
      <c r="C1653" s="57" t="s">
        <v>31</v>
      </c>
    </row>
    <row r="1654">
      <c r="A1654" t="n" s="51">
        <v>2.153288031E9</v>
      </c>
      <c r="B1654" t="s" s="52">
        <v>1683</v>
      </c>
      <c r="C1654" s="57" t="s">
        <v>31</v>
      </c>
    </row>
    <row r="1655">
      <c r="A1655" t="n" s="54">
        <v>1.981293031E9</v>
      </c>
      <c r="B1655" t="s" s="55">
        <v>1684</v>
      </c>
      <c r="C1655" s="57" t="s">
        <v>31</v>
      </c>
    </row>
    <row r="1656">
      <c r="A1656" t="n" s="51">
        <v>1.981296031E9</v>
      </c>
      <c r="B1656" t="s" s="52">
        <v>1685</v>
      </c>
      <c r="C1656" s="57" t="s">
        <v>31</v>
      </c>
    </row>
    <row r="1657">
      <c r="A1657" t="n" s="51">
        <v>1.981295031E9</v>
      </c>
      <c r="B1657" t="s" s="52">
        <v>1686</v>
      </c>
      <c r="C1657" s="57" t="s">
        <v>31</v>
      </c>
    </row>
    <row r="1658">
      <c r="A1658" t="n" s="51">
        <v>2.6231046031E10</v>
      </c>
      <c r="B1658" t="s" s="52">
        <v>1687</v>
      </c>
      <c r="C1658" s="57" t="s">
        <v>31</v>
      </c>
    </row>
    <row r="1659">
      <c r="A1659" t="n" s="51">
        <v>1.981294031E9</v>
      </c>
      <c r="B1659" t="s" s="52">
        <v>1688</v>
      </c>
      <c r="C1659" s="57" t="s">
        <v>31</v>
      </c>
    </row>
    <row r="1660">
      <c r="A1660" t="n" s="51">
        <v>1.981297031E9</v>
      </c>
      <c r="B1660" t="s" s="52">
        <v>1689</v>
      </c>
      <c r="C1660" s="57" t="s">
        <v>31</v>
      </c>
    </row>
    <row r="1661">
      <c r="A1661" t="n" s="51">
        <v>1.981291031E9</v>
      </c>
      <c r="B1661" t="s" s="52">
        <v>1690</v>
      </c>
      <c r="C1661" s="57" t="s">
        <v>31</v>
      </c>
    </row>
    <row r="1662">
      <c r="A1662" t="n" s="51">
        <v>1.981292031E9</v>
      </c>
      <c r="B1662" t="s" s="52">
        <v>1691</v>
      </c>
      <c r="C1662" s="57" t="s">
        <v>31</v>
      </c>
    </row>
    <row r="1663">
      <c r="A1663" t="n" s="51">
        <v>1.1971733031E10</v>
      </c>
      <c r="B1663" t="s" s="52">
        <v>1692</v>
      </c>
      <c r="C1663" s="57" t="s">
        <v>31</v>
      </c>
    </row>
    <row r="1664">
      <c r="A1664" t="n" s="54">
        <v>1.0459546031E10</v>
      </c>
      <c r="B1664" t="s" s="55">
        <v>1693</v>
      </c>
      <c r="C1664" s="57" t="s">
        <v>31</v>
      </c>
    </row>
    <row r="1665">
      <c r="A1665" t="n" s="54">
        <v>1.0459566031E10</v>
      </c>
      <c r="B1665" t="s" s="55">
        <v>1694</v>
      </c>
      <c r="C1665" s="57" t="s">
        <v>31</v>
      </c>
    </row>
    <row r="1666">
      <c r="A1666" t="n" s="51">
        <v>1.0459571031E10</v>
      </c>
      <c r="B1666" t="s" s="52">
        <v>1695</v>
      </c>
      <c r="C1666" s="57" t="s">
        <v>31</v>
      </c>
    </row>
    <row r="1667">
      <c r="A1667" t="n" s="51">
        <v>1.0459570031E10</v>
      </c>
      <c r="B1667" t="s" s="52">
        <v>1696</v>
      </c>
      <c r="C1667" s="57" t="s">
        <v>31</v>
      </c>
    </row>
    <row r="1668">
      <c r="A1668" t="n" s="51">
        <v>1.0459569031E10</v>
      </c>
      <c r="B1668" t="s" s="52">
        <v>1697</v>
      </c>
      <c r="C1668" s="57" t="s">
        <v>31</v>
      </c>
    </row>
    <row r="1669">
      <c r="A1669" t="n" s="51">
        <v>1.0459567031E10</v>
      </c>
      <c r="B1669" t="s" s="52">
        <v>1698</v>
      </c>
      <c r="C1669" s="57" t="s">
        <v>31</v>
      </c>
    </row>
    <row r="1670">
      <c r="A1670" t="n" s="51">
        <v>1.0459568031E10</v>
      </c>
      <c r="B1670" t="s" s="52">
        <v>1699</v>
      </c>
      <c r="C1670" s="57" t="s">
        <v>31</v>
      </c>
    </row>
    <row r="1671">
      <c r="A1671" t="n" s="51">
        <v>1.0459548031E10</v>
      </c>
      <c r="B1671" t="s" s="52">
        <v>1700</v>
      </c>
      <c r="C1671" s="57" t="s">
        <v>31</v>
      </c>
    </row>
    <row r="1672">
      <c r="A1672" t="n" s="51">
        <v>1.0459549031E10</v>
      </c>
      <c r="B1672" t="s" s="52">
        <v>1701</v>
      </c>
      <c r="C1672" s="57" t="s">
        <v>31</v>
      </c>
    </row>
    <row r="1673">
      <c r="A1673" t="n" s="54">
        <v>1.0459550031E10</v>
      </c>
      <c r="B1673" t="s" s="55">
        <v>1702</v>
      </c>
      <c r="C1673" s="57" t="s">
        <v>31</v>
      </c>
    </row>
    <row r="1674">
      <c r="A1674" t="n" s="51">
        <v>1.0459551031E10</v>
      </c>
      <c r="B1674" t="s" s="52">
        <v>1703</v>
      </c>
      <c r="C1674" s="57" t="s">
        <v>31</v>
      </c>
    </row>
    <row r="1675">
      <c r="A1675" t="n" s="51">
        <v>1.0459552031E10</v>
      </c>
      <c r="B1675" t="s" s="52">
        <v>1704</v>
      </c>
      <c r="C1675" s="57" t="s">
        <v>31</v>
      </c>
    </row>
    <row r="1676">
      <c r="A1676" t="n" s="51">
        <v>1.0459553031E10</v>
      </c>
      <c r="B1676" t="s" s="52">
        <v>1705</v>
      </c>
      <c r="C1676" s="57" t="s">
        <v>31</v>
      </c>
    </row>
    <row r="1677">
      <c r="A1677" t="n" s="51">
        <v>1.0459554031E10</v>
      </c>
      <c r="B1677" t="s" s="52">
        <v>1706</v>
      </c>
      <c r="C1677" s="57" t="s">
        <v>31</v>
      </c>
    </row>
    <row r="1678">
      <c r="A1678" t="n" s="51">
        <v>1.0459555031E10</v>
      </c>
      <c r="B1678" t="s" s="52">
        <v>1707</v>
      </c>
      <c r="C1678" s="57" t="s">
        <v>31</v>
      </c>
    </row>
    <row r="1679">
      <c r="A1679" t="n" s="51">
        <v>1.0459556031E10</v>
      </c>
      <c r="B1679" t="s" s="52">
        <v>1708</v>
      </c>
      <c r="C1679" s="57" t="s">
        <v>31</v>
      </c>
    </row>
    <row r="1680">
      <c r="A1680" t="n" s="51">
        <v>1.0459547031E10</v>
      </c>
      <c r="B1680" t="s" s="52">
        <v>1709</v>
      </c>
      <c r="C1680" s="57" t="s">
        <v>31</v>
      </c>
    </row>
    <row r="1681">
      <c r="A1681" t="n" s="54">
        <v>1.0459558031E10</v>
      </c>
      <c r="B1681" t="s" s="55">
        <v>1710</v>
      </c>
      <c r="C1681" s="57" t="s">
        <v>31</v>
      </c>
    </row>
    <row r="1682">
      <c r="A1682" t="n" s="51">
        <v>1.0459563031E10</v>
      </c>
      <c r="B1682" t="s" s="52">
        <v>1711</v>
      </c>
      <c r="C1682" s="57" t="s">
        <v>31</v>
      </c>
    </row>
    <row r="1683">
      <c r="A1683" t="n" s="51">
        <v>1.0459559031E10</v>
      </c>
      <c r="B1683" t="s" s="52">
        <v>1712</v>
      </c>
      <c r="C1683" s="57" t="s">
        <v>31</v>
      </c>
    </row>
    <row r="1684">
      <c r="A1684" t="n" s="51">
        <v>1.0459561031E10</v>
      </c>
      <c r="B1684" t="s" s="52">
        <v>1713</v>
      </c>
      <c r="C1684" s="57" t="s">
        <v>31</v>
      </c>
    </row>
    <row r="1685">
      <c r="A1685" t="n" s="51">
        <v>1.0459562031E10</v>
      </c>
      <c r="B1685" t="s" s="52">
        <v>1714</v>
      </c>
      <c r="C1685" s="57" t="s">
        <v>31</v>
      </c>
    </row>
    <row r="1686">
      <c r="A1686" t="n" s="51">
        <v>1.0459560031E10</v>
      </c>
      <c r="B1686" t="s" s="52">
        <v>1715</v>
      </c>
      <c r="C1686" s="57" t="s">
        <v>31</v>
      </c>
    </row>
    <row r="1687">
      <c r="A1687" t="n" s="51">
        <v>1.0459565031E10</v>
      </c>
      <c r="B1687" t="s" s="52">
        <v>1716</v>
      </c>
      <c r="C1687" s="57" t="s">
        <v>31</v>
      </c>
    </row>
    <row r="1688">
      <c r="A1688" t="n" s="51">
        <v>1.0459557031E10</v>
      </c>
      <c r="B1688" t="s" s="52">
        <v>1717</v>
      </c>
      <c r="C1688" s="57" t="s">
        <v>31</v>
      </c>
    </row>
    <row r="1689">
      <c r="A1689" t="n" s="51">
        <v>1.0459572031E10</v>
      </c>
      <c r="B1689" t="s" s="52">
        <v>1718</v>
      </c>
      <c r="C1689" s="57" t="s">
        <v>31</v>
      </c>
    </row>
    <row r="1690">
      <c r="A1690" t="n" s="51">
        <v>1.0459564031E10</v>
      </c>
      <c r="B1690" t="s" s="52">
        <v>1719</v>
      </c>
      <c r="C1690" s="57" t="s">
        <v>31</v>
      </c>
    </row>
    <row r="1691">
      <c r="A1691" t="n" s="54">
        <v>1.760486031E9</v>
      </c>
      <c r="B1691" t="s" s="55">
        <v>1720</v>
      </c>
      <c r="C1691" s="57" t="s">
        <v>31</v>
      </c>
    </row>
    <row r="1692">
      <c r="A1692" t="n" s="51">
        <v>1.760487031E9</v>
      </c>
      <c r="B1692" t="s" s="52">
        <v>1721</v>
      </c>
      <c r="C1692" s="57" t="s">
        <v>31</v>
      </c>
    </row>
    <row r="1693">
      <c r="A1693" t="n" s="51">
        <v>1.760489031E9</v>
      </c>
      <c r="B1693" t="s" s="52">
        <v>1722</v>
      </c>
      <c r="C1693" s="57" t="s">
        <v>31</v>
      </c>
    </row>
    <row r="1694">
      <c r="A1694" t="n" s="51">
        <v>1.760490031E9</v>
      </c>
      <c r="B1694" t="s" s="52">
        <v>1723</v>
      </c>
      <c r="C1694" s="57" t="s">
        <v>31</v>
      </c>
    </row>
    <row r="1695">
      <c r="A1695" t="n" s="51">
        <v>1.760491031E9</v>
      </c>
      <c r="B1695" t="s" s="52">
        <v>1724</v>
      </c>
      <c r="C1695" s="57" t="s">
        <v>31</v>
      </c>
    </row>
    <row r="1696">
      <c r="A1696" t="n" s="51">
        <v>1.760492031E9</v>
      </c>
      <c r="B1696" t="s" s="52">
        <v>1725</v>
      </c>
      <c r="C1696" s="57" t="s">
        <v>31</v>
      </c>
    </row>
    <row r="1697">
      <c r="A1697" t="n" s="51">
        <v>1.760493031E9</v>
      </c>
      <c r="B1697" t="s" s="52">
        <v>1726</v>
      </c>
      <c r="C1697" s="57" t="s">
        <v>31</v>
      </c>
    </row>
    <row r="1698">
      <c r="A1698" t="n" s="51">
        <v>1.760494031E9</v>
      </c>
      <c r="B1698" t="s" s="52">
        <v>1727</v>
      </c>
      <c r="C1698" s="57" t="s">
        <v>31</v>
      </c>
    </row>
    <row r="1699">
      <c r="A1699" t="n" s="51">
        <v>1.760495031E9</v>
      </c>
      <c r="B1699" t="s" s="52">
        <v>1728</v>
      </c>
      <c r="C1699" s="57" t="s">
        <v>31</v>
      </c>
    </row>
    <row r="1700">
      <c r="A1700" t="n" s="51">
        <v>1.760488031E9</v>
      </c>
      <c r="B1700" t="s" s="52">
        <v>1729</v>
      </c>
      <c r="C1700" s="57" t="s">
        <v>31</v>
      </c>
    </row>
    <row r="1701">
      <c r="A1701" t="n" s="51">
        <v>1.760496031E9</v>
      </c>
      <c r="B1701" t="s" s="52">
        <v>1730</v>
      </c>
      <c r="C1701" s="57" t="s">
        <v>31</v>
      </c>
    </row>
    <row r="1702">
      <c r="A1702" t="n" s="54">
        <v>1.7507812031E10</v>
      </c>
      <c r="B1702" t="s" s="55">
        <v>1731</v>
      </c>
      <c r="C1702" s="57" t="s">
        <v>31</v>
      </c>
    </row>
    <row r="1703">
      <c r="A1703" t="n" s="51">
        <v>1.760497031E9</v>
      </c>
      <c r="B1703" t="s" s="52">
        <v>1732</v>
      </c>
      <c r="C1703" s="57" t="s">
        <v>31</v>
      </c>
    </row>
    <row r="1704">
      <c r="A1704" t="n" s="54">
        <v>1.760498031E9</v>
      </c>
      <c r="B1704" t="s" s="55">
        <v>1733</v>
      </c>
      <c r="C1704" s="57" t="s">
        <v>31</v>
      </c>
    </row>
    <row r="1705">
      <c r="A1705" t="n" s="51">
        <v>1.760499031E9</v>
      </c>
      <c r="B1705" t="s" s="52">
        <v>1734</v>
      </c>
      <c r="C1705" s="57" t="s">
        <v>31</v>
      </c>
    </row>
    <row r="1706">
      <c r="A1706" t="n" s="51">
        <v>1.760500031E9</v>
      </c>
      <c r="B1706" t="s" s="52">
        <v>1735</v>
      </c>
      <c r="C1706" s="57" t="s">
        <v>31</v>
      </c>
    </row>
    <row r="1707">
      <c r="A1707" t="n" s="51">
        <v>1.760501031E9</v>
      </c>
      <c r="B1707" t="s" s="52">
        <v>1736</v>
      </c>
      <c r="C1707" s="57" t="s">
        <v>31</v>
      </c>
    </row>
    <row r="1708">
      <c r="A1708" t="n" s="51">
        <v>1.760502031E9</v>
      </c>
      <c r="B1708" t="s" s="52">
        <v>1737</v>
      </c>
      <c r="C1708" s="57" t="s">
        <v>31</v>
      </c>
    </row>
    <row r="1709">
      <c r="A1709" t="n" s="51">
        <v>1.760503031E9</v>
      </c>
      <c r="B1709" t="s" s="52">
        <v>1738</v>
      </c>
      <c r="C1709" s="57" t="s">
        <v>31</v>
      </c>
    </row>
    <row r="1710">
      <c r="A1710" t="n" s="51">
        <v>1.760504031E9</v>
      </c>
      <c r="B1710" t="s" s="52">
        <v>1739</v>
      </c>
      <c r="C1710" s="57" t="s">
        <v>31</v>
      </c>
    </row>
    <row r="1711">
      <c r="A1711" t="n" s="51">
        <v>1.760505031E9</v>
      </c>
      <c r="B1711" t="s" s="52">
        <v>1740</v>
      </c>
      <c r="C1711" s="57" t="s">
        <v>31</v>
      </c>
    </row>
    <row r="1712">
      <c r="A1712" t="n" s="51">
        <v>1.760506031E9</v>
      </c>
      <c r="B1712" t="s" s="52">
        <v>1741</v>
      </c>
      <c r="C1712" s="57" t="s">
        <v>31</v>
      </c>
    </row>
    <row r="1713">
      <c r="A1713" t="n" s="51">
        <v>1.760507031E9</v>
      </c>
      <c r="B1713" t="s" s="52">
        <v>1742</v>
      </c>
      <c r="C1713" s="57" t="s">
        <v>31</v>
      </c>
    </row>
    <row r="1714">
      <c r="A1714" t="n" s="51">
        <v>1.760508031E9</v>
      </c>
      <c r="B1714" t="s" s="52">
        <v>1743</v>
      </c>
      <c r="C1714" s="57" t="s">
        <v>31</v>
      </c>
    </row>
    <row r="1715">
      <c r="A1715" t="n" s="51">
        <v>1.760509031E9</v>
      </c>
      <c r="B1715" t="s" s="52">
        <v>1744</v>
      </c>
      <c r="C1715" s="57" t="s">
        <v>31</v>
      </c>
    </row>
    <row r="1716">
      <c r="A1716" t="n" s="51">
        <v>1.760510031E9</v>
      </c>
      <c r="B1716" t="s" s="52">
        <v>1745</v>
      </c>
      <c r="C1716" s="57" t="s">
        <v>31</v>
      </c>
    </row>
    <row r="1717">
      <c r="A1717" t="n" s="51">
        <v>1.760511031E9</v>
      </c>
      <c r="B1717" t="s" s="52">
        <v>1746</v>
      </c>
      <c r="C1717" s="57" t="s">
        <v>31</v>
      </c>
    </row>
    <row r="1718">
      <c r="A1718" t="n" s="51">
        <v>1.760513031E9</v>
      </c>
      <c r="B1718" t="s" s="52">
        <v>1747</v>
      </c>
      <c r="C1718" s="57" t="s">
        <v>31</v>
      </c>
    </row>
    <row r="1719">
      <c r="A1719" t="n" s="51">
        <v>1.760512031E9</v>
      </c>
      <c r="B1719" t="s" s="52">
        <v>1748</v>
      </c>
      <c r="C1719" s="57" t="s">
        <v>31</v>
      </c>
    </row>
    <row r="1720">
      <c r="A1720" t="n" s="51">
        <v>1.760514031E9</v>
      </c>
      <c r="B1720" t="s" s="52">
        <v>1749</v>
      </c>
      <c r="C1720" s="57" t="s">
        <v>31</v>
      </c>
    </row>
    <row r="1721">
      <c r="A1721" t="n" s="51">
        <v>1.760515031E9</v>
      </c>
      <c r="B1721" t="s" s="52">
        <v>1750</v>
      </c>
      <c r="C1721" s="57" t="s">
        <v>31</v>
      </c>
    </row>
    <row r="1722">
      <c r="A1722" t="n" s="51">
        <v>1.760516031E9</v>
      </c>
      <c r="B1722" t="s" s="52">
        <v>1751</v>
      </c>
      <c r="C1722" s="57" t="s">
        <v>31</v>
      </c>
    </row>
    <row r="1723">
      <c r="A1723" t="n" s="51">
        <v>1.760517031E9</v>
      </c>
      <c r="B1723" t="s" s="52">
        <v>1752</v>
      </c>
      <c r="C1723" s="57" t="s">
        <v>31</v>
      </c>
    </row>
    <row r="1724">
      <c r="A1724" t="n" s="51">
        <v>1.760518031E9</v>
      </c>
      <c r="B1724" t="s" s="52">
        <v>1753</v>
      </c>
      <c r="C1724" s="57" t="s">
        <v>31</v>
      </c>
    </row>
    <row r="1725">
      <c r="A1725" t="n" s="51">
        <v>1.760519031E9</v>
      </c>
      <c r="B1725" t="s" s="52">
        <v>1754</v>
      </c>
      <c r="C1725" s="57" t="s">
        <v>31</v>
      </c>
    </row>
    <row r="1726">
      <c r="A1726" t="n" s="51">
        <v>1.760520031E9</v>
      </c>
      <c r="B1726" t="s" s="52">
        <v>1755</v>
      </c>
      <c r="C1726" s="57" t="s">
        <v>31</v>
      </c>
    </row>
    <row r="1727">
      <c r="A1727" t="n" s="51">
        <v>1.760521031E9</v>
      </c>
      <c r="B1727" t="s" s="52">
        <v>1756</v>
      </c>
      <c r="C1727" s="57" t="s">
        <v>31</v>
      </c>
    </row>
    <row r="1728">
      <c r="A1728" t="n" s="54">
        <v>7.477836031E9</v>
      </c>
      <c r="B1728" t="s" s="55">
        <v>1757</v>
      </c>
      <c r="C1728" s="57" t="s">
        <v>31</v>
      </c>
    </row>
    <row r="1729">
      <c r="A1729" t="n" s="51">
        <v>1.760523031E9</v>
      </c>
      <c r="B1729" t="s" s="52">
        <v>1758</v>
      </c>
      <c r="C1729" s="57" t="s">
        <v>31</v>
      </c>
    </row>
    <row r="1730">
      <c r="A1730" t="n" s="51">
        <v>1.760522031E9</v>
      </c>
      <c r="B1730" t="s" s="52">
        <v>1759</v>
      </c>
      <c r="C1730" s="57" t="s">
        <v>31</v>
      </c>
    </row>
    <row r="1731">
      <c r="A1731" t="n" s="51">
        <v>1.760537031E9</v>
      </c>
      <c r="B1731" t="s" s="52">
        <v>1760</v>
      </c>
      <c r="C1731" s="57" t="s">
        <v>31</v>
      </c>
    </row>
    <row r="1732">
      <c r="A1732" t="n" s="51">
        <v>1.760524031E9</v>
      </c>
      <c r="B1732" t="s" s="52">
        <v>1761</v>
      </c>
      <c r="C1732" s="57" t="s">
        <v>31</v>
      </c>
    </row>
    <row r="1733">
      <c r="A1733" t="n" s="51">
        <v>1.760525031E9</v>
      </c>
      <c r="B1733" t="s" s="52">
        <v>1762</v>
      </c>
      <c r="C1733" s="57" t="s">
        <v>31</v>
      </c>
    </row>
    <row r="1734">
      <c r="A1734" t="n" s="51">
        <v>1.760526031E9</v>
      </c>
      <c r="B1734" t="s" s="52">
        <v>1763</v>
      </c>
      <c r="C1734" s="57" t="s">
        <v>31</v>
      </c>
    </row>
    <row r="1735">
      <c r="A1735" t="n" s="51">
        <v>1.760527031E9</v>
      </c>
      <c r="B1735" t="s" s="52">
        <v>1764</v>
      </c>
      <c r="C1735" s="57" t="s">
        <v>31</v>
      </c>
    </row>
    <row r="1736">
      <c r="A1736" t="n" s="51">
        <v>1.760528031E9</v>
      </c>
      <c r="B1736" t="s" s="52">
        <v>1765</v>
      </c>
      <c r="C1736" s="57" t="s">
        <v>31</v>
      </c>
    </row>
    <row r="1737">
      <c r="A1737" t="n" s="51">
        <v>1.760529031E9</v>
      </c>
      <c r="B1737" t="s" s="52">
        <v>1766</v>
      </c>
      <c r="C1737" s="57" t="s">
        <v>31</v>
      </c>
    </row>
    <row r="1738">
      <c r="A1738" t="n" s="51">
        <v>1.760530031E9</v>
      </c>
      <c r="B1738" t="s" s="52">
        <v>1767</v>
      </c>
      <c r="C1738" s="57" t="s">
        <v>31</v>
      </c>
    </row>
    <row r="1739">
      <c r="A1739" t="n" s="51">
        <v>1.760531031E9</v>
      </c>
      <c r="B1739" t="s" s="52">
        <v>1768</v>
      </c>
      <c r="C1739" s="57" t="s">
        <v>31</v>
      </c>
    </row>
    <row r="1740">
      <c r="A1740" t="n" s="51">
        <v>1.760532031E9</v>
      </c>
      <c r="B1740" t="s" s="52">
        <v>1769</v>
      </c>
      <c r="C1740" s="57" t="s">
        <v>31</v>
      </c>
    </row>
    <row r="1741">
      <c r="A1741" t="n" s="51">
        <v>1.760533031E9</v>
      </c>
      <c r="B1741" t="s" s="52">
        <v>1770</v>
      </c>
      <c r="C1741" s="57" t="s">
        <v>31</v>
      </c>
    </row>
    <row r="1742">
      <c r="A1742" t="n" s="51">
        <v>1.760534031E9</v>
      </c>
      <c r="B1742" t="s" s="52">
        <v>1771</v>
      </c>
      <c r="C1742" s="57" t="s">
        <v>31</v>
      </c>
    </row>
    <row r="1743">
      <c r="A1743" t="n" s="51">
        <v>1.760535031E9</v>
      </c>
      <c r="B1743" t="s" s="52">
        <v>1772</v>
      </c>
      <c r="C1743" s="57" t="s">
        <v>31</v>
      </c>
    </row>
    <row r="1744">
      <c r="A1744" t="n" s="51">
        <v>1.760536031E9</v>
      </c>
      <c r="B1744" t="s" s="52">
        <v>1773</v>
      </c>
      <c r="C1744" s="57" t="s">
        <v>31</v>
      </c>
    </row>
    <row r="1745">
      <c r="A1745" t="n" s="54">
        <v>1.760538031E9</v>
      </c>
      <c r="B1745" t="s" s="55">
        <v>1774</v>
      </c>
      <c r="C1745" s="57" t="s">
        <v>31</v>
      </c>
    </row>
    <row r="1746">
      <c r="A1746" t="n" s="51">
        <v>1.760539031E9</v>
      </c>
      <c r="B1746" t="s" s="52">
        <v>1775</v>
      </c>
      <c r="C1746" s="57" t="s">
        <v>31</v>
      </c>
    </row>
    <row r="1747">
      <c r="A1747" t="n" s="51">
        <v>1.760540031E9</v>
      </c>
      <c r="B1747" t="s" s="52">
        <v>1776</v>
      </c>
      <c r="C1747" s="57" t="s">
        <v>31</v>
      </c>
    </row>
    <row r="1748">
      <c r="A1748" t="n" s="54">
        <v>1.760541031E9</v>
      </c>
      <c r="B1748" t="s" s="55">
        <v>1777</v>
      </c>
      <c r="C1748" s="57" t="s">
        <v>31</v>
      </c>
    </row>
    <row r="1749">
      <c r="A1749" t="n" s="51">
        <v>8.641266031E9</v>
      </c>
      <c r="B1749" t="s" s="52">
        <v>1778</v>
      </c>
      <c r="C1749" s="57" t="s">
        <v>31</v>
      </c>
    </row>
    <row r="1750">
      <c r="A1750" t="n" s="51">
        <v>8.641265031E9</v>
      </c>
      <c r="B1750" t="s" s="52">
        <v>1779</v>
      </c>
      <c r="C1750" s="57" t="s">
        <v>31</v>
      </c>
    </row>
    <row r="1751">
      <c r="A1751" t="n" s="51">
        <v>1.760542031E9</v>
      </c>
      <c r="B1751" t="s" s="52">
        <v>1780</v>
      </c>
      <c r="C1751" s="57" t="s">
        <v>31</v>
      </c>
    </row>
    <row r="1752">
      <c r="A1752" t="n" s="51">
        <v>1.760543031E9</v>
      </c>
      <c r="B1752" t="s" s="52">
        <v>1781</v>
      </c>
      <c r="C1752" s="57" t="s">
        <v>31</v>
      </c>
    </row>
    <row r="1753">
      <c r="A1753" t="n" s="51">
        <v>1.760544031E9</v>
      </c>
      <c r="B1753" t="s" s="52">
        <v>1782</v>
      </c>
      <c r="C1753" s="57" t="s">
        <v>31</v>
      </c>
    </row>
    <row r="1754">
      <c r="A1754" t="n" s="51">
        <v>1.760545031E9</v>
      </c>
      <c r="B1754" t="s" s="52">
        <v>1783</v>
      </c>
      <c r="C1754" s="57" t="s">
        <v>31</v>
      </c>
    </row>
    <row r="1755">
      <c r="A1755" t="n" s="51">
        <v>1.760546031E9</v>
      </c>
      <c r="B1755" t="s" s="52">
        <v>1784</v>
      </c>
      <c r="C1755" s="57" t="s">
        <v>31</v>
      </c>
    </row>
    <row r="1756">
      <c r="A1756" t="n" s="54">
        <v>8.641267031E9</v>
      </c>
      <c r="B1756" t="s" s="55">
        <v>1785</v>
      </c>
      <c r="C1756" s="57" t="s">
        <v>31</v>
      </c>
    </row>
    <row r="1757">
      <c r="A1757" t="n" s="51">
        <v>8.641268031E9</v>
      </c>
      <c r="B1757" t="s" s="52">
        <v>1786</v>
      </c>
      <c r="C1757" s="57" t="s">
        <v>31</v>
      </c>
    </row>
    <row r="1758">
      <c r="A1758" t="n" s="51">
        <v>8.641269031E9</v>
      </c>
      <c r="B1758" t="s" s="52">
        <v>1787</v>
      </c>
      <c r="C1758" s="57" t="s">
        <v>31</v>
      </c>
    </row>
    <row r="1759">
      <c r="A1759" t="n" s="51">
        <v>8.641270031E9</v>
      </c>
      <c r="B1759" t="s" s="52">
        <v>1788</v>
      </c>
      <c r="C1759" s="57" t="s">
        <v>31</v>
      </c>
    </row>
    <row r="1760">
      <c r="A1760" t="n" s="51">
        <v>1.760547031E9</v>
      </c>
      <c r="B1760" t="s" s="52">
        <v>1789</v>
      </c>
      <c r="C1760" s="57" t="s">
        <v>31</v>
      </c>
    </row>
    <row r="1761">
      <c r="A1761" t="n" s="54">
        <v>1.0084735031E10</v>
      </c>
      <c r="B1761" t="s" s="55">
        <v>1790</v>
      </c>
      <c r="C1761" s="57" t="s">
        <v>31</v>
      </c>
    </row>
    <row r="1762">
      <c r="A1762" t="n" s="51">
        <v>1.0084738031E10</v>
      </c>
      <c r="B1762" t="s" s="52">
        <v>1791</v>
      </c>
      <c r="C1762" s="57" t="s">
        <v>31</v>
      </c>
    </row>
    <row r="1763">
      <c r="A1763" t="n" s="51">
        <v>1.6043123031E10</v>
      </c>
      <c r="B1763" t="s" s="52">
        <v>1792</v>
      </c>
      <c r="C1763" s="57" t="s">
        <v>31</v>
      </c>
    </row>
    <row r="1764">
      <c r="A1764" t="n" s="51">
        <v>1.0084736031E10</v>
      </c>
      <c r="B1764" t="s" s="52">
        <v>1793</v>
      </c>
      <c r="C1764" s="57" t="s">
        <v>31</v>
      </c>
    </row>
    <row r="1765">
      <c r="A1765" t="n" s="51">
        <v>1.0084737031E10</v>
      </c>
      <c r="B1765" t="s" s="52">
        <v>1794</v>
      </c>
      <c r="C1765" s="57" t="s">
        <v>31</v>
      </c>
    </row>
    <row r="1766">
      <c r="A1766" t="n" s="54">
        <v>1.2419322031E10</v>
      </c>
      <c r="B1766" t="s" s="55">
        <v>1795</v>
      </c>
    </row>
    <row r="1767">
      <c r="A1767" t="n" s="54">
        <v>3.42103011E8</v>
      </c>
      <c r="B1767" t="s" s="55">
        <v>1796</v>
      </c>
      <c r="C1767" s="57" t="s">
        <v>31</v>
      </c>
    </row>
    <row r="1768">
      <c r="A1768" t="n" s="54">
        <v>3.769033031E9</v>
      </c>
      <c r="B1768" t="s" s="55">
        <v>1797</v>
      </c>
      <c r="C1768" s="57" t="s">
        <v>31</v>
      </c>
    </row>
    <row r="1769">
      <c r="A1769" t="n" s="51">
        <v>1.4494809031E10</v>
      </c>
      <c r="B1769" t="s" s="52">
        <v>1798</v>
      </c>
      <c r="C1769" s="57" t="s">
        <v>31</v>
      </c>
    </row>
    <row r="1770">
      <c r="A1770" t="n" s="51">
        <v>4.222275031E9</v>
      </c>
      <c r="B1770" t="s" s="52">
        <v>1799</v>
      </c>
      <c r="C1770" s="57" t="s">
        <v>31</v>
      </c>
    </row>
    <row r="1771">
      <c r="A1771" t="n" s="51">
        <v>3.769035031E9</v>
      </c>
      <c r="B1771" t="s" s="52">
        <v>1800</v>
      </c>
      <c r="C1771" s="57" t="s">
        <v>31</v>
      </c>
    </row>
    <row r="1772">
      <c r="A1772" t="n" s="51">
        <v>3.769037031E9</v>
      </c>
      <c r="B1772" t="s" s="52">
        <v>1801</v>
      </c>
      <c r="C1772" s="57" t="s">
        <v>31</v>
      </c>
    </row>
    <row r="1773">
      <c r="A1773" t="n" s="51">
        <v>3.769036031E9</v>
      </c>
      <c r="B1773" t="s" s="52">
        <v>1802</v>
      </c>
      <c r="C1773" s="57" t="s">
        <v>31</v>
      </c>
    </row>
    <row r="1774">
      <c r="A1774" t="n" s="51">
        <v>3.769034031E9</v>
      </c>
      <c r="B1774" t="s" s="52">
        <v>1803</v>
      </c>
      <c r="C1774" s="57" t="s">
        <v>31</v>
      </c>
    </row>
    <row r="1775">
      <c r="A1775" t="n" s="51">
        <v>3.769038031E9</v>
      </c>
      <c r="B1775" t="s" s="52">
        <v>1804</v>
      </c>
      <c r="C1775" s="57" t="s">
        <v>31</v>
      </c>
    </row>
    <row r="1776">
      <c r="A1776" t="n" s="51">
        <v>3.769039031E9</v>
      </c>
      <c r="B1776" t="s" s="52">
        <v>1805</v>
      </c>
      <c r="C1776" s="57" t="s">
        <v>31</v>
      </c>
    </row>
    <row r="1777">
      <c r="A1777" t="n" s="51">
        <v>3.769069031E9</v>
      </c>
      <c r="B1777" t="s" s="52">
        <v>1806</v>
      </c>
      <c r="C1777" s="57" t="s">
        <v>31</v>
      </c>
    </row>
    <row r="1778">
      <c r="A1778" t="n" s="54">
        <v>3.769073031E9</v>
      </c>
      <c r="B1778" t="s" s="55">
        <v>1807</v>
      </c>
      <c r="C1778" s="57" t="s">
        <v>31</v>
      </c>
    </row>
    <row r="1779">
      <c r="A1779" t="n" s="51">
        <v>3.769075031E9</v>
      </c>
      <c r="B1779" t="s" s="52">
        <v>1808</v>
      </c>
      <c r="C1779" s="57" t="s">
        <v>31</v>
      </c>
    </row>
    <row r="1780">
      <c r="A1780" t="n" s="51">
        <v>3.769074031E9</v>
      </c>
      <c r="B1780" t="s" s="52">
        <v>1809</v>
      </c>
      <c r="C1780" s="57" t="s">
        <v>31</v>
      </c>
    </row>
    <row r="1781">
      <c r="A1781" t="n" s="51">
        <v>3.769076031E9</v>
      </c>
      <c r="B1781" t="s" s="52">
        <v>1810</v>
      </c>
      <c r="C1781" s="57" t="s">
        <v>31</v>
      </c>
    </row>
    <row r="1782">
      <c r="A1782" t="n" s="51">
        <v>3.769041031E9</v>
      </c>
      <c r="B1782" t="s" s="52">
        <v>1811</v>
      </c>
      <c r="C1782" s="57" t="s">
        <v>31</v>
      </c>
    </row>
    <row r="1783">
      <c r="A1783" t="n" s="51">
        <v>3.769043031E9</v>
      </c>
      <c r="B1783" t="s" s="52">
        <v>1812</v>
      </c>
      <c r="C1783" s="57" t="s">
        <v>31</v>
      </c>
    </row>
    <row r="1784">
      <c r="A1784" t="n" s="51">
        <v>3.769042031E9</v>
      </c>
      <c r="B1784" t="s" s="52">
        <v>1813</v>
      </c>
      <c r="C1784" s="57" t="s">
        <v>31</v>
      </c>
    </row>
    <row r="1785">
      <c r="A1785" t="n" s="54">
        <v>1.760548031E9</v>
      </c>
      <c r="B1785" t="s" s="55">
        <v>1814</v>
      </c>
    </row>
    <row r="1786">
      <c r="A1786" t="n" s="54">
        <v>1.760549031E9</v>
      </c>
      <c r="B1786" t="s" s="55">
        <v>1815</v>
      </c>
      <c r="C1786" s="57" t="s">
        <v>31</v>
      </c>
    </row>
    <row r="1787">
      <c r="A1787" t="n" s="51">
        <v>1.760550031E9</v>
      </c>
      <c r="B1787" t="s" s="52">
        <v>1816</v>
      </c>
      <c r="C1787" s="57" t="s">
        <v>31</v>
      </c>
    </row>
    <row r="1788">
      <c r="A1788" t="n" s="51">
        <v>1.760551031E9</v>
      </c>
      <c r="B1788" t="s" s="52">
        <v>1817</v>
      </c>
      <c r="C1788" s="57" t="s">
        <v>31</v>
      </c>
    </row>
    <row r="1789">
      <c r="A1789" t="n" s="51">
        <v>1.760552031E9</v>
      </c>
      <c r="B1789" t="s" s="52">
        <v>1818</v>
      </c>
      <c r="C1789" s="57" t="s">
        <v>31</v>
      </c>
    </row>
    <row r="1790">
      <c r="A1790" t="n" s="51">
        <v>1.760554031E9</v>
      </c>
      <c r="B1790" t="s" s="52">
        <v>1819</v>
      </c>
    </row>
    <row r="1791">
      <c r="A1791" t="n" s="51">
        <v>1.760553031E9</v>
      </c>
      <c r="B1791" t="s" s="52">
        <v>1820</v>
      </c>
    </row>
    <row r="1792">
      <c r="A1792" t="n" s="51">
        <v>1.760555031E9</v>
      </c>
      <c r="B1792" t="s" s="52">
        <v>1821</v>
      </c>
    </row>
    <row r="1793">
      <c r="A1793" t="n" s="51">
        <v>3.024172031E9</v>
      </c>
      <c r="B1793" t="s" s="52">
        <v>1822</v>
      </c>
    </row>
    <row r="1794">
      <c r="A1794" t="n" s="51">
        <v>1.760556031E9</v>
      </c>
      <c r="B1794" t="s" s="52">
        <v>1823</v>
      </c>
    </row>
    <row r="1795">
      <c r="A1795" t="n" s="51">
        <v>1.760557031E9</v>
      </c>
      <c r="B1795" t="s" s="52">
        <v>1824</v>
      </c>
    </row>
    <row r="1796">
      <c r="A1796" t="n" s="51">
        <v>1.760559031E9</v>
      </c>
      <c r="B1796" t="s" s="52">
        <v>1825</v>
      </c>
    </row>
    <row r="1797">
      <c r="A1797" t="n" s="51">
        <v>2.860409031E9</v>
      </c>
      <c r="B1797" t="s" s="52">
        <v>1826</v>
      </c>
    </row>
    <row r="1798">
      <c r="A1798" t="n" s="51">
        <v>1.760561031E9</v>
      </c>
      <c r="B1798" t="s" s="52">
        <v>1827</v>
      </c>
    </row>
    <row r="1799">
      <c r="A1799" t="n" s="51">
        <v>2.860410031E9</v>
      </c>
      <c r="B1799" t="s" s="52">
        <v>1828</v>
      </c>
    </row>
    <row r="1800">
      <c r="A1800" t="n" s="54">
        <v>1.760560031E9</v>
      </c>
      <c r="B1800" t="s" s="55">
        <v>1829</v>
      </c>
    </row>
    <row r="1801">
      <c r="A1801" t="n" s="51">
        <v>2.2120755031E10</v>
      </c>
      <c r="B1801" t="s" s="52">
        <v>1830</v>
      </c>
    </row>
    <row r="1802">
      <c r="A1802" t="n" s="51">
        <v>2.2120756031E10</v>
      </c>
      <c r="B1802" t="s" s="52">
        <v>1831</v>
      </c>
    </row>
    <row r="1803">
      <c r="A1803" t="n" s="51">
        <v>2.2120754031E10</v>
      </c>
      <c r="B1803" t="s" s="52">
        <v>1832</v>
      </c>
    </row>
    <row r="1804">
      <c r="A1804" t="n" s="51">
        <v>1.760562031E9</v>
      </c>
      <c r="B1804" t="s" s="52">
        <v>1833</v>
      </c>
    </row>
    <row r="1805">
      <c r="A1805" t="n" s="51">
        <v>1.760563031E9</v>
      </c>
      <c r="B1805" t="s" s="52">
        <v>1834</v>
      </c>
    </row>
    <row r="1806">
      <c r="A1806" t="n" s="51">
        <v>2.699187031E9</v>
      </c>
      <c r="B1806" t="s" s="52">
        <v>1835</v>
      </c>
    </row>
    <row r="1807">
      <c r="A1807" t="n" s="51">
        <v>1.760564031E9</v>
      </c>
      <c r="B1807" t="s" s="52">
        <v>1836</v>
      </c>
    </row>
    <row r="1808">
      <c r="A1808" t="n" s="51">
        <v>1.760565031E9</v>
      </c>
      <c r="B1808" t="s" s="52">
        <v>1837</v>
      </c>
    </row>
    <row r="1809">
      <c r="A1809" t="n" s="51">
        <v>1.760566031E9</v>
      </c>
      <c r="B1809" t="s" s="52">
        <v>1838</v>
      </c>
    </row>
    <row r="1810">
      <c r="A1810" t="n" s="54">
        <v>1.98798031E8</v>
      </c>
      <c r="B1810" t="s" s="55">
        <v>1839</v>
      </c>
    </row>
    <row r="1811">
      <c r="A1811" t="n" s="51">
        <v>1.98801031E8</v>
      </c>
      <c r="B1811" t="s" s="52">
        <v>1840</v>
      </c>
      <c r="C1811" s="57" t="s">
        <v>31</v>
      </c>
    </row>
    <row r="1812">
      <c r="A1812" t="n" s="51">
        <v>1.0084747031E10</v>
      </c>
      <c r="B1812" t="s" s="52">
        <v>1841</v>
      </c>
      <c r="C1812" s="57" t="s">
        <v>31</v>
      </c>
    </row>
    <row r="1813">
      <c r="A1813" t="n" s="51">
        <v>1.98803031E8</v>
      </c>
      <c r="B1813" t="s" s="52">
        <v>1842</v>
      </c>
    </row>
    <row r="1814">
      <c r="A1814" t="n" s="54">
        <v>1.98800031E8</v>
      </c>
      <c r="B1814" t="s" s="55">
        <v>1843</v>
      </c>
      <c r="C1814" s="57" t="s">
        <v>31</v>
      </c>
    </row>
    <row r="1815">
      <c r="A1815" t="n" s="51">
        <v>1.0084751031E10</v>
      </c>
      <c r="B1815" t="s" s="52">
        <v>1844</v>
      </c>
      <c r="C1815" s="57" t="s">
        <v>31</v>
      </c>
    </row>
    <row r="1816">
      <c r="A1816" t="n" s="51">
        <v>1.0084741031E10</v>
      </c>
      <c r="B1816" t="s" s="52">
        <v>1845</v>
      </c>
      <c r="C1816" s="57" t="s">
        <v>31</v>
      </c>
    </row>
    <row r="1817">
      <c r="A1817" t="n" s="51">
        <v>1.0084733031E10</v>
      </c>
      <c r="B1817" t="s" s="52">
        <v>1846</v>
      </c>
      <c r="C1817" s="57" t="s">
        <v>31</v>
      </c>
    </row>
    <row r="1818">
      <c r="A1818" t="n" s="51">
        <v>1.0084737031E10</v>
      </c>
      <c r="B1818" t="s" s="52">
        <v>1847</v>
      </c>
      <c r="C1818" s="57" t="s">
        <v>31</v>
      </c>
    </row>
    <row r="1819">
      <c r="A1819" t="n" s="51">
        <v>1.0084746031E10</v>
      </c>
      <c r="B1819" t="s" s="52">
        <v>1848</v>
      </c>
    </row>
    <row r="1820">
      <c r="A1820" t="n" s="51">
        <v>1.98802031E8</v>
      </c>
      <c r="B1820" t="s" s="52">
        <v>1849</v>
      </c>
    </row>
    <row r="1821">
      <c r="A1821" t="n" s="51">
        <v>1.0084748031E10</v>
      </c>
      <c r="B1821" t="s" s="52">
        <v>1850</v>
      </c>
    </row>
    <row r="1822">
      <c r="A1822" t="n" s="51">
        <v>1.98799031E8</v>
      </c>
      <c r="B1822" t="s" s="52">
        <v>1851</v>
      </c>
    </row>
  </sheetData>
  <hyperlinks>
    <hyperlink location="Refinements!$A$3294:$F$3296" ref="C2"/>
    <hyperlink location="Refinements!$A$754:$F$760" ref="C3"/>
    <hyperlink location="Refinements!$A$1470:$F$1476" ref="C4"/>
    <hyperlink location="Refinements!$A$761:$F$767" ref="C5"/>
    <hyperlink location="Refinements!$A$733:$F$739" ref="C6"/>
    <hyperlink location="Refinements!$A$740:$F$746" ref="C7"/>
    <hyperlink location="Refinements!$A$747:$F$753" ref="C8"/>
    <hyperlink location="Refinements!$A$775:$F$781" ref="C9"/>
    <hyperlink location="Refinements!$A$787:$F$793" ref="C10"/>
    <hyperlink location="Refinements!$A$782:$F$786" ref="C11"/>
    <hyperlink location="Refinements!$A$8995:$F$9001" ref="C12"/>
    <hyperlink location="Refinements!$A$6469:$F$6475" ref="C13"/>
    <hyperlink location="Refinements!$A$6584:$F$6590" ref="C14"/>
    <hyperlink location="Refinements!$A$6591:$F$6597" ref="C15"/>
    <hyperlink location="Refinements!$A$6514:$F$6520" ref="C16"/>
    <hyperlink location="Refinements!$A$6556:$F$6562" ref="C17"/>
    <hyperlink location="Refinements!$A$6528:$F$6534" ref="C18"/>
    <hyperlink location="Refinements!$A$6570:$F$6576" ref="C19"/>
    <hyperlink location="Refinements!$A$6542:$F$6548" ref="C20"/>
    <hyperlink location="Refinements!$A$11266:$F$11272" ref="C21"/>
    <hyperlink location="Refinements!$A$6598:$F$6604" ref="C22"/>
    <hyperlink location="Refinements!$A$6521:$F$6527" ref="C23"/>
    <hyperlink location="Refinements!$A$6563:$F$6569" ref="C24"/>
    <hyperlink location="Refinements!$A$6535:$F$6541" ref="C25"/>
    <hyperlink location="Refinements!$A$6577:$F$6583" ref="C26"/>
    <hyperlink location="Refinements!$A$6549:$F$6555" ref="C27"/>
    <hyperlink location="Refinements!$A$11273:$F$11279" ref="C28"/>
    <hyperlink location="Refinements!$A$7324:$F$7330" ref="C29"/>
    <hyperlink location="Refinements!$A$7331:$F$7337" ref="C30"/>
    <hyperlink location="Refinements!$A$7170:$F$7176" ref="C31"/>
    <hyperlink location="Refinements!$A$7198:$F$7204" ref="C32"/>
    <hyperlink location="Refinements!$A$7226:$F$7232" ref="C33"/>
    <hyperlink location="Refinements!$A$7254:$F$7260" ref="C34"/>
    <hyperlink location="Refinements!$A$7282:$F$7288" ref="C35"/>
    <hyperlink location="Refinements!$A$7359:$F$7365" ref="C36"/>
    <hyperlink location="Refinements!$A$7296:$F$7302" ref="C37"/>
    <hyperlink location="Refinements!$A$7338:$F$7344" ref="C38"/>
    <hyperlink location="Refinements!$A$7177:$F$7183" ref="C39"/>
    <hyperlink location="Refinements!$A$7205:$F$7211" ref="C40"/>
    <hyperlink location="Refinements!$A$7233:$F$7239" ref="C41"/>
    <hyperlink location="Refinements!$A$7261:$F$7267" ref="C42"/>
    <hyperlink location="Refinements!$A$7366:$F$7372" ref="C43"/>
    <hyperlink location="Refinements!$A$7303:$F$7309" ref="C44"/>
    <hyperlink location="Refinements!$A$7345:$F$7351" ref="C45"/>
    <hyperlink location="Refinements!$A$7184:$F$7190" ref="C46"/>
    <hyperlink location="Refinements!$A$7212:$F$7218" ref="C47"/>
    <hyperlink location="Refinements!$A$7240:$F$7246" ref="C48"/>
    <hyperlink location="Refinements!$A$7268:$F$7274" ref="C49"/>
    <hyperlink location="Refinements!$A$7373:$F$7379" ref="C50"/>
    <hyperlink location="Refinements!$A$7310:$F$7316" ref="C51"/>
    <hyperlink location="Refinements!$A$7352:$F$7358" ref="C52"/>
    <hyperlink location="Refinements!$A$7191:$F$7197" ref="C53"/>
    <hyperlink location="Refinements!$A$7219:$F$7225" ref="C54"/>
    <hyperlink location="Refinements!$A$7247:$F$7253" ref="C55"/>
    <hyperlink location="Refinements!$A$7275:$F$7281" ref="C56"/>
    <hyperlink location="Refinements!$A$7289:$F$7295" ref="C57"/>
    <hyperlink location="Refinements!$A$7380:$F$7386" ref="C58"/>
    <hyperlink location="Refinements!$A$7317:$F$7323" ref="C59"/>
    <hyperlink location="Refinements!$A$7678:$F$7684" ref="C60"/>
    <hyperlink location="Refinements!$A$7685:$F$7691" ref="C61"/>
    <hyperlink location="Refinements!$A$7699:$F$7705" ref="C62"/>
    <hyperlink location="Refinements!$A$7713:$F$7719" ref="C63"/>
    <hyperlink location="Refinements!$A$7720:$F$7726" ref="C64"/>
    <hyperlink location="Refinements!$A$7734:$F$7740" ref="C65"/>
    <hyperlink location="Refinements!$A$7748:$F$7754" ref="C66"/>
    <hyperlink location="Refinements!$A$7692:$F$7698" ref="C67"/>
    <hyperlink location="Refinements!$A$7706:$F$7712" ref="C68"/>
    <hyperlink location="Refinements!$A$7727:$F$7733" ref="C69"/>
    <hyperlink location="Refinements!$A$7741:$F$7747" ref="C70"/>
    <hyperlink location="Refinements!$A$7755:$F$7761" ref="C71"/>
    <hyperlink location="Refinements!$A$8811:$F$8817" ref="C72"/>
    <hyperlink location="Refinements!$A$8818:$F$8824" ref="C73"/>
    <hyperlink location="Refinements!$A$8720:$F$8726" ref="C74"/>
    <hyperlink location="Refinements!$A$8734:$F$8740" ref="C75"/>
    <hyperlink location="Refinements!$A$8748:$F$8754" ref="C76"/>
    <hyperlink location="Refinements!$A$8762:$F$8768" ref="C77"/>
    <hyperlink location="Refinements!$A$8783:$F$8789" ref="C78"/>
    <hyperlink location="Refinements!$A$8797:$F$8803" ref="C79"/>
    <hyperlink location="Refinements!$A$8825:$F$8831" ref="C80"/>
    <hyperlink location="Refinements!$A$8727:$F$8733" ref="C81"/>
    <hyperlink location="Refinements!$A$8741:$F$8747" ref="C82"/>
    <hyperlink location="Refinements!$A$8755:$F$8761" ref="C83"/>
    <hyperlink location="Refinements!$A$8769:$F$8775" ref="C84"/>
    <hyperlink location="Refinements!$A$8776:$F$8782" ref="C85"/>
    <hyperlink location="Refinements!$A$8790:$F$8796" ref="C86"/>
    <hyperlink location="Refinements!$A$8804:$F$8810" ref="C87"/>
    <hyperlink location="Refinements!$A$768:$F$774" ref="C88"/>
    <hyperlink location="Refinements!$A$1020:$F$1021" ref="C89"/>
    <hyperlink location="Refinements!$A$1072:$F$1077" ref="C90"/>
    <hyperlink location="Refinements!$A$1078:$F$1083" ref="C91"/>
    <hyperlink location="Refinements!$A$21:$F$26" ref="C92"/>
    <hyperlink location="Refinements!$A$4189:$F$4194" ref="C93"/>
    <hyperlink location="Refinements!$A$4241:$F$4246" ref="C94"/>
    <hyperlink location="Refinements!$A$5219:$F$5224" ref="C95"/>
    <hyperlink location="Refinements!$A$8206:$F$8211" ref="C96"/>
    <hyperlink location="Refinements!$A$9259:$F$9261" ref="C97"/>
    <hyperlink location="Refinements!$A$681:$F$686" ref="C98"/>
    <hyperlink location="Refinements!$A$700:$F$705" ref="C99"/>
    <hyperlink location="Refinements!$A$8144:$F$8149" ref="C100"/>
    <hyperlink location="Refinements!$A$9104:$F$9109" ref="C101"/>
    <hyperlink location="Refinements!$A$1133:$F$1138" ref="C102"/>
    <hyperlink location="Refinements!$A$1145:$F$1150" ref="C103"/>
    <hyperlink location="Refinements!$A$8841:$F$8847" ref="C104"/>
    <hyperlink location="Refinements!$A$1417:$F$1422" ref="C105"/>
    <hyperlink location="Refinements!$A$5115:$F$5120" ref="C106"/>
    <hyperlink location="Refinements!$A$8911:$F$8916" ref="C107"/>
    <hyperlink location="Refinements!$A$1625:$F$1630" ref="C108"/>
    <hyperlink location="Refinements!$A$1637:$F$1642" ref="C109"/>
    <hyperlink location="Refinements!$A$9290:$F$9295" ref="C110"/>
    <hyperlink location="Refinements!$A$9677:$F$9682" ref="C111"/>
    <hyperlink location="Refinements!$A$5154:$F$5159" ref="C112"/>
    <hyperlink location="Refinements!$A$5357:$F$5362" ref="C113"/>
    <hyperlink location="Refinements!$A$5311:$F$5316" ref="C114"/>
    <hyperlink location="Refinements!$A$7672:$F$7677" ref="C115"/>
    <hyperlink location="Refinements!$A$11181:$F$11186" ref="C116"/>
    <hyperlink location="Refinements!$A$5411:$F$5416" ref="C117"/>
    <hyperlink location="Refinements!$A$6270:$F$6275" ref="C118"/>
    <hyperlink location="Refinements!$A$7077:$F$7082" ref="C119"/>
    <hyperlink location="Refinements!$A$7475:$F$7480" ref="C120"/>
    <hyperlink location="Refinements!$A$8325:$F$8330" ref="C121"/>
    <hyperlink location="Refinements!$A$1179:$F$1184" ref="C122"/>
    <hyperlink location="Refinements!$A$8235:$F$8240" ref="C123"/>
    <hyperlink location="Refinements!$A$8280:$F$8285" ref="C124"/>
    <hyperlink location="Refinements!$A$8401:$F$8406" ref="C125"/>
    <hyperlink location="Refinements!$A$11286:$F$11291" ref="C126"/>
    <hyperlink location="Refinements!$A$8589:$F$8594" ref="C127"/>
    <hyperlink location="Refinements!$A$7602:$F$7607" ref="C128"/>
    <hyperlink location="Refinements!$A$7672:$F$7677" ref="C129"/>
    <hyperlink location="Refinements!$A$8627:$F$8632" ref="C130"/>
    <hyperlink location="Refinements!$A$8665:$F$8670" ref="C131"/>
    <hyperlink location="Refinements!$A$8956:$F$8961" ref="C132"/>
    <hyperlink location="Refinements!$A$9181:$F$9186" ref="C133"/>
    <hyperlink location="Refinements!$A$9207:$F$9212" ref="C134"/>
    <hyperlink location="Refinements!$A$9822:$F$9827" ref="C135"/>
    <hyperlink location="Refinements!$A$9867:$F$9872" ref="C136"/>
    <hyperlink location="Refinements!$A$9943:$F$9948" ref="C137"/>
    <hyperlink location="Refinements!$A$5555:$F$5560" ref="C138"/>
    <hyperlink location="Refinements!$A$5448:$F$5453" ref="C139"/>
    <hyperlink location="Refinements!$A$9919:$F$9924" ref="C140"/>
    <hyperlink location="Refinements!$A$9931:$F$9936" ref="C141"/>
    <hyperlink location="Refinements!$A$9981:$F$9986" ref="C142"/>
    <hyperlink location="Refinements!$A$8905:$F$8910" ref="C143"/>
    <hyperlink location="Refinements!$A$4314:$F$4319" ref="C144"/>
    <hyperlink location="Refinements!$A$6160:$F$6165" ref="C145"/>
    <hyperlink location="Refinements!$A$7419:$F$7424" ref="C146"/>
    <hyperlink location="Refinements!$A$10034:$F$10039" ref="C147"/>
    <hyperlink location="Refinements!$A$10324:$F$10329" ref="C148"/>
    <hyperlink location="Refinements!$A$10144:$F$10149" ref="C149"/>
    <hyperlink location="Refinements!$A$11033:$F$11038" ref="C150"/>
    <hyperlink location="Refinements!$A$11065:$F$11070" ref="C151"/>
    <hyperlink location="Refinements!$A$10683:$F$10688" ref="C152"/>
    <hyperlink location="Refinements!$A$10930:$F$10935" ref="C153"/>
    <hyperlink location="Refinements!$A$10961:$F$10966" ref="C154"/>
    <hyperlink location="Refinements!$A$1084:$F$1089" ref="C155"/>
    <hyperlink location="Refinements!$A$27:$F$32" ref="C156"/>
    <hyperlink location="Refinements!$A$4195:$F$4200" ref="C157"/>
    <hyperlink location="Refinements!$A$4247:$F$4252" ref="C158"/>
    <hyperlink location="Refinements!$A$5225:$F$5230" ref="C159"/>
    <hyperlink location="Refinements!$A$8212:$F$8217" ref="C160"/>
    <hyperlink location="Refinements!$A$9262:$F$9264" ref="C161"/>
    <hyperlink location="Refinements!$A$9643:$F$9648" ref="C162"/>
    <hyperlink location="Refinements!$A$1139:$F$1144" ref="C163"/>
    <hyperlink location="Refinements!$A$1111:$F$1116" ref="C164"/>
    <hyperlink location="Refinements!$A$7125:$F$7130" ref="C165"/>
    <hyperlink location="Refinements!$A$8848:$F$8854" ref="C166"/>
    <hyperlink location="Refinements!$A$11280:$F$11285" ref="C167"/>
    <hyperlink location="Refinements!$A$1423:$F$1428" ref="C168"/>
    <hyperlink location="Refinements!$A$5109:$F$5114" ref="C169"/>
    <hyperlink location="Refinements!$A$7940:$F$7945" ref="C170"/>
    <hyperlink location="Refinements!$A$8930:$F$8935" ref="C171"/>
    <hyperlink location="Refinements!$A$1631:$F$1636" ref="C172"/>
    <hyperlink location="Refinements!$A$1643:$F$1648" ref="C173"/>
    <hyperlink location="Refinements!$A$9296:$F$9301" ref="C174"/>
    <hyperlink location="Refinements!$A$9683:$F$9688" ref="C175"/>
    <hyperlink location="Refinements!$A$5160:$F$5165" ref="C176"/>
    <hyperlink location="Refinements!$A$5363:$F$5368" ref="C177"/>
    <hyperlink location="Refinements!$A$5317:$F$5322" ref="C178"/>
    <hyperlink location="Refinements!$A$7640:$F$7645" ref="C179"/>
    <hyperlink location="Refinements!$A$11187:$F$11192" ref="C180"/>
    <hyperlink location="Refinements!$A$5417:$F$5422" ref="C181"/>
    <hyperlink location="Refinements!$A$5776:$F$5781" ref="C182"/>
    <hyperlink location="Refinements!$A$6276:$F$6281" ref="C183"/>
    <hyperlink location="Refinements!$A$7083:$F$7088" ref="C184"/>
    <hyperlink location="Refinements!$A$7481:$F$7486" ref="C185"/>
    <hyperlink location="Refinements!$A$8116:$F$8121" ref="C186"/>
    <hyperlink location="Refinements!$A$8331:$F$8336" ref="C187"/>
    <hyperlink location="Refinements!$A$1185:$F$1190" ref="C188"/>
    <hyperlink location="Refinements!$A$6810:$F$6815" ref="C189"/>
    <hyperlink location="Refinements!$A$8241:$F$8246" ref="C190"/>
    <hyperlink location="Refinements!$A$8286:$F$8291" ref="C191"/>
    <hyperlink location="Refinements!$A$8407:$F$8412" ref="C192"/>
    <hyperlink location="Refinements!$A$11292:$F$11297" ref="C193"/>
    <hyperlink location="Refinements!$A$8595:$F$8600" ref="C194"/>
    <hyperlink location="Refinements!$A$7608:$F$7613" ref="C195"/>
    <hyperlink location="Refinements!$A$7640:$F$7645" ref="C196"/>
    <hyperlink location="Refinements!$A$8633:$F$8638" ref="C197"/>
    <hyperlink location="Refinements!$A$8671:$F$8676" ref="C198"/>
    <hyperlink location="Refinements!$A$8892:$F$8897" ref="C199"/>
    <hyperlink location="Refinements!$A$1610:$F$1615" ref="C200"/>
    <hyperlink location="Refinements!$A$6166:$F$6171" ref="C201"/>
    <hyperlink location="Refinements!$A$7425:$F$7430" ref="C202"/>
    <hyperlink location="Refinements!$A$10040:$F$10045" ref="C203"/>
    <hyperlink location="Refinements!$A$10330:$F$10335" ref="C204"/>
    <hyperlink location="Refinements!$A$8962:$F$8967" ref="C205"/>
    <hyperlink location="Refinements!$A$9175:$F$9180" ref="C206"/>
    <hyperlink location="Refinements!$A$9213:$F$9218" ref="C207"/>
    <hyperlink location="Refinements!$A$9828:$F$9833" ref="C208"/>
    <hyperlink location="Refinements!$A$9873:$F$9878" ref="C209"/>
    <hyperlink location="Refinements!$A$9949:$F$9954" ref="C210"/>
    <hyperlink location="Refinements!$A$5561:$F$5566" ref="C211"/>
    <hyperlink location="Refinements!$A$9913:$F$9918" ref="C212"/>
    <hyperlink location="Refinements!$A$9925:$F$9930" ref="C213"/>
    <hyperlink location="Refinements!$A$9937:$F$9942" ref="C214"/>
    <hyperlink location="Refinements!$A$9987:$F$9992" ref="C215"/>
    <hyperlink location="Refinements!$A$10150:$F$10155" ref="C216"/>
    <hyperlink location="Refinements!$A$11039:$F$11044" ref="C217"/>
    <hyperlink location="Refinements!$A$5213:$F$5218" ref="C218"/>
    <hyperlink location="Refinements!$A$11071:$F$11076" ref="C219"/>
    <hyperlink location="Refinements!$A$10689:$F$10694" ref="C220"/>
    <hyperlink location="Refinements!$A$10936:$F$10941" ref="C221"/>
    <hyperlink location="Refinements!$A$1090:$F$1096" ref="C222"/>
    <hyperlink location="Refinements!$A$1097:$F$1103" ref="C223"/>
    <hyperlink location="Refinements!$A$1217:$F$1223" ref="C224"/>
    <hyperlink location="Refinements!$A$4285:$F$4290" ref="C225"/>
    <hyperlink location="Refinements!$A$6242:$F$6248" ref="C226"/>
    <hyperlink location="Refinements!$A$1030:$F$1036" ref="C227"/>
    <hyperlink location="Refinements!$A$1044:$F$1050" ref="C228"/>
    <hyperlink location="Refinements!$A$1058:$F$1064" ref="C229"/>
    <hyperlink location="Refinements!$A$1104:$F$1110" ref="C230"/>
    <hyperlink location="Refinements!$A$1224:$F$1230" ref="C231"/>
    <hyperlink location="Refinements!$A$4291:$F$4297" ref="C232"/>
    <hyperlink location="Refinements!$A$6249:$F$6255" ref="C233"/>
    <hyperlink location="Refinements!$A$1037:$F$1043" ref="C234"/>
    <hyperlink location="Refinements!$A$1051:$F$1057" ref="C235"/>
    <hyperlink location="Refinements!$A$1065:$F$1071" ref="C236"/>
    <hyperlink location="Refinements!$A$1477:$F$1486" ref="C237"/>
    <hyperlink location="Refinements!$A$475:$F$484" ref="C238"/>
    <hyperlink location="Refinements!$A$577:$F$586" ref="C239"/>
    <hyperlink location="Refinements!$A$632:$F$641" ref="C240"/>
    <hyperlink location="Refinements!$A$6459:$F$6468" ref="C241"/>
    <hyperlink location="Refinements!$A$6788:$F$6797" ref="C242"/>
    <hyperlink location="Refinements!$A$8477:$F$8486" ref="C243"/>
    <hyperlink location="Refinements!$A$954:$F$963" ref="C244"/>
    <hyperlink location="Refinements!$A$1846:$F$1855" ref="C245"/>
    <hyperlink location="Refinements!$A$2001:$F$2010" ref="C246"/>
    <hyperlink location="Refinements!$A$1374:$F$1383" ref="C247"/>
    <hyperlink location="Refinements!$A$1407:$F$1416" ref="C248"/>
    <hyperlink location="Refinements!$A$1944:$F$1953" ref="C249"/>
    <hyperlink location="Refinements!$A$2021:$F$2030" ref="C250"/>
    <hyperlink location="Refinements!$A$2011:$F$2020" ref="C251"/>
    <hyperlink location="Refinements!$A$2146:$F$2155" ref="C252"/>
    <hyperlink location="Refinements!$A$3799:$F$3808" ref="C253"/>
    <hyperlink location="Refinements!$A$4099:$F$4108" ref="C254"/>
    <hyperlink location="Refinements!$A$3175:$F$3184" ref="C255"/>
    <hyperlink location="Refinements!$A$3934:$F$3943" ref="C256"/>
    <hyperlink location="Refinements!$A$3989:$F$3998" ref="C257"/>
    <hyperlink location="Refinements!$A$4044:$F$4053" ref="C258"/>
    <hyperlink location="Refinements!$A$4154:$F$4163" ref="C259"/>
    <hyperlink location="Refinements!$A$5706:$F$5715" ref="C260"/>
    <hyperlink location="Refinements!$A$2216:$F$2225" ref="C261"/>
    <hyperlink location="Refinements!$A$4179:$F$4188" ref="C262"/>
    <hyperlink location="Refinements!$A$5716:$F$5725" ref="C263"/>
    <hyperlink location="Refinements!$A$5726:$F$5735" ref="C264"/>
    <hyperlink location="Refinements!$A$6099:$F$6108" ref="C265"/>
    <hyperlink location="Refinements!$A$7160:$F$7169" ref="C266"/>
    <hyperlink location="Refinements!$A$8193:$F$8202" ref="C267"/>
    <hyperlink location="Refinements!$A$9609:$F$9618" ref="C268"/>
    <hyperlink location="Refinements!$A$9689:$F$9698" ref="C269"/>
    <hyperlink location="Refinements!$A$11234:$F$11243" ref="C270"/>
    <hyperlink location="Refinements!$A$5926:$F$5935" ref="C271"/>
    <hyperlink location="Refinements!$A$3470:$F$3479" ref="C272"/>
    <hyperlink location="Refinements!$A$5983:$F$5992" ref="C273"/>
    <hyperlink location="Refinements!$A$6087:$F$6096" ref="C274"/>
    <hyperlink location="Refinements!$A$6379:$F$6388" ref="C275"/>
    <hyperlink location="Refinements!$A$6136:$F$6145" ref="C276"/>
    <hyperlink location="Refinements!$A$6126:$F$6135" ref="C277"/>
    <hyperlink location="Refinements!$A$7389:$F$7398" ref="C278"/>
    <hyperlink location="Refinements!$A$1274:$F$1283" ref="C279"/>
    <hyperlink location="Refinements!$A$1284:$F$1293" ref="C280"/>
    <hyperlink location="Refinements!$A$7409:$F$7418" ref="C281"/>
    <hyperlink location="Refinements!$A$7798:$F$7807" ref="C282"/>
    <hyperlink location="Refinements!$A$7399:$F$7408" ref="C283"/>
    <hyperlink location="Refinements!$A$8855:$F$8864" ref="C284"/>
    <hyperlink location="Refinements!$A$9857:$F$9866" ref="C285"/>
    <hyperlink location="Refinements!$A$10123:$F$10132" ref="C286"/>
    <hyperlink location="Refinements!$A$10863:$F$10872" ref="C287"/>
    <hyperlink location="Refinements!$A$11244:$F$11253" ref="C288"/>
    <hyperlink location="Refinements!$A$7035:$F$7044" ref="C289"/>
    <hyperlink location="Refinements!$A$2248:$F$2257" ref="C290"/>
    <hyperlink location="Refinements!$A$3519:$F$3528" ref="C291"/>
    <hyperlink location="Refinements!$A$6917:$F$6926" ref="C292"/>
    <hyperlink location="Refinements!$A$6927:$F$6936" ref="C293"/>
    <hyperlink location="Refinements!$A$7046:$F$7055" ref="C294"/>
    <hyperlink location="Refinements!$A$7920:$F$7929" ref="C295"/>
    <hyperlink location="Refinements!$A$8416:$F$8425" ref="C296"/>
    <hyperlink location="Refinements!$A$3044:$F$3046" ref="C297"/>
    <hyperlink location="Refinements!$A$33:$F$35" ref="C298"/>
    <hyperlink location="Refinements!$A$964:$F$966" ref="C299"/>
    <hyperlink location="Refinements!$A$1758:$F$1760" ref="C300"/>
    <hyperlink location="Refinements!$A$1761:$F$1763" ref="C301"/>
    <hyperlink location="Refinements!$A$1773:$F$1775" ref="C302"/>
    <hyperlink location="Refinements!$A$1785:$F$1788" ref="C303"/>
    <hyperlink location="Refinements!$A$9265:$F$9269" ref="C304"/>
    <hyperlink location="Refinements!$A$9281:$F$9283" ref="C305"/>
    <hyperlink location="Refinements!$A$3846:$F$3847" ref="C306"/>
    <hyperlink location="Refinements!$A$989:$F$990" ref="C307"/>
    <hyperlink location="Refinements!$A$993:$F$993" ref="C308"/>
    <hyperlink location="Refinements!$A$3292:$F$3292" ref="C309"/>
    <hyperlink location="Refinements!$A$6097:$F$6097" ref="C310"/>
    <hyperlink location="Refinements!$A$11103:$F$11103" ref="C311"/>
    <hyperlink location="Refinements!$A$2510:$F$2512" ref="C312"/>
    <hyperlink location="Refinements!$A$6740:$F$6740" ref="C313"/>
    <hyperlink location="Refinements!$A$8227:$F$8227" ref="C314"/>
    <hyperlink location="Refinements!$A$2529:$F$2532" ref="C316"/>
    <hyperlink location="Refinements!$A$3883:$F$3885" ref="C317"/>
    <hyperlink location="Refinements!$A$4253:$F$4255" ref="C318"/>
    <hyperlink location="Refinements!$A$5193:$F$5195" ref="C319"/>
    <hyperlink location="Refinements!$A$5231:$F$5233" ref="C320"/>
    <hyperlink location="Refinements!$A$1294:$F$1296" ref="C321"/>
    <hyperlink location="Refinements!$A$1322:$F$1324" ref="C322"/>
    <hyperlink location="Refinements!$A$2242:$F$2244" ref="C323"/>
    <hyperlink location="Refinements!$A$3336:$F$3338" ref="C324"/>
    <hyperlink location="Refinements!$A$3358:$F$3360" ref="C325"/>
    <hyperlink location="Refinements!$A$3379:$F$3381" ref="C326"/>
    <hyperlink location="Refinements!$A$6476:$F$6478" ref="C327"/>
    <hyperlink location="Refinements!$A$7102:$F$7104" ref="C328"/>
    <hyperlink location="Refinements!$A$7469:$F$7471" ref="C329"/>
    <hyperlink location="Refinements!$A$8229:$F$8231" ref="C330"/>
    <hyperlink location="Refinements!$A$9287:$F$9289" ref="C331"/>
    <hyperlink location="Refinements!$A$9793:$F$9795" ref="C332"/>
    <hyperlink location="Refinements!$A$9887:$F$9889" ref="C333"/>
    <hyperlink location="Refinements!$A$11105:$F$11107" ref="C334"/>
    <hyperlink location="Refinements!$A$6798:$F$6800" ref="C335"/>
    <hyperlink location="Refinements!$A$6865:$F$6867" ref="C336"/>
    <hyperlink location="Refinements!$A$6905:$F$6907" ref="C337"/>
    <hyperlink location="Refinements!$A$8203:$F$8205" ref="C338"/>
    <hyperlink location="Refinements!$A$4201:$F$4203" ref="C339"/>
    <hyperlink location="Refinements!$A$5873:$F$5875" ref="C340"/>
    <hyperlink location="Refinements!$A$7157:$F$7159" ref="C341"/>
    <hyperlink location="Refinements!$A$8218:$F$8220" ref="C342"/>
    <hyperlink location="Refinements!$A$9666:$F$9668" ref="C343"/>
    <hyperlink location="Refinements!$A$10905:$F$10907" ref="C344"/>
    <hyperlink location="Refinements!$A$8413:$F$8415" ref="C345"/>
    <hyperlink location="Refinements!$A$10134:$F$10136" ref="C346"/>
    <hyperlink location="Refinements!$A$3028:$F$3034" ref="C347"/>
    <hyperlink location="Refinements!$A$33:$F$35" ref="C348"/>
    <hyperlink location="Refinements!$A$964:$F$966" ref="C349"/>
    <hyperlink location="Refinements!$A$1758:$F$1760" ref="C350"/>
    <hyperlink location="Refinements!$A$1761:$F$1763" ref="C351"/>
    <hyperlink location="Refinements!$A$1773:$F$1775" ref="C352"/>
    <hyperlink location="Refinements!$A$1785:$F$1788" ref="C353"/>
    <hyperlink location="Refinements!$A$9265:$F$9269" ref="C354"/>
    <hyperlink location="Refinements!$A$9281:$F$9283" ref="C355"/>
    <hyperlink location="Refinements!$A$3846:$F$3847" ref="C356"/>
    <hyperlink location="Refinements!$A$989:$F$990" ref="C357"/>
    <hyperlink location="Refinements!$A$993:$F$993" ref="C358"/>
    <hyperlink location="Refinements!$A$3292:$F$3292" ref="C359"/>
    <hyperlink location="Refinements!$A$6097:$F$6097" ref="C360"/>
    <hyperlink location="Refinements!$A$11103:$F$11103" ref="C361"/>
    <hyperlink location="Refinements!$A$2510:$F$2512" ref="C362"/>
    <hyperlink location="Refinements!$A$6740:$F$6740" ref="C363"/>
    <hyperlink location="Refinements!$A$8227:$F$8227" ref="C364"/>
    <hyperlink location="Refinements!$A$2529:$F$2532" ref="C366"/>
    <hyperlink location="Refinements!$A$3883:$F$3885" ref="C367"/>
    <hyperlink location="Refinements!$A$4253:$F$4255" ref="C368"/>
    <hyperlink location="Refinements!$A$5193:$F$5195" ref="C369"/>
    <hyperlink location="Refinements!$A$5231:$F$5233" ref="C370"/>
    <hyperlink location="Refinements!$A$1294:$F$1296" ref="C371"/>
    <hyperlink location="Refinements!$A$1322:$F$1324" ref="C372"/>
    <hyperlink location="Refinements!$A$2242:$F$2244" ref="C373"/>
    <hyperlink location="Refinements!$A$3336:$F$3338" ref="C374"/>
    <hyperlink location="Refinements!$A$3358:$F$3360" ref="C375"/>
    <hyperlink location="Refinements!$A$3379:$F$3381" ref="C376"/>
    <hyperlink location="Refinements!$A$6476:$F$6478" ref="C377"/>
    <hyperlink location="Refinements!$A$7102:$F$7104" ref="C378"/>
    <hyperlink location="Refinements!$A$7469:$F$7471" ref="C379"/>
    <hyperlink location="Refinements!$A$8229:$F$8231" ref="C380"/>
    <hyperlink location="Refinements!$A$9287:$F$9289" ref="C381"/>
    <hyperlink location="Refinements!$A$9793:$F$9795" ref="C382"/>
    <hyperlink location="Refinements!$A$9887:$F$9889" ref="C383"/>
    <hyperlink location="Refinements!$A$11105:$F$11107" ref="C384"/>
    <hyperlink location="Refinements!$A$6798:$F$6800" ref="C385"/>
    <hyperlink location="Refinements!$A$6865:$F$6867" ref="C386"/>
    <hyperlink location="Refinements!$A$6905:$F$6907" ref="C387"/>
    <hyperlink location="Refinements!$A$8203:$F$8205" ref="C388"/>
    <hyperlink location="Refinements!$A$4201:$F$4203" ref="C389"/>
    <hyperlink location="Refinements!$A$5873:$F$5875" ref="C390"/>
    <hyperlink location="Refinements!$A$7157:$F$7159" ref="C391"/>
    <hyperlink location="Refinements!$A$8218:$F$8220" ref="C392"/>
    <hyperlink location="Refinements!$A$9666:$F$9668" ref="C393"/>
    <hyperlink location="Refinements!$A$10905:$F$10907" ref="C394"/>
    <hyperlink location="Refinements!$A$8413:$F$8415" ref="C395"/>
    <hyperlink location="Refinements!$A$10134:$F$10136" ref="C396"/>
    <hyperlink location="Refinements!$A$60:$F$66" ref="C397"/>
    <hyperlink location="Refinements!$A$9398:$F$9404" ref="C398"/>
    <hyperlink location="Refinements!$A$8064:$F$8070" ref="C399"/>
    <hyperlink location="Refinements!$A$8090:$F$8096" ref="C400"/>
    <hyperlink location="Refinements!$A$7986:$F$7992" ref="C401"/>
    <hyperlink location="Refinements!$A$8038:$F$8044" ref="C402"/>
    <hyperlink location="Refinements!$A$5847:$F$5853" ref="C403"/>
    <hyperlink location="Refinements!$A$8012:$F$8018" ref="C404"/>
    <hyperlink location="Refinements!$A$10238:$F$10245" ref="C405"/>
    <hyperlink location="Refinements!$A$10190:$F$10197" ref="C406"/>
    <hyperlink location="Refinements!$A$10266:$F$10273" ref="C407"/>
    <hyperlink location="Refinements!$A$10218:$F$10225" ref="C408"/>
    <hyperlink location="Refinements!$A$93:$F$99" ref="C409"/>
    <hyperlink location="Refinements!$A$9384:$F$9390" ref="C410"/>
    <hyperlink location="Refinements!$A$2940:$F$2946" ref="C411"/>
    <hyperlink location="Refinements!$A$5323:$F$5329" ref="C412"/>
    <hyperlink location="Refinements!$A$5782:$F$5788" ref="C413"/>
    <hyperlink location="Refinements!$A$9463:$F$9469" ref="C414"/>
    <hyperlink location="Refinements!$A$190:$F$196" ref="C415"/>
    <hyperlink location="Refinements!$A$53:$F$59" ref="C416"/>
    <hyperlink location="Refinements!$A$982:$F$988" ref="C417"/>
    <hyperlink location="Refinements!$A$216:$F$222" ref="C418"/>
    <hyperlink location="Refinements!$A$236:$F$242" ref="C419"/>
    <hyperlink location="Refinements!$A$6879:$F$6885" ref="C420"/>
    <hyperlink location="Refinements!$A$2607:$F$2613" ref="C421"/>
    <hyperlink location="Refinements!$A$9733:$F$9739" ref="C422"/>
    <hyperlink location="Refinements!$A$262:$F$268" ref="C423"/>
    <hyperlink location="Refinements!$A$9424:$F$9430" ref="C424"/>
    <hyperlink location="Refinements!$A$138:$F$144" ref="C425"/>
    <hyperlink location="Refinements!$A$164:$F$170" ref="C426"/>
    <hyperlink location="Refinements!$A$321:$F$327" ref="C427"/>
    <hyperlink location="Refinements!$A$347:$F$353" ref="C428"/>
    <hyperlink location="Refinements!$A$288:$F$294" ref="C429"/>
    <hyperlink location="Refinements!$A$9491:$F$9497" ref="C430"/>
    <hyperlink location="Refinements!$A$9569:$F$9575" ref="C431"/>
    <hyperlink location="Refinements!$A$9369:$F$9377" ref="C432"/>
    <hyperlink location="Refinements!$A$9517:$F$9523" ref="C433"/>
    <hyperlink location="Refinements!$A$9543:$F$9549" ref="C434"/>
    <hyperlink location="Refinements!$A$9955:$F$9961" ref="C435"/>
    <hyperlink location="Refinements!$A$5567:$F$5573" ref="C436"/>
    <hyperlink location="Refinements!$A$9993:$F$9999" ref="C437"/>
    <hyperlink location="Refinements!$A$373:$F$379" ref="C438"/>
    <hyperlink location="Refinements!$A$1158:$F$1161" ref="C439"/>
    <hyperlink location="Refinements!$A$1117:$F$1122" ref="C440"/>
    <hyperlink location="Refinements!$A$1234:$F$1237" ref="C441"/>
    <hyperlink location="Refinements!$A$1553:$F$1558" ref="C442"/>
    <hyperlink location="Refinements!$A$1487:$F$1495" ref="C443"/>
    <hyperlink location="Refinements!$A$1508:$F$1514" ref="C444"/>
    <hyperlink location="Refinements!$A$1525:$F$1533" ref="C445"/>
    <hyperlink location="Refinements!$A$7131:$F$7134" ref="C446"/>
    <hyperlink location="Refinements!$A$9899:$F$9902" ref="C447"/>
    <hyperlink location="Refinements!$A$10092:$F$10097" ref="C448"/>
    <hyperlink location="Refinements!$A$1429:$F$1435" ref="C449"/>
    <hyperlink location="Refinements!$A$5134:$F$5140" ref="C450"/>
    <hyperlink location="Refinements!$A$7946:$F$7952" ref="C451"/>
    <hyperlink location="Refinements!$A$8936:$F$8942" ref="C452"/>
    <hyperlink location="Refinements!$A$3091:$F$3097" ref="C453"/>
    <hyperlink location="Refinements!$A$6836:$F$6842" ref="C454"/>
    <hyperlink location="Refinements!$A$1191:$F$1197" ref="C455"/>
    <hyperlink location="Refinements!$A$2744:$F$2750" ref="C456"/>
    <hyperlink location="Refinements!$A$6816:$F$6822" ref="C457"/>
    <hyperlink location="Refinements!$A$8247:$F$8253" ref="C458"/>
    <hyperlink location="Refinements!$A$8292:$F$8298" ref="C459"/>
    <hyperlink location="Refinements!$A$8349:$F$8355" ref="C460"/>
    <hyperlink location="Refinements!$A$11025:$F$11032" ref="C461"/>
    <hyperlink location="Refinements!$A$11057:$F$11064" ref="C462"/>
    <hyperlink location="Refinements!$A$996:$F$1003" ref="C463"/>
    <hyperlink location="Refinements!$A$1004:$F$1011" ref="C464"/>
    <hyperlink location="Refinements!$A$1012:$F$1019" ref="C465"/>
    <hyperlink location="Refinements!$A$1856:$F$1863" ref="C466"/>
    <hyperlink location="Refinements!$A$3115:$F$3122" ref="C467"/>
    <hyperlink location="Refinements!$A$6871:$F$6878" ref="C468"/>
    <hyperlink location="Refinements!$A$11226:$F$11233" ref="C469"/>
    <hyperlink location="Refinements!$A$2390:$F$2399" ref="C470"/>
    <hyperlink location="Refinements!$A$5746:$F$5757" ref="C471"/>
    <hyperlink location="Refinements!$A$5758:$F$5767" ref="C472"/>
    <hyperlink location="Refinements!$A$6404:$F$6413" ref="C473"/>
    <hyperlink location="Refinements!$A$6605:$F$6614" ref="C474"/>
    <hyperlink location="Refinements!$A$8832:$F$8840" ref="C475"/>
    <hyperlink location="Refinements!$A$9369:$F$9377" ref="C476"/>
    <hyperlink location="Refinements!$A$1022:$F$1029" ref="C477"/>
    <hyperlink location="Refinements!$A$1649:$F$1658" ref="C478"/>
    <hyperlink location="Refinements!$A$3098:$F$3107" ref="C479"/>
    <hyperlink location="Refinements!$A$5876:$F$5885" ref="C480"/>
    <hyperlink location="Refinements!$A$8877:$F$8884" ref="C481"/>
    <hyperlink location="Refinements!$A$3399:$F$3406" ref="C482"/>
    <hyperlink location="Refinements!$A$3407:$F$3414" ref="C483"/>
    <hyperlink location="Refinements!$A$3415:$F$3422" ref="C484"/>
    <hyperlink location="Refinements!$A$6482:$F$6489" ref="C485"/>
    <hyperlink location="Refinements!$A$6490:$F$6497" ref="C486"/>
    <hyperlink location="Refinements!$A$6498:$F$6505" ref="C487"/>
    <hyperlink location="Refinements!$A$6506:$F$6513" ref="C488"/>
    <hyperlink location="Refinements!$A$10084:$F$10091" ref="C489"/>
    <hyperlink location="Refinements!$A$9699:$F$9706" ref="C490"/>
    <hyperlink location="Refinements!$A$4213:$F$4220" ref="C491"/>
    <hyperlink location="Refinements!$A$9707:$F$9714" ref="C492"/>
    <hyperlink location="Refinements!$A$9814:$F$9821" ref="C493"/>
    <hyperlink location="Refinements!$A$10238:$F$10245" ref="C494"/>
    <hyperlink location="Refinements!$A$10190:$F$10197" ref="C495"/>
    <hyperlink location="Refinements!$A$10266:$F$10273" ref="C496"/>
    <hyperlink location="Refinements!$A$10218:$F$10225" ref="C497"/>
    <hyperlink location="Refinements!$A$10922:$F$10929" ref="C498"/>
    <hyperlink location="Refinements!$A$2980:$F$2987" ref="C499"/>
    <hyperlink location="Refinements!$A$1545:$F$1552" ref="C500"/>
    <hyperlink location="Refinements!$A$7108:$F$7115" ref="C501"/>
    <hyperlink location="Refinements!$A$9806:$F$9813" ref="C502"/>
    <hyperlink location="Refinements!$A$10988:$F$10995" ref="C503"/>
    <hyperlink location="Refinements!$A$5205:$F$5212" ref="C504"/>
    <hyperlink location="Refinements!$A$10980:$F$10987" ref="C505"/>
    <hyperlink location="Refinements!$A$10996:$F$11003" ref="C506"/>
    <hyperlink location="Refinements!$A$2567:$F$2575" ref="C507"/>
    <hyperlink location="Refinements!$A$5369:$F$5376" ref="C508"/>
    <hyperlink location="Refinements!$A$2576:$F$2583" ref="C509"/>
    <hyperlink location="Refinements!$A$2666:$F$2674" ref="C510"/>
    <hyperlink location="Refinements!$A$7646:$F$7652" ref="C511"/>
    <hyperlink location="Refinements!$A$3004:$F$3011" ref="C512"/>
    <hyperlink location="Refinements!$A$2592:$F$2606" ref="C513"/>
    <hyperlink location="Refinements!$A$5479:$F$5485" ref="C514"/>
    <hyperlink location="Refinements!$A$2622:$F$2633" ref="C515"/>
    <hyperlink location="Refinements!$A$2:$F$13" ref="C516"/>
    <hyperlink location="Refinements!$A$1737:$F$1748" ref="C517"/>
    <hyperlink location="Refinements!$A$1878:$F$1889" ref="C518"/>
    <hyperlink location="Refinements!$A$2197:$F$2208" ref="C519"/>
    <hyperlink location="Refinements!$A$3494:$F$3505" ref="C520"/>
    <hyperlink location="Refinements!$A$7145:$F$7156" ref="C521"/>
    <hyperlink location="Refinements!$A$5887:$F$5893" ref="C522"/>
    <hyperlink location="Refinements!$A$1571:$F$1577" ref="C523"/>
    <hyperlink location="Refinements!$A$5186:$F$5192" ref="C524"/>
    <hyperlink location="Refinements!$A$5768:$F$5775" ref="C525"/>
    <hyperlink location="Refinements!$A$7932:$F$7939" ref="C526"/>
    <hyperlink location="Refinements!$A$5901:$F$5907" ref="C527"/>
    <hyperlink location="Refinements!$A$6235:$F$6241" ref="C528"/>
    <hyperlink location="Refinements!$A$6282:$F$6288" ref="C529"/>
    <hyperlink location="Refinements!$A$7487:$F$7493" ref="C530"/>
    <hyperlink location="Refinements!$A$1659:$F$1665" ref="C531"/>
    <hyperlink location="Refinements!$A$7520:$F$7527" ref="C532"/>
    <hyperlink location="Refinements!$A$7557:$F$7563" ref="C533"/>
    <hyperlink location="Refinements!$A$9759:$F$9765" ref="C534"/>
    <hyperlink location="Refinements!$A$9766:$F$9772" ref="C535"/>
    <hyperlink location="Refinements!$A$10874:$F$10880" ref="C536"/>
    <hyperlink location="Refinements!$A$8122:$F$8130" ref="C537"/>
    <hyperlink location="Refinements!$A$8601:$F$8607" ref="C538"/>
    <hyperlink location="Refinements!$A$7614:$F$7620" ref="C539"/>
    <hyperlink location="Refinements!$A$7646:$F$7652" ref="C540"/>
    <hyperlink location="Refinements!$A$8639:$F$8645" ref="C541"/>
    <hyperlink location="Refinements!$A$8677:$F$8683" ref="C542"/>
    <hyperlink location="Refinements!$A$2786:$F$2793" ref="C543"/>
    <hyperlink location="Refinements!$A$9193:$F$9200" ref="C544"/>
    <hyperlink location="Refinements!$A$4213:$F$4220" ref="C545"/>
    <hyperlink location="Refinements!$A$2814:$F$2821" ref="C546"/>
    <hyperlink location="Refinements!$A$3809:$F$3816" ref="C547"/>
    <hyperlink location="Refinements!$A$2642:$F$2649" ref="C548"/>
    <hyperlink location="Refinements!$A$9491:$F$9497" ref="C549"/>
    <hyperlink location="Refinements!$A$11125:$F$11132" ref="C550"/>
    <hyperlink location="Refinements!$A$9669:$F$9676" ref="C551"/>
    <hyperlink location="Refinements!$A$9707:$F$9714" ref="C552"/>
    <hyperlink location="Refinements!$A$9834:$F$9842" ref="C553"/>
    <hyperlink location="Refinements!$A$9879:$F$9886" ref="C554"/>
    <hyperlink location="Refinements!$A$9955:$F$9961" ref="C555"/>
    <hyperlink location="Refinements!$A$5567:$F$5573" ref="C556"/>
    <hyperlink location="Refinements!$A$9993:$F$9999" ref="C557"/>
    <hyperlink location="Refinements!$A$10376:$F$10384" ref="C558"/>
    <hyperlink location="Refinements!$A$1584:$F$1594" ref="C559"/>
    <hyperlink location="Refinements!$A$1616:$F$1624" ref="C560"/>
    <hyperlink location="Refinements!$A$6172:$F$6180" ref="C561"/>
    <hyperlink location="Refinements!$A$7431:$F$7439" ref="C562"/>
    <hyperlink location="Refinements!$A$10046:$F$10054" ref="C563"/>
    <hyperlink location="Refinements!$A$10336:$F$10345" ref="C564"/>
    <hyperlink location="Refinements!$A$10908:$F$10914" ref="C565"/>
    <hyperlink location="Refinements!$A$86:$F$92" ref="C566"/>
    <hyperlink location="Refinements!$A$119:$F$125" ref="C567"/>
    <hyperlink location="Refinements!$A$5593:$F$5599" ref="C568"/>
    <hyperlink location="Refinements!$A$229:$F$235" ref="C569"/>
    <hyperlink location="Refinements!$A$8898:$F$8904" ref="C570"/>
    <hyperlink location="Refinements!$A$314:$F$320" ref="C571"/>
    <hyperlink location="Refinements!$A$10027:$F$10033" ref="C572"/>
    <hyperlink location="Refinements!$A$1463:$F$1469" ref="C573"/>
    <hyperlink location="Refinements!$A$5147:$F$5153" ref="C574"/>
    <hyperlink location="Refinements!$A$7959:$F$7965" ref="C575"/>
    <hyperlink location="Refinements!$A$8949:$F$8955" ref="C576"/>
    <hyperlink location="Refinements!$A$5178:$F$5185" ref="C577"/>
    <hyperlink location="Refinements!$A$5423:$F$5431" ref="C578"/>
    <hyperlink location="Refinements!$A$5593:$F$5599" ref="C579"/>
    <hyperlink location="Refinements!$A$5795:$F$5801" ref="C580"/>
    <hyperlink location="Refinements!$A$14:$F$20" ref="C581"/>
    <hyperlink location="Refinements!$A$1890:$F$1896" ref="C582"/>
    <hyperlink location="Refinements!$A$2209:$F$2215" ref="C583"/>
    <hyperlink location="Refinements!$A$3512:$F$3518" ref="C584"/>
    <hyperlink location="Refinements!$A$5894:$F$5900" ref="C585"/>
    <hyperlink location="Refinements!$A$6295:$F$6301" ref="C586"/>
    <hyperlink location="Refinements!$A$10915:$F$10921" ref="C587"/>
    <hyperlink location="Refinements!$A$5350:$F$5356" ref="C588"/>
    <hyperlink location="Refinements!$A$6733:$F$6739" ref="C589"/>
    <hyperlink location="Refinements!$A$11205:$F$11211" ref="C590"/>
    <hyperlink location="Refinements!$A$6850:$F$6856" ref="C591"/>
    <hyperlink location="Refinements!$A$6829:$F$6835" ref="C592"/>
    <hyperlink location="Refinements!$A$8273:$F$8279" ref="C593"/>
    <hyperlink location="Refinements!$A$8318:$F$8324" ref="C594"/>
    <hyperlink location="Refinements!$A$8375:$F$8381" ref="C595"/>
    <hyperlink location="Refinements!$A$7095:$F$7101" ref="C596"/>
    <hyperlink location="Refinements!$A$7513:$F$7519" ref="C597"/>
    <hyperlink location="Refinements!$A$7542:$F$7549" ref="C598"/>
    <hyperlink location="Refinements!$A$9786:$F$9792" ref="C599"/>
    <hyperlink location="Refinements!$A$9799:$F$9805" ref="C600"/>
    <hyperlink location="Refinements!$A$8137:$F$8143" ref="C601"/>
    <hyperlink location="Refinements!$A$8988:$F$8994" ref="C602"/>
    <hyperlink location="Refinements!$A$9849:$F$9856" ref="C603"/>
    <hyperlink location="Refinements!$A$10027:$F$10033" ref="C604"/>
    <hyperlink location="Refinements!$A$10316:$F$10323" ref="C605"/>
    <hyperlink location="Refinements!$A$1601:$F$1609" ref="C606"/>
    <hyperlink location="Refinements!$A$6207:$F$6214" ref="C607"/>
    <hyperlink location="Refinements!$A$7461:$F$7468" ref="C608"/>
    <hyperlink location="Refinements!$A$10076:$F$10083" ref="C609"/>
    <hyperlink location="Refinements!$A$10367:$F$10375" ref="C610"/>
    <hyperlink location="Refinements!$A$1172:$F$1178" ref="C611"/>
    <hyperlink location="Refinements!$A$1126:$F$1132" ref="C612"/>
    <hyperlink location="Refinements!$A$1245:$F$1251" ref="C613"/>
    <hyperlink location="Refinements!$A$1562:$F$1570" ref="C614"/>
    <hyperlink location="Refinements!$A$1496:$F$1507" ref="C615"/>
    <hyperlink location="Refinements!$A$1515:$F$1524" ref="C616"/>
    <hyperlink location="Refinements!$A$1534:$F$1544" ref="C617"/>
    <hyperlink location="Refinements!$A$7135:$F$7141" ref="C618"/>
    <hyperlink location="Refinements!$A$10098:$F$10106" ref="C619"/>
    <hyperlink location="Refinements!$A$11018:$F$11024" ref="C620"/>
    <hyperlink location="Refinements!$A$1342:$F$1349" ref="C621"/>
    <hyperlink location="Refinements!$A$3108:$F$3114" ref="C622"/>
    <hyperlink location="Refinements!$A$8832:$F$8840" ref="C623"/>
    <hyperlink location="Refinements!$A$10954:$F$10960" ref="C624"/>
    <hyperlink location="Refinements!$A$10973:$F$10979" ref="C625"/>
    <hyperlink location="Refinements!$A$3035:$F$3043" ref="C626"/>
    <hyperlink location="Refinements!$A$2460:$F$2468" ref="C627"/>
    <hyperlink location="Refinements!$A$2558:$F$2566" ref="C628"/>
    <hyperlink location="Refinements!$A$2713:$F$2722" ref="C629"/>
    <hyperlink location="Refinements!$A$2761:$F$2769" ref="C630"/>
    <hyperlink location="Refinements!$A$2777:$F$2785" ref="C631"/>
    <hyperlink location="Refinements!$A$2971:$F$2979" ref="C632"/>
    <hyperlink location="Refinements!$A$3047:$F$3069" ref="C633"/>
    <hyperlink location="Refinements!$A$430:$F$452" ref="C634"/>
    <hyperlink location="Refinements!$A$485:$F$508" ref="C635"/>
    <hyperlink location="Refinements!$A$587:$F$609" ref="C636"/>
    <hyperlink location="Refinements!$A$6414:$F$6436" ref="C637"/>
    <hyperlink location="Refinements!$A$6743:$F$6765" ref="C638"/>
    <hyperlink location="Refinements!$A$8432:$F$8454" ref="C639"/>
    <hyperlink location="Refinements!$A$860:$F$883" ref="C640"/>
    <hyperlink location="Refinements!$A$1799:$F$1822" ref="C641"/>
    <hyperlink location="Refinements!$A$1954:$F$1977" ref="C642"/>
    <hyperlink location="Refinements!$A$1350:$F$1373" ref="C643"/>
    <hyperlink location="Refinements!$A$1897:$F$1920" ref="C644"/>
    <hyperlink location="Refinements!$A$2045:$F$2068" ref="C645"/>
    <hyperlink location="Refinements!$A$2099:$F$2122" ref="C646"/>
    <hyperlink location="Refinements!$A$5264:$F$5287" ref="C647"/>
    <hyperlink location="Refinements!$A$11298:$F$11321" ref="C648"/>
    <hyperlink location="Refinements!$A$3754:$F$3776" ref="C649"/>
    <hyperlink location="Refinements!$A$4054:$F$4076" ref="C650"/>
    <hyperlink location="Refinements!$A$3130:$F$3152" ref="C651"/>
    <hyperlink location="Refinements!$A$3889:$F$3911" ref="C652"/>
    <hyperlink location="Refinements!$A$3944:$F$3966" ref="C653"/>
    <hyperlink location="Refinements!$A$3999:$F$4021" ref="C654"/>
    <hyperlink location="Refinements!$A$4109:$F$4131" ref="C655"/>
    <hyperlink location="Refinements!$A$5600:$F$5626" ref="C656"/>
    <hyperlink location="Refinements!$A$6937:$F$6961" ref="C657"/>
    <hyperlink location="Refinements!$A$7816:$F$7842" ref="C658"/>
    <hyperlink location="Refinements!$A$8494:$F$8516" ref="C659"/>
    <hyperlink location="Refinements!$A$3070:$F$3078" ref="C660"/>
    <hyperlink location="Refinements!$A$2272:$F$2281" ref="C661"/>
    <hyperlink location="Refinements!$A$2322:$F$2331" ref="C662"/>
    <hyperlink location="Refinements!$A$2282:$F$2291" ref="C663"/>
    <hyperlink location="Refinements!$A$2292:$F$2301" ref="C664"/>
    <hyperlink location="Refinements!$A$2302:$F$2311" ref="C665"/>
    <hyperlink location="Refinements!$A$2312:$F$2321" ref="C666"/>
    <hyperlink location="Refinements!$A$2352:$F$2361" ref="C667"/>
    <hyperlink location="Refinements!$A$2332:$F$2341" ref="C668"/>
    <hyperlink location="Refinements!$A$2342:$F$2351" ref="C669"/>
    <hyperlink location="Refinements!$A$2362:$F$2371" ref="C670"/>
    <hyperlink location="Refinements!$A$2372:$F$2381" ref="C671"/>
    <hyperlink location="Refinements!$A$2156:$F$2164" ref="C672"/>
    <hyperlink location="Refinements!$A$2188:$F$2196" ref="C673"/>
    <hyperlink location="Refinements!$A$7116:$F$7124" ref="C674"/>
    <hyperlink location="Refinements!$A$9024:$F$9032" ref="C675"/>
    <hyperlink location="Refinements!$A$3364:$F$3372" ref="C676"/>
    <hyperlink location="Refinements!$A$2408:$F$2418" ref="C677"/>
    <hyperlink location="Refinements!$A$3266:$F$3272" ref="C678"/>
    <hyperlink location="Refinements!$A$9033:$F$9041" ref="C679"/>
    <hyperlink location="Refinements!$A$2751:$F$2760" ref="C680"/>
    <hyperlink location="Refinements!$A$2770:$F$2776" ref="C681"/>
    <hyperlink location="Refinements!$A$2549:$F$2557" ref="C682"/>
    <hyperlink location="Refinements!$A$6389:$F$6396" ref="C683"/>
    <hyperlink location="Refinements!$A$2683:$F$2695" ref="C684"/>
    <hyperlink location="Refinements!$A$8163:$F$8171" ref="C685"/>
    <hyperlink location="Refinements!$A$3237:$F$3243" ref="C686"/>
    <hyperlink location="Refinements!$A$2732:$F$2743" ref="C687"/>
    <hyperlink location="Refinements!$A$9024:$F$9032" ref="C688"/>
    <hyperlink location="Refinements!$A$9309:$F$9316" ref="C689"/>
    <hyperlink location="Refinements!$A$3020:$F$3027" ref="C690"/>
    <hyperlink location="Refinements!$A$9123:$F$9131" ref="C691"/>
    <hyperlink location="Refinements!$A$2802:$F$2813" ref="C692"/>
    <hyperlink location="Refinements!$A$9339:$F$9346" ref="C693"/>
    <hyperlink location="Refinements!$A$400:$F$407" ref="C694"/>
    <hyperlink location="Refinements!$A$2382:$F$2389" ref="C695"/>
    <hyperlink location="Refinements!$A$2400:$F$2407" ref="C696"/>
    <hyperlink location="Refinements!$A$2419:$F$2427" ref="C697"/>
    <hyperlink location="Refinements!$A$2428:$F$2435" ref="C698"/>
    <hyperlink location="Refinements!$A$2436:$F$2443" ref="C699"/>
    <hyperlink location="Refinements!$A$1687:$F$1694" ref="C700"/>
    <hyperlink location="Refinements!$A$2444:$F$2451" ref="C701"/>
    <hyperlink location="Refinements!$A$2452:$F$2459" ref="C702"/>
    <hyperlink location="Refinements!$A$2469:$F$2476" ref="C703"/>
    <hyperlink location="Refinements!$A$3237:$F$3243" ref="C704"/>
    <hyperlink location="Refinements!$A$2477:$F$2485" ref="C705"/>
    <hyperlink location="Refinements!$A$2486:$F$2493" ref="C706"/>
    <hyperlink location="Refinements!$A$2494:$F$2501" ref="C707"/>
    <hyperlink location="Refinements!$A$2502:$F$2509" ref="C708"/>
    <hyperlink location="Refinements!$A$2513:$F$2520" ref="C709"/>
    <hyperlink location="Refinements!$A$2521:$F$2528" ref="C710"/>
    <hyperlink location="Refinements!$A$2533:$F$2540" ref="C711"/>
    <hyperlink location="Refinements!$A$2541:$F$2548" ref="C712"/>
    <hyperlink location="Refinements!$A$2584:$F$2591" ref="C713"/>
    <hyperlink location="Refinements!$A$2614:$F$2621" ref="C714"/>
    <hyperlink location="Refinements!$A$2634:$F$2641" ref="C715"/>
    <hyperlink location="Refinements!$A$2650:$F$2657" ref="C716"/>
    <hyperlink location="Refinements!$A$2658:$F$2665" ref="C717"/>
    <hyperlink location="Refinements!$A$6302:$F$6309" ref="C718"/>
    <hyperlink location="Refinements!$A$2861:$F$2870" ref="C719"/>
    <hyperlink location="Refinements!$A$2932:$F$2939" ref="C720"/>
    <hyperlink location="Refinements!$A$2675:$F$2682" ref="C721"/>
    <hyperlink location="Refinements!$A$2696:$F$2703" ref="C722"/>
    <hyperlink location="Refinements!$A$2704:$F$2712" ref="C723"/>
    <hyperlink location="Refinements!$A$7782:$F$7789" ref="C724"/>
    <hyperlink location="Refinements!$A$2226:$F$2233" ref="C725"/>
    <hyperlink location="Refinements!$A$5432:$F$5439" ref="C726"/>
    <hyperlink location="Refinements!$A$6215:$F$6222" ref="C727"/>
    <hyperlink location="Refinements!$A$6624:$F$6631" ref="C728"/>
    <hyperlink location="Refinements!$A$2723:$F$2731" ref="C729"/>
    <hyperlink location="Refinements!$A$2794:$F$2801" ref="C730"/>
    <hyperlink location="Refinements!$A$2822:$F$2829" ref="C731"/>
    <hyperlink location="Refinements!$A$2830:$F$2837" ref="C732"/>
    <hyperlink location="Refinements!$A$9309:$F$9316" ref="C733"/>
    <hyperlink location="Refinements!$A$2838:$F$2845" ref="C734"/>
    <hyperlink location="Refinements!$A$2871:$F$2879" ref="C735"/>
    <hyperlink location="Refinements!$A$2880:$F$2887" ref="C736"/>
    <hyperlink location="Refinements!$A$2888:$F$2895" ref="C737"/>
    <hyperlink location="Refinements!$A$10745:$F$10754" ref="C738"/>
    <hyperlink location="Refinements!$A$10707:$F$10716" ref="C739"/>
    <hyperlink location="Refinements!$A$10783:$F$10792" ref="C740"/>
    <hyperlink location="Refinements!$A$2963:$F$2970" ref="C741"/>
    <hyperlink location="Refinements!$A$2947:$F$2954" ref="C742"/>
    <hyperlink location="Refinements!$A$2955:$F$2962" ref="C743"/>
    <hyperlink location="Refinements!$A$2988:$F$2995" ref="C744"/>
    <hyperlink location="Refinements!$A$2996:$F$3003" ref="C745"/>
    <hyperlink location="Refinements!$A$11149:$F$11156" ref="C746"/>
    <hyperlink location="Refinements!$A$3012:$F$3019" ref="C747"/>
    <hyperlink location="Refinements!$A$2846:$F$2860" ref="C748"/>
    <hyperlink location="Refinements!$A$2896:$F$2904" ref="C749"/>
    <hyperlink location="Refinements!$A$2905:$F$2913" ref="C750"/>
    <hyperlink location="Refinements!$A$2914:$F$2922" ref="C751"/>
    <hyperlink location="Refinements!$A$2923:$F$2931" ref="C752"/>
    <hyperlink location="Refinements!$A$3086:$F$3086" ref="C753"/>
    <hyperlink location="Refinements!$A$794:$F$811" ref="C754"/>
    <hyperlink location="Refinements!$A$3297:$F$3314" ref="C755"/>
    <hyperlink location="Refinements!$A$10140:$F$10140" ref="C756"/>
    <hyperlink location="Refinements!$A$10899:$F$10903" ref="C757"/>
    <hyperlink location="Refinements!$A$5041:$F$5043" ref="C758"/>
    <hyperlink location="Refinements!$A$36:$F$38" ref="C759"/>
    <hyperlink location="Refinements!$A$970:$F$972" ref="C760"/>
    <hyperlink location="Refinements!$A$1749:$F$1751" ref="C761"/>
    <hyperlink location="Refinements!$A$1764:$F$1766" ref="C762"/>
    <hyperlink location="Refinements!$A$1776:$F$1778" ref="C763"/>
    <hyperlink location="Refinements!$A$1789:$F$1792" ref="C764"/>
    <hyperlink location="Refinements!$A$9270:$F$9274" ref="C765"/>
    <hyperlink location="Refinements!$A$9284:$F$9286" ref="C766"/>
    <hyperlink location="Refinements!$A$3848:$F$3849" ref="C767"/>
    <hyperlink location="Refinements!$A$991:$F$992" ref="C768"/>
    <hyperlink location="Refinements!$A$994:$F$994" ref="C769"/>
    <hyperlink location="Refinements!$A$3293:$F$3293" ref="C770"/>
    <hyperlink location="Refinements!$A$6098:$F$6098" ref="C771"/>
    <hyperlink location="Refinements!$A$11104:$F$11104" ref="C772"/>
    <hyperlink location="Refinements!$A$4560:$F$4562" ref="C773"/>
    <hyperlink location="Refinements!$A$6741:$F$6741" ref="C775"/>
    <hyperlink location="Refinements!$A$8228:$F$8228" ref="C776"/>
    <hyperlink location="Refinements!$A$4579:$F$4582" ref="C778"/>
    <hyperlink location="Refinements!$A$3886:$F$3888" ref="C779"/>
    <hyperlink location="Refinements!$A$4204:$F$4206" ref="C780"/>
    <hyperlink location="Refinements!$A$4256:$F$4258" ref="C781"/>
    <hyperlink location="Refinements!$A$5196:$F$5198" ref="C782"/>
    <hyperlink location="Refinements!$A$5234:$F$5236" ref="C783"/>
    <hyperlink location="Refinements!$A$1297:$F$1299" ref="C784"/>
    <hyperlink location="Refinements!$A$1325:$F$1327" ref="C785"/>
    <hyperlink location="Refinements!$A$2245:$F$2247" ref="C786"/>
    <hyperlink location="Refinements!$A$3339:$F$3341" ref="C787"/>
    <hyperlink location="Refinements!$A$3361:$F$3363" ref="C788"/>
    <hyperlink location="Refinements!$A$3382:$F$3384" ref="C789"/>
    <hyperlink location="Refinements!$A$6479:$F$6481" ref="C790"/>
    <hyperlink location="Refinements!$A$7105:$F$7107" ref="C791"/>
    <hyperlink location="Refinements!$A$7472:$F$7474" ref="C792"/>
    <hyperlink location="Refinements!$A$8232:$F$8234" ref="C793"/>
    <hyperlink location="Refinements!$A$9796:$F$9798" ref="C794"/>
    <hyperlink location="Refinements!$A$9890:$F$9892" ref="C795"/>
    <hyperlink location="Refinements!$A$11108:$F$11110" ref="C796"/>
    <hyperlink location="Refinements!$A$5923:$F$5925" ref="C797"/>
    <hyperlink location="Refinements!$A$3373:$F$3375" ref="C798"/>
    <hyperlink location="Refinements!$A$5917:$F$5919" ref="C799"/>
    <hyperlink location="Refinements!$A$6109:$F$6111" ref="C800"/>
    <hyperlink location="Refinements!$A$5911:$F$5913" ref="C801"/>
    <hyperlink location="Refinements!$A$6801:$F$6803" ref="C802"/>
    <hyperlink location="Refinements!$A$6908:$F$6910" ref="C803"/>
    <hyperlink location="Refinements!$A$4765:$F$4767" ref="C804"/>
    <hyperlink location="Refinements!$A$9637:$F$9639" ref="C805"/>
    <hyperlink location="Refinements!$A$10137:$F$10139" ref="C806"/>
    <hyperlink location="Refinements!$A$5034:$F$5040" ref="C807"/>
    <hyperlink location="Refinements!$A$36:$F$38" ref="C808"/>
    <hyperlink location="Refinements!$A$970:$F$972" ref="C809"/>
    <hyperlink location="Refinements!$A$1749:$F$1751" ref="C810"/>
    <hyperlink location="Refinements!$A$1764:$F$1766" ref="C811"/>
    <hyperlink location="Refinements!$A$1776:$F$1778" ref="C812"/>
    <hyperlink location="Refinements!$A$1789:$F$1792" ref="C813"/>
    <hyperlink location="Refinements!$A$9270:$F$9274" ref="C814"/>
    <hyperlink location="Refinements!$A$9284:$F$9286" ref="C815"/>
    <hyperlink location="Refinements!$A$3848:$F$3849" ref="C816"/>
    <hyperlink location="Refinements!$A$991:$F$992" ref="C817"/>
    <hyperlink location="Refinements!$A$994:$F$994" ref="C818"/>
    <hyperlink location="Refinements!$A$3293:$F$3293" ref="C819"/>
    <hyperlink location="Refinements!$A$6098:$F$6098" ref="C820"/>
    <hyperlink location="Refinements!$A$11104:$F$11104" ref="C821"/>
    <hyperlink location="Refinements!$A$4560:$F$4562" ref="C822"/>
    <hyperlink location="Refinements!$A$6741:$F$6741" ref="C824"/>
    <hyperlink location="Refinements!$A$8228:$F$8228" ref="C825"/>
    <hyperlink location="Refinements!$A$4579:$F$4582" ref="C827"/>
    <hyperlink location="Refinements!$A$3886:$F$3888" ref="C828"/>
    <hyperlink location="Refinements!$A$4204:$F$4206" ref="C829"/>
    <hyperlink location="Refinements!$A$4256:$F$4258" ref="C830"/>
    <hyperlink location="Refinements!$A$5196:$F$5198" ref="C831"/>
    <hyperlink location="Refinements!$A$5234:$F$5236" ref="C832"/>
    <hyperlink location="Refinements!$A$1297:$F$1299" ref="C833"/>
    <hyperlink location="Refinements!$A$1325:$F$1327" ref="C834"/>
    <hyperlink location="Refinements!$A$2245:$F$2247" ref="C835"/>
    <hyperlink location="Refinements!$A$3339:$F$3341" ref="C836"/>
    <hyperlink location="Refinements!$A$3361:$F$3363" ref="C837"/>
    <hyperlink location="Refinements!$A$3382:$F$3384" ref="C838"/>
    <hyperlink location="Refinements!$A$6479:$F$6481" ref="C839"/>
    <hyperlink location="Refinements!$A$7105:$F$7107" ref="C840"/>
    <hyperlink location="Refinements!$A$7472:$F$7474" ref="C841"/>
    <hyperlink location="Refinements!$A$8232:$F$8234" ref="C842"/>
    <hyperlink location="Refinements!$A$9796:$F$9798" ref="C843"/>
    <hyperlink location="Refinements!$A$9890:$F$9892" ref="C844"/>
    <hyperlink location="Refinements!$A$11108:$F$11110" ref="C845"/>
    <hyperlink location="Refinements!$A$5923:$F$5925" ref="C846"/>
    <hyperlink location="Refinements!$A$3373:$F$3375" ref="C847"/>
    <hyperlink location="Refinements!$A$5917:$F$5919" ref="C848"/>
    <hyperlink location="Refinements!$A$6109:$F$6111" ref="C849"/>
    <hyperlink location="Refinements!$A$5911:$F$5913" ref="C850"/>
    <hyperlink location="Refinements!$A$6801:$F$6803" ref="C851"/>
    <hyperlink location="Refinements!$A$6908:$F$6910" ref="C852"/>
    <hyperlink location="Refinements!$A$4765:$F$4767" ref="C853"/>
    <hyperlink location="Refinements!$A$9637:$F$9639" ref="C854"/>
    <hyperlink location="Refinements!$A$10137:$F$10139" ref="C855"/>
    <hyperlink location="Refinements!$A$67:$F$73" ref="C856"/>
    <hyperlink location="Refinements!$A$9405:$F$9411" ref="C857"/>
    <hyperlink location="Refinements!$A$8071:$F$8077" ref="C858"/>
    <hyperlink location="Refinements!$A$8097:$F$8103" ref="C859"/>
    <hyperlink location="Refinements!$A$7993:$F$7999" ref="C860"/>
    <hyperlink location="Refinements!$A$8045:$F$8051" ref="C861"/>
    <hyperlink location="Refinements!$A$5854:$F$5860" ref="C862"/>
    <hyperlink location="Refinements!$A$8019:$F$8025" ref="C863"/>
    <hyperlink location="Refinements!$A$10246:$F$10253" ref="C864"/>
    <hyperlink location="Refinements!$A$10198:$F$10205" ref="C865"/>
    <hyperlink location="Refinements!$A$10274:$F$10281" ref="C866"/>
    <hyperlink location="Refinements!$A$10176:$F$10183" ref="C867"/>
    <hyperlink location="Refinements!$A$11010:$F$11017" ref="C868"/>
    <hyperlink location="Refinements!$A$100:$F$106" ref="C869"/>
    <hyperlink location="Refinements!$A$9302:$F$9308" ref="C870"/>
    <hyperlink location="Refinements!$A$4947:$F$4953" ref="C871"/>
    <hyperlink location="Refinements!$A$9450:$F$9456" ref="C872"/>
    <hyperlink location="Refinements!$A$9470:$F$9476" ref="C873"/>
    <hyperlink location="Refinements!$A$197:$F$203" ref="C874"/>
    <hyperlink location="Refinements!$A$243:$F$249" ref="C875"/>
    <hyperlink location="Refinements!$A$5454:$F$5460" ref="C876"/>
    <hyperlink location="Refinements!$A$6898:$F$6904" ref="C877"/>
    <hyperlink location="Refinements!$A$9740:$F$9746" ref="C878"/>
    <hyperlink location="Refinements!$A$281:$F$287" ref="C879"/>
    <hyperlink location="Refinements!$A$9431:$F$9437" ref="C880"/>
    <hyperlink location="Refinements!$A$145:$F$151" ref="C881"/>
    <hyperlink location="Refinements!$A$171:$F$177" ref="C882"/>
    <hyperlink location="Refinements!$A$328:$F$334" ref="C883"/>
    <hyperlink location="Refinements!$A$366:$F$372" ref="C884"/>
    <hyperlink location="Refinements!$A$295:$F$301" ref="C885"/>
    <hyperlink location="Refinements!$A$9498:$F$9504" ref="C886"/>
    <hyperlink location="Refinements!$A$9576:$F$9582" ref="C887"/>
    <hyperlink location="Refinements!$A$9524:$F$9530" ref="C888"/>
    <hyperlink location="Refinements!$A$9550:$F$9556" ref="C889"/>
    <hyperlink location="Refinements!$A$9962:$F$9968" ref="C890"/>
    <hyperlink location="Refinements!$A$5574:$F$5580" ref="C891"/>
    <hyperlink location="Refinements!$A$10000:$F$10006" ref="C892"/>
    <hyperlink location="Refinements!$A$380:$F$386" ref="C893"/>
    <hyperlink location="Refinements!$A$687:$F$693" ref="C894"/>
    <hyperlink location="Refinements!$A$648:$F$654" ref="C895"/>
    <hyperlink location="Refinements!$A$661:$F$667" ref="C896"/>
    <hyperlink location="Refinements!$A$706:$F$712" ref="C897"/>
    <hyperlink location="Refinements!$A$8150:$F$8156" ref="C898"/>
    <hyperlink location="Refinements!$A$9090:$F$9096" ref="C899"/>
    <hyperlink location="Refinements!$A$9097:$F$9103" ref="C900"/>
    <hyperlink location="Refinements!$A$9110:$F$9116" ref="C901"/>
    <hyperlink location="Refinements!$A$674:$F$680" ref="C902"/>
    <hyperlink location="Refinements!$A$1162:$F$1165" ref="C903"/>
    <hyperlink location="Refinements!$A$1151:$F$1154" ref="C904"/>
    <hyperlink location="Refinements!$A$1238:$F$1241" ref="C905"/>
    <hyperlink location="Refinements!$A$9903:$F$9906" ref="C906"/>
    <hyperlink location="Refinements!$A$1436:$F$1442" ref="C907"/>
    <hyperlink location="Refinements!$A$5121:$F$5127" ref="C908"/>
    <hyperlink location="Refinements!$A$8917:$F$8923" ref="C909"/>
    <hyperlink location="Refinements!$A$4626:$F$4634" ref="C910"/>
    <hyperlink location="Refinements!$A$5377:$F$5384" ref="C911"/>
    <hyperlink location="Refinements!$A$4635:$F$4642" ref="C912"/>
    <hyperlink location="Refinements!$A$4706:$F$4714" ref="C913"/>
    <hyperlink location="Refinements!$A$7653:$F$7659" ref="C914"/>
    <hyperlink location="Refinements!$A$5010:$F$5017" ref="C915"/>
    <hyperlink location="Refinements!$A$4651:$F$4665" ref="C916"/>
    <hyperlink location="Refinements!$A$6843:$F$6849" ref="C917"/>
    <hyperlink location="Refinements!$A$1198:$F$1204" ref="C918"/>
    <hyperlink location="Refinements!$A$8254:$F$8260" ref="C919"/>
    <hyperlink location="Refinements!$A$8299:$F$8305" ref="C920"/>
    <hyperlink location="Refinements!$A$8356:$F$8362" ref="C921"/>
    <hyperlink location="Refinements!$A$8382:$F$8388" ref="C922"/>
    <hyperlink location="Refinements!$A$4723:$F$4729" ref="C923"/>
    <hyperlink location="Refinements!$A$7494:$F$7500" ref="C924"/>
    <hyperlink location="Refinements!$A$7528:$F$7535" ref="C925"/>
    <hyperlink location="Refinements!$A$7550:$F$7556" ref="C926"/>
    <hyperlink location="Refinements!$A$9773:$F$9779" ref="C927"/>
    <hyperlink location="Refinements!$A$8608:$F$8614" ref="C928"/>
    <hyperlink location="Refinements!$A$7621:$F$7627" ref="C929"/>
    <hyperlink location="Refinements!$A$7653:$F$7659" ref="C930"/>
    <hyperlink location="Refinements!$A$8646:$F$8652" ref="C931"/>
    <hyperlink location="Refinements!$A$8684:$F$8690" ref="C932"/>
    <hyperlink location="Refinements!$A$4788:$F$4796" ref="C933"/>
    <hyperlink location="Refinements!$A$5084:$F$5091" ref="C934"/>
    <hyperlink location="Refinements!$A$4335:$F$4342" ref="C935"/>
    <hyperlink location="Refinements!$A$6857:$F$6864" ref="C936"/>
    <hyperlink location="Refinements!$A$3817:$F$3824" ref="C937"/>
    <hyperlink location="Refinements!$A$4682:$F$4689" ref="C938"/>
    <hyperlink location="Refinements!$A$5076:$F$5083" ref="C939"/>
    <hyperlink location="Refinements!$A$9498:$F$9504" ref="C940"/>
    <hyperlink location="Refinements!$A$9962:$F$9968" ref="C941"/>
    <hyperlink location="Refinements!$A$5574:$F$5580" ref="C942"/>
    <hyperlink location="Refinements!$A$10000:$F$10006" ref="C943"/>
    <hyperlink location="Refinements!$A$10391:$F$10399" ref="C944"/>
    <hyperlink location="Refinements!$A$1864:$F$1877" ref="C945"/>
    <hyperlink location="Refinements!$A$3480:$F$3493" ref="C946"/>
    <hyperlink location="Refinements!$A$6181:$F$6194" ref="C947"/>
    <hyperlink location="Refinements!$A$7440:$F$7448" ref="C948"/>
    <hyperlink location="Refinements!$A$9078:$F$9089" ref="C949"/>
    <hyperlink location="Refinements!$A$10055:$F$10063" ref="C950"/>
    <hyperlink location="Refinements!$A$10346:$F$10354" ref="C951"/>
    <hyperlink location="Refinements!$A$4986:$F$4993" ref="C952"/>
    <hyperlink location="Refinements!$A$4494:$F$4501" ref="C953"/>
    <hyperlink location="Refinements!$A$7808:$F$7815" ref="C954"/>
    <hyperlink location="Refinements!$A$11077:$F$11084" ref="C955"/>
    <hyperlink location="Refinements!$A$4805:$F$4812" ref="C956"/>
    <hyperlink location="Refinements!$A$4870:$F$4877" ref="C957"/>
    <hyperlink location="Refinements!$A$10246:$F$10253" ref="C958"/>
    <hyperlink location="Refinements!$A$10198:$F$10205" ref="C959"/>
    <hyperlink location="Refinements!$A$10274:$F$10281" ref="C960"/>
    <hyperlink location="Refinements!$A$10176:$F$10183" ref="C961"/>
    <hyperlink location="Refinements!$A$11010:$F$11017" ref="C962"/>
    <hyperlink location="Refinements!$A$4978:$F$4985" ref="C963"/>
    <hyperlink location="Refinements!$A$5044:$F$5066" ref="C964"/>
    <hyperlink location="Refinements!$A$509:$F$531" ref="C965"/>
    <hyperlink location="Refinements!$A$884:$F$907" ref="C966"/>
    <hyperlink location="Refinements!$A$5627:$F$5653" ref="C967"/>
    <hyperlink location="Refinements!$A$5993:$F$6016" ref="C968"/>
    <hyperlink location="Refinements!$A$3423:$F$3446" ref="C969"/>
    <hyperlink location="Refinements!$A$5936:$F$5959" ref="C970"/>
    <hyperlink location="Refinements!$A$6040:$F$6063" ref="C971"/>
    <hyperlink location="Refinements!$A$6332:$F$6355" ref="C972"/>
    <hyperlink location="Refinements!$A$6962:$F$6986" ref="C973"/>
    <hyperlink location="Refinements!$A$7843:$F$7869" ref="C974"/>
    <hyperlink location="Refinements!$A$8517:$F$8539" ref="C975"/>
    <hyperlink location="Refinements!$A$5067:$F$5075" ref="C976"/>
    <hyperlink location="Refinements!$A$4343:$F$4352" ref="C977"/>
    <hyperlink location="Refinements!$A$4393:$F$4402" ref="C978"/>
    <hyperlink location="Refinements!$A$4353:$F$4362" ref="C979"/>
    <hyperlink location="Refinements!$A$4363:$F$4372" ref="C980"/>
    <hyperlink location="Refinements!$A$4373:$F$4382" ref="C981"/>
    <hyperlink location="Refinements!$A$4383:$F$4392" ref="C982"/>
    <hyperlink location="Refinements!$A$4423:$F$4432" ref="C983"/>
    <hyperlink location="Refinements!$A$4403:$F$4412" ref="C984"/>
    <hyperlink location="Refinements!$A$4413:$F$4422" ref="C985"/>
    <hyperlink location="Refinements!$A$4433:$F$4442" ref="C986"/>
    <hyperlink location="Refinements!$A$4443:$F$4452" ref="C987"/>
    <hyperlink location="Refinements!$A$1666:$F$1672" ref="C988"/>
    <hyperlink location="Refinements!$A$2165:$F$2173" ref="C989"/>
    <hyperlink location="Refinements!$A$3273:$F$3279" ref="C990"/>
    <hyperlink location="Refinements!$A$4608:$F$4616" ref="C991"/>
    <hyperlink location="Refinements!$A$6615:$F$6623" ref="C992"/>
    <hyperlink location="Refinements!$A$4756:$F$4764" ref="C993"/>
    <hyperlink location="Refinements!$A$4768:$F$4778" ref="C994"/>
    <hyperlink location="Refinements!$A$9042:$F$9051" ref="C995"/>
    <hyperlink location="Refinements!$A$9132:$F$9140" ref="C996"/>
    <hyperlink location="Refinements!$A$4813:$F$4823" ref="C997"/>
    <hyperlink location="Refinements!$A$9347:$F$9354" ref="C998"/>
    <hyperlink location="Refinements!$A$408:$F$415" ref="C999"/>
    <hyperlink location="Refinements!$A$4453:$F$4460" ref="C1000"/>
    <hyperlink location="Refinements!$A$4461:$F$4468" ref="C1001"/>
    <hyperlink location="Refinements!$A$4469:$F$4477" ref="C1002"/>
    <hyperlink location="Refinements!$A$4478:$F$4485" ref="C1003"/>
    <hyperlink location="Refinements!$A$4486:$F$4493" ref="C1004"/>
    <hyperlink location="Refinements!$A$1695:$F$1702" ref="C1005"/>
    <hyperlink location="Refinements!$A$4502:$F$4509" ref="C1006"/>
    <hyperlink location="Refinements!$A$4510:$F$4517" ref="C1007"/>
    <hyperlink location="Refinements!$A$4518:$F$4525" ref="C1008"/>
    <hyperlink location="Refinements!$A$3244:$F$3250" ref="C1009"/>
    <hyperlink location="Refinements!$A$4526:$F$4534" ref="C1010"/>
    <hyperlink location="Refinements!$A$4535:$F$4542" ref="C1011"/>
    <hyperlink location="Refinements!$A$4543:$F$4550" ref="C1012"/>
    <hyperlink location="Refinements!$A$4551:$F$4559" ref="C1013"/>
    <hyperlink location="Refinements!$A$4563:$F$4570" ref="C1014"/>
    <hyperlink location="Refinements!$A$4571:$F$4578" ref="C1015"/>
    <hyperlink location="Refinements!$A$4583:$F$4590" ref="C1016"/>
    <hyperlink location="Refinements!$A$4591:$F$4598" ref="C1017"/>
    <hyperlink location="Refinements!$A$4643:$F$4650" ref="C1018"/>
    <hyperlink location="Refinements!$A$4666:$F$4673" ref="C1019"/>
    <hyperlink location="Refinements!$A$4674:$F$4681" ref="C1020"/>
    <hyperlink location="Refinements!$A$4690:$F$4697" ref="C1021"/>
    <hyperlink location="Refinements!$A$4698:$F$4705" ref="C1022"/>
    <hyperlink location="Refinements!$A$6310:$F$6317" ref="C1023"/>
    <hyperlink location="Refinements!$A$4860:$F$4869" ref="C1024"/>
    <hyperlink location="Refinements!$A$4939:$F$4946" ref="C1025"/>
    <hyperlink location="Refinements!$A$4715:$F$4722" ref="C1026"/>
    <hyperlink location="Refinements!$A$4730:$F$4737" ref="C1027"/>
    <hyperlink location="Refinements!$A$4738:$F$4746" ref="C1028"/>
    <hyperlink location="Refinements!$A$7790:$F$7797" ref="C1029"/>
    <hyperlink location="Refinements!$A$2234:$F$2241" ref="C1030"/>
    <hyperlink location="Refinements!$A$5440:$F$5447" ref="C1031"/>
    <hyperlink location="Refinements!$A$6223:$F$6230" ref="C1032"/>
    <hyperlink location="Refinements!$A$6632:$F$6639" ref="C1033"/>
    <hyperlink location="Refinements!$A$4747:$F$4755" ref="C1034"/>
    <hyperlink location="Refinements!$A$4797:$F$4804" ref="C1035"/>
    <hyperlink location="Refinements!$A$4824:$F$4831" ref="C1036"/>
    <hyperlink location="Refinements!$A$4832:$F$4839" ref="C1037"/>
    <hyperlink location="Refinements!$A$9317:$F$9324" ref="C1038"/>
    <hyperlink location="Refinements!$A$4840:$F$4847" ref="C1039"/>
    <hyperlink location="Refinements!$A$4878:$F$4886" ref="C1040"/>
    <hyperlink location="Refinements!$A$4887:$F$4894" ref="C1041"/>
    <hyperlink location="Refinements!$A$4895:$F$4902" ref="C1042"/>
    <hyperlink location="Refinements!$A$10755:$F$10764" ref="C1043"/>
    <hyperlink location="Refinements!$A$10717:$F$10726" ref="C1044"/>
    <hyperlink location="Refinements!$A$10793:$F$10802" ref="C1045"/>
    <hyperlink location="Refinements!$A$4970:$F$4977" ref="C1046"/>
    <hyperlink location="Refinements!$A$4954:$F$4961" ref="C1047"/>
    <hyperlink location="Refinements!$A$4962:$F$4969" ref="C1048"/>
    <hyperlink location="Refinements!$A$4994:$F$5001" ref="C1049"/>
    <hyperlink location="Refinements!$A$5002:$F$5009" ref="C1050"/>
    <hyperlink location="Refinements!$A$11157:$F$11164" ref="C1051"/>
    <hyperlink location="Refinements!$A$5018:$F$5025" ref="C1052"/>
    <hyperlink location="Refinements!$A$4848:$F$4859" ref="C1053"/>
    <hyperlink location="Refinements!$A$4903:$F$4911" ref="C1054"/>
    <hyperlink location="Refinements!$A$4912:$F$4920" ref="C1055"/>
    <hyperlink location="Refinements!$A$4921:$F$4929" ref="C1056"/>
    <hyperlink location="Refinements!$A$4930:$F$4938" ref="C1057"/>
    <hyperlink location="Refinements!$A$5026:$F$5033" ref="C1058"/>
    <hyperlink location="Refinements!$A$5092:$F$5100" ref="C1059"/>
    <hyperlink location="Refinements!$A$4599:$F$4607" ref="C1060"/>
    <hyperlink location="Refinements!$A$4617:$F$4625" ref="C1061"/>
    <hyperlink location="Refinements!$A$4779:$F$4787" ref="C1062"/>
    <hyperlink location="Refinements!$A$5108:$F$5108" ref="C1063"/>
    <hyperlink location="Refinements!$A$812:$F$829" ref="C1064"/>
    <hyperlink location="Refinements!$A$3315:$F$3332" ref="C1065"/>
    <hyperlink location="Refinements!$A$10141:$F$10141" ref="C1066"/>
    <hyperlink location="Refinements!$A$10884:$F$10888" ref="C1067"/>
    <hyperlink location="Refinements!$A$5501:$F$5502" ref="C1068"/>
    <hyperlink location="Refinements!$A$39:$F$41" ref="C1069"/>
    <hyperlink location="Refinements!$A$973:$F$975" ref="C1070"/>
    <hyperlink location="Refinements!$A$1752:$F$1754" ref="C1071"/>
    <hyperlink location="Refinements!$A$1767:$F$1769" ref="C1072"/>
    <hyperlink location="Refinements!$A$1779:$F$1781" ref="C1073"/>
    <hyperlink location="Refinements!$A$1793:$F$1795" ref="C1074"/>
    <hyperlink location="Refinements!$A$9275:$F$9277" ref="C1075"/>
    <hyperlink location="Refinements!$A$5486:$F$5488" ref="C1076"/>
    <hyperlink location="Refinements!$A$4207:$F$4209" ref="C1077"/>
    <hyperlink location="Refinements!$A$4259:$F$4261" ref="C1078"/>
    <hyperlink location="Refinements!$A$5199:$F$5201" ref="C1079"/>
    <hyperlink location="Refinements!$A$5237:$F$5239" ref="C1080"/>
    <hyperlink location="Refinements!$A$1300:$F$1302" ref="C1081"/>
    <hyperlink location="Refinements!$A$9018:$F$9020" ref="C1082"/>
    <hyperlink location="Refinements!$A$11097:$F$11099" ref="C1083"/>
    <hyperlink location="Refinements!$A$5908:$F$5910" ref="C1084"/>
    <hyperlink location="Refinements!$A$3376:$F$3378" ref="C1085"/>
    <hyperlink location="Refinements!$A$5920:$F$5922" ref="C1086"/>
    <hyperlink location="Refinements!$A$5914:$F$5916" ref="C1087"/>
    <hyperlink location="Refinements!$A$6804:$F$6806" ref="C1088"/>
    <hyperlink location="Refinements!$A$6911:$F$6913" ref="C1089"/>
    <hyperlink location="Refinements!$A$8221:$F$8223" ref="C1090"/>
    <hyperlink location="Refinements!$A$9640:$F$9642" ref="C1091"/>
    <hyperlink location="Refinements!$A$9893:$F$9895" ref="C1092"/>
    <hyperlink location="Refinements!$A$5495:$F$5500" ref="C1093"/>
    <hyperlink location="Refinements!$A$39:$F$41" ref="C1094"/>
    <hyperlink location="Refinements!$A$973:$F$975" ref="C1095"/>
    <hyperlink location="Refinements!$A$1752:$F$1754" ref="C1096"/>
    <hyperlink location="Refinements!$A$1767:$F$1769" ref="C1097"/>
    <hyperlink location="Refinements!$A$1779:$F$1781" ref="C1098"/>
    <hyperlink location="Refinements!$A$1793:$F$1795" ref="C1099"/>
    <hyperlink location="Refinements!$A$9275:$F$9277" ref="C1100"/>
    <hyperlink location="Refinements!$A$5486:$F$5488" ref="C1101"/>
    <hyperlink location="Refinements!$A$4207:$F$4209" ref="C1102"/>
    <hyperlink location="Refinements!$A$4259:$F$4261" ref="C1103"/>
    <hyperlink location="Refinements!$A$5199:$F$5201" ref="C1104"/>
    <hyperlink location="Refinements!$A$5237:$F$5239" ref="C1105"/>
    <hyperlink location="Refinements!$A$1300:$F$1302" ref="C1106"/>
    <hyperlink location="Refinements!$A$9018:$F$9020" ref="C1107"/>
    <hyperlink location="Refinements!$A$11097:$F$11099" ref="C1108"/>
    <hyperlink location="Refinements!$A$5908:$F$5910" ref="C1109"/>
    <hyperlink location="Refinements!$A$3376:$F$3378" ref="C1110"/>
    <hyperlink location="Refinements!$A$5920:$F$5922" ref="C1111"/>
    <hyperlink location="Refinements!$A$5914:$F$5916" ref="C1112"/>
    <hyperlink location="Refinements!$A$6804:$F$6806" ref="C1113"/>
    <hyperlink location="Refinements!$A$6911:$F$6913" ref="C1114"/>
    <hyperlink location="Refinements!$A$8221:$F$8223" ref="C1115"/>
    <hyperlink location="Refinements!$A$9640:$F$9642" ref="C1116"/>
    <hyperlink location="Refinements!$A$9893:$F$9895" ref="C1117"/>
    <hyperlink location="Refinements!$A$74:$F$79" ref="C1118"/>
    <hyperlink location="Refinements!$A$9412:$F$9417" ref="C1119"/>
    <hyperlink location="Refinements!$A$8078:$F$8083" ref="C1120"/>
    <hyperlink location="Refinements!$A$8104:$F$8109" ref="C1121"/>
    <hyperlink location="Refinements!$A$8000:$F$8005" ref="C1122"/>
    <hyperlink location="Refinements!$A$8052:$F$8057" ref="C1123"/>
    <hyperlink location="Refinements!$A$5861:$F$5866" ref="C1124"/>
    <hyperlink location="Refinements!$A$8026:$F$8031" ref="C1125"/>
    <hyperlink location="Refinements!$A$10254:$F$10259" ref="C1126"/>
    <hyperlink location="Refinements!$A$10206:$F$10211" ref="C1127"/>
    <hyperlink location="Refinements!$A$10282:$F$10287" ref="C1128"/>
    <hyperlink location="Refinements!$A$10184:$F$10189" ref="C1129"/>
    <hyperlink location="Refinements!$A$10226:$F$10231" ref="C1130"/>
    <hyperlink location="Refinements!$A$107:$F$112" ref="C1131"/>
    <hyperlink location="Refinements!$A$5467:$F$5472" ref="C1132"/>
    <hyperlink location="Refinements!$A$10695:$F$10700" ref="C1133"/>
    <hyperlink location="Refinements!$A$126:$F$131" ref="C1134"/>
    <hyperlink location="Refinements!$A$9477:$F$9482" ref="C1135"/>
    <hyperlink location="Refinements!$A$204:$F$209" ref="C1136"/>
    <hyperlink location="Refinements!$A$250:$F$255" ref="C1137"/>
    <hyperlink location="Refinements!$A$5461:$F$5466" ref="C1138"/>
    <hyperlink location="Refinements!$A$6886:$F$6891" ref="C1139"/>
    <hyperlink location="Refinements!$A$9747:$F$9752" ref="C1140"/>
    <hyperlink location="Refinements!$A$275:$F$280" ref="C1141"/>
    <hyperlink location="Refinements!$A$9438:$F$9443" ref="C1142"/>
    <hyperlink location="Refinements!$A$152:$F$157" ref="C1143"/>
    <hyperlink location="Refinements!$A$178:$F$183" ref="C1144"/>
    <hyperlink location="Refinements!$A$335:$F$340" ref="C1145"/>
    <hyperlink location="Refinements!$A$354:$F$359" ref="C1146"/>
    <hyperlink location="Refinements!$A$302:$F$307" ref="C1147"/>
    <hyperlink location="Refinements!$A$9505:$F$9510" ref="C1148"/>
    <hyperlink location="Refinements!$A$9583:$F$9588" ref="C1149"/>
    <hyperlink location="Refinements!$A$9531:$F$9536" ref="C1150"/>
    <hyperlink location="Refinements!$A$9557:$F$9562" ref="C1151"/>
    <hyperlink location="Refinements!$A$9969:$F$9974" ref="C1152"/>
    <hyperlink location="Refinements!$A$5581:$F$5586" ref="C1153"/>
    <hyperlink location="Refinements!$A$10007:$F$10012" ref="C1154"/>
    <hyperlink location="Refinements!$A$387:$F$392" ref="C1155"/>
    <hyperlink location="Refinements!$A$694:$F$699" ref="C1156"/>
    <hyperlink location="Refinements!$A$655:$F$660" ref="C1157"/>
    <hyperlink location="Refinements!$A$668:$F$673" ref="C1158"/>
    <hyperlink location="Refinements!$A$713:$F$718" ref="C1159"/>
    <hyperlink location="Refinements!$A$8157:$F$8162" ref="C1160"/>
    <hyperlink location="Refinements!$A$9117:$F$9122" ref="C1161"/>
    <hyperlink location="Refinements!$A$1166:$F$1168" ref="C1162"/>
    <hyperlink location="Refinements!$A$1155:$F$1157" ref="C1163"/>
    <hyperlink location="Refinements!$A$1242:$F$1244" ref="C1164"/>
    <hyperlink location="Refinements!$A$9907:$F$9909" ref="C1165"/>
    <hyperlink location="Refinements!$A$1443:$F$1448" ref="C1166"/>
    <hyperlink location="Refinements!$A$5128:$F$5133" ref="C1167"/>
    <hyperlink location="Refinements!$A$8924:$F$8929" ref="C1168"/>
    <hyperlink location="Refinements!$A$5166:$F$5171" ref="C1169"/>
    <hyperlink location="Refinements!$A$5385:$F$5390" ref="C1170"/>
    <hyperlink location="Refinements!$A$5330:$F$5335" ref="C1171"/>
    <hyperlink location="Refinements!$A$6721:$F$6726" ref="C1172"/>
    <hyperlink location="Refinements!$A$7660:$F$7665" ref="C1173"/>
    <hyperlink location="Refinements!$A$11193:$F$11198" ref="C1174"/>
    <hyperlink location="Refinements!$A$5489:$F$5494" ref="C1175"/>
    <hyperlink location="Refinements!$A$7089:$F$7094" ref="C1176"/>
    <hyperlink location="Refinements!$A$7501:$F$7506" ref="C1177"/>
    <hyperlink location="Refinements!$A$8337:$F$8342" ref="C1178"/>
    <hyperlink location="Refinements!$A$1205:$F$1210" ref="C1179"/>
    <hyperlink location="Refinements!$A$8261:$F$8266" ref="C1180"/>
    <hyperlink location="Refinements!$A$8306:$F$8311" ref="C1181"/>
    <hyperlink location="Refinements!$A$8363:$F$8368" ref="C1182"/>
    <hyperlink location="Refinements!$A$8389:$F$8394" ref="C1183"/>
    <hyperlink location="Refinements!$A$8615:$F$8620" ref="C1184"/>
    <hyperlink location="Refinements!$A$7628:$F$7633" ref="C1185"/>
    <hyperlink location="Refinements!$A$7660:$F$7665" ref="C1186"/>
    <hyperlink location="Refinements!$A$8653:$F$8658" ref="C1187"/>
    <hyperlink location="Refinements!$A$8691:$F$8696" ref="C1188"/>
    <hyperlink location="Refinements!$A$8968:$F$8973" ref="C1189"/>
    <hyperlink location="Refinements!$A$9201:$F$9206" ref="C1190"/>
    <hyperlink location="Refinements!$A$9066:$F$9071" ref="C1191"/>
    <hyperlink location="Refinements!$A$5532:$F$5537" ref="C1192"/>
    <hyperlink location="Refinements!$A$3825:$F$3830" ref="C1193"/>
    <hyperlink location="Refinements!$A$5824:$F$5829" ref="C1194"/>
    <hyperlink location="Refinements!$A$9219:$F$9224" ref="C1195"/>
    <hyperlink location="Refinements!$A$9505:$F$9510" ref="C1196"/>
    <hyperlink location="Refinements!$A$9969:$F$9974" ref="C1197"/>
    <hyperlink location="Refinements!$A$5581:$F$5586" ref="C1198"/>
    <hyperlink location="Refinements!$A$10007:$F$10012" ref="C1199"/>
    <hyperlink location="Refinements!$A$10400:$F$10405" ref="C1200"/>
    <hyperlink location="Refinements!$A$4320:$F$4326" ref="C1201"/>
    <hyperlink location="Refinements!$A$6195:$F$6200" ref="C1202"/>
    <hyperlink location="Refinements!$A$7449:$F$7454" ref="C1203"/>
    <hyperlink location="Refinements!$A$10064:$F$10069" ref="C1204"/>
    <hyperlink location="Refinements!$A$10355:$F$10360" ref="C1205"/>
    <hyperlink location="Refinements!$A$11045:$F$11050" ref="C1206"/>
    <hyperlink location="Refinements!$A$1717:$F$1722" ref="C1207"/>
    <hyperlink location="Refinements!$A$11085:$F$11090" ref="C1208"/>
    <hyperlink location="Refinements!$A$9072:$F$9077" ref="C1209"/>
    <hyperlink location="Refinements!$A$10254:$F$10259" ref="C1210"/>
    <hyperlink location="Refinements!$A$10206:$F$10211" ref="C1211"/>
    <hyperlink location="Refinements!$A$10282:$F$10287" ref="C1212"/>
    <hyperlink location="Refinements!$A$10184:$F$10189" ref="C1213"/>
    <hyperlink location="Refinements!$A$10226:$F$10231" ref="C1214"/>
    <hyperlink location="Refinements!$A$10942:$F$10947" ref="C1215"/>
    <hyperlink location="Refinements!$A$5503:$F$5524" ref="C1216"/>
    <hyperlink location="Refinements!$A$532:$F$553" ref="C1217"/>
    <hyperlink location="Refinements!$A$908:$F$930" ref="C1218"/>
    <hyperlink location="Refinements!$A$5654:$F$5679" ref="C1219"/>
    <hyperlink location="Refinements!$A$6017:$F$6039" ref="C1220"/>
    <hyperlink location="Refinements!$A$3447:$F$3469" ref="C1221"/>
    <hyperlink location="Refinements!$A$5960:$F$5982" ref="C1222"/>
    <hyperlink location="Refinements!$A$6064:$F$6086" ref="C1223"/>
    <hyperlink location="Refinements!$A$6356:$F$6378" ref="C1224"/>
    <hyperlink location="Refinements!$A$6987:$F$7010" ref="C1225"/>
    <hyperlink location="Refinements!$A$7870:$F$7894" ref="C1226"/>
    <hyperlink location="Refinements!$A$8540:$F$8561" ref="C1227"/>
    <hyperlink location="Refinements!$A$5525:$F$5531" ref="C1228"/>
    <hyperlink location="Refinements!$A$2174:$F$2180" ref="C1229"/>
    <hyperlink location="Refinements!$A$3280:$F$3285" ref="C1230"/>
    <hyperlink location="Refinements!$A$4298:$F$4305" ref="C1231"/>
    <hyperlink location="Refinements!$A$8172:$F$8178" ref="C1232"/>
    <hyperlink location="Refinements!$A$8703:$F$8709" ref="C1233"/>
    <hyperlink location="Refinements!$A$8865:$F$8870" ref="C1234"/>
    <hyperlink location="Refinements!$A$9052:$F$9058" ref="C1235"/>
    <hyperlink location="Refinements!$A$9141:$F$9147" ref="C1236"/>
    <hyperlink location="Refinements!$A$9155:$F$9163" ref="C1237"/>
    <hyperlink location="Refinements!$A$9355:$F$9361" ref="C1238"/>
    <hyperlink location="Refinements!$A$416:$F$422" ref="C1239"/>
    <hyperlink location="Refinements!$A$719:$F$725" ref="C1240"/>
    <hyperlink location="Refinements!$A$1252:$F$1258" ref="C1241"/>
    <hyperlink location="Refinements!$A$1306:$F$1313" ref="C1242"/>
    <hyperlink location="Refinements!$A$1328:$F$1334" ref="C1243"/>
    <hyperlink location="Refinements!$A$1673:$F$1679" ref="C1244"/>
    <hyperlink location="Refinements!$A$1703:$F$1709" ref="C1245"/>
    <hyperlink location="Refinements!$A$1723:$F$1729" ref="C1246"/>
    <hyperlink location="Refinements!$A$2031:$F$2037" ref="C1247"/>
    <hyperlink location="Refinements!$A$2258:$F$2264" ref="C1248"/>
    <hyperlink location="Refinements!$A$3251:$F$3256" ref="C1249"/>
    <hyperlink location="Refinements!$A$3342:$F$3349" ref="C1250"/>
    <hyperlink location="Refinements!$A$3385:$F$3391" ref="C1251"/>
    <hyperlink location="Refinements!$A$3724:$F$3730" ref="C1252"/>
    <hyperlink location="Refinements!$A$3738:$F$3745" ref="C1253"/>
    <hyperlink location="Refinements!$A$3855:$F$3861" ref="C1254"/>
    <hyperlink location="Refinements!$A$3869:$F$3875" ref="C1255"/>
    <hyperlink location="Refinements!$A$4165:$F$4171" ref="C1256"/>
    <hyperlink location="Refinements!$A$4221:$F$4227" ref="C1257"/>
    <hyperlink location="Refinements!$A$5397:$F$5403" ref="C1258"/>
    <hyperlink location="Refinements!$A$5541:$F$5547" ref="C1259"/>
    <hyperlink location="Refinements!$A$5810:$F$5816" ref="C1260"/>
    <hyperlink location="Refinements!$A$6146:$F$6152" ref="C1261"/>
    <hyperlink location="Refinements!$A$6256:$F$6262" ref="C1262"/>
    <hyperlink location="Refinements!$A$6318:$F$6324" ref="C1263"/>
    <hyperlink location="Refinements!$A$9715:$F$9723" ref="C1264"/>
    <hyperlink location="Refinements!$A$10669:$F$10675" ref="C1265"/>
    <hyperlink location="Refinements!$A$7057:$F$7063" ref="C1266"/>
    <hyperlink location="Refinements!$A$7572:$F$7578" ref="C1267"/>
    <hyperlink location="Refinements!$A$7586:$F$7593" ref="C1268"/>
    <hyperlink location="Refinements!$A$7768:$F$7774" ref="C1269"/>
    <hyperlink location="Refinements!$A$7970:$F$7977" ref="C1270"/>
    <hyperlink location="Refinements!$A$9002:$F$9008" ref="C1271"/>
    <hyperlink location="Refinements!$A$9231:$F$9237" ref="C1272"/>
    <hyperlink location="Refinements!$A$9245:$F$9251" ref="C1273"/>
    <hyperlink location="Refinements!$A$9325:$F$9331" ref="C1274"/>
    <hyperlink location="Refinements!$A$9595:$F$9601" ref="C1275"/>
    <hyperlink location="Refinements!$A$10107:$F$10114" ref="C1276"/>
    <hyperlink location="Refinements!$A$10156:$F$10162" ref="C1277"/>
    <hyperlink location="Refinements!$A$10294:$F$10300" ref="C1278"/>
    <hyperlink location="Refinements!$A$10765:$F$10773" ref="C1279"/>
    <hyperlink location="Refinements!$A$10727:$F$10735" ref="C1280"/>
    <hyperlink location="Refinements!$A$10803:$F$10811" ref="C1281"/>
    <hyperlink location="Refinements!$A$10849:$F$10855" ref="C1282"/>
    <hyperlink location="Refinements!$A$10821:$F$10827" ref="C1283"/>
    <hyperlink location="Refinements!$A$10835:$F$10841" ref="C1284"/>
    <hyperlink location="Refinements!$A$11111:$F$11117" ref="C1285"/>
    <hyperlink location="Refinements!$A$11133:$F$11139" ref="C1286"/>
    <hyperlink location="Refinements!$A$11165:$F$11171" ref="C1287"/>
    <hyperlink location="Refinements!$A$11212:$F$11218" ref="C1288"/>
    <hyperlink location="Refinements!$A$9619:$F$9627" ref="C1289"/>
    <hyperlink location="Refinements!$A$10613:$F$10619" ref="C1290"/>
    <hyperlink location="Refinements!$A$10627:$F$10633" ref="C1291"/>
    <hyperlink location="Refinements!$A$10641:$F$10647" ref="C1292"/>
    <hyperlink location="Refinements!$A$10655:$F$10661" ref="C1293"/>
    <hyperlink location="Refinements!$A$11254:$F$11259" ref="C1294"/>
    <hyperlink location="Refinements!$A$4271:$F$4277" ref="C1295"/>
    <hyperlink location="Refinements!$A$5538:$F$5538" ref="C1296"/>
    <hyperlink location="Refinements!$A$830:$F$844" ref="C1297"/>
    <hyperlink location="Refinements!$A$3333:$F$3333" ref="C1298"/>
    <hyperlink location="Refinements!$A$10142:$F$10142" ref="C1299"/>
    <hyperlink location="Refinements!$A$10889:$F$10893" ref="C1300"/>
    <hyperlink location="Refinements!$A$5803:$F$5809" ref="C1301"/>
    <hyperlink location="Refinements!$A$3550:$F$3558" ref="C1302"/>
    <hyperlink location="Refinements!$A$3529:$F$3537" ref="C1303"/>
    <hyperlink location="Refinements!$A$3538:$F$3549" ref="C1304"/>
    <hyperlink location="Refinements!$A$3559:$F$3567" ref="C1305"/>
    <hyperlink location="Refinements!$A$3568:$F$3576" ref="C1306"/>
    <hyperlink location="Refinements!$A$3577:$F$3585" ref="C1307"/>
    <hyperlink location="Refinements!$A$3586:$F$3594" ref="C1308"/>
    <hyperlink location="Refinements!$A$3595:$F$3604" ref="C1309"/>
    <hyperlink location="Refinements!$A$3605:$F$3613" ref="C1310"/>
    <hyperlink location="Refinements!$A$3614:$F$3622" ref="C1311"/>
    <hyperlink location="Refinements!$A$3632:$F$3640" ref="C1312"/>
    <hyperlink location="Refinements!$A$3641:$F$3649" ref="C1313"/>
    <hyperlink location="Refinements!$A$3650:$F$3658" ref="C1314"/>
    <hyperlink location="Refinements!$A$3659:$F$3667" ref="C1315"/>
    <hyperlink location="Refinements!$A$3668:$F$3677" ref="C1316"/>
    <hyperlink location="Refinements!$A$3697:$F$3705" ref="C1317"/>
    <hyperlink location="Refinements!$A$3623:$F$3631" ref="C1318"/>
    <hyperlink location="Refinements!$A$3678:$F$3687" ref="C1319"/>
    <hyperlink location="Refinements!$A$3688:$F$3696" ref="C1320"/>
    <hyperlink location="Refinements!$A$3706:$F$3714" ref="C1321"/>
    <hyperlink location="Refinements!$A$3715:$F$3723" ref="C1322"/>
    <hyperlink location="Refinements!$A$6640:$F$6647" ref="C1323"/>
    <hyperlink location="Refinements!$A$42:$F$49" ref="C1324"/>
    <hyperlink location="Refinements!$A$4327:$F$4334" ref="C1325"/>
    <hyperlink location="Refinements!$A$5336:$F$5343" ref="C1326"/>
    <hyperlink location="Refinements!$A$6648:$F$6655" ref="C1327"/>
    <hyperlink location="Refinements!$A$1449:$F$1456" ref="C1328"/>
    <hyperlink location="Refinements!$A$8974:$F$8981" ref="C1329"/>
    <hyperlink location="Refinements!$A$10013:$F$10020" ref="C1330"/>
    <hyperlink location="Refinements!$A$10308:$F$10315" ref="C1331"/>
    <hyperlink location="Refinements!$A$10606:$F$10612" ref="C1332"/>
    <hyperlink location="Refinements!$A$3837:$F$3843" ref="C1333"/>
    <hyperlink location="Refinements!$A$5243:$F$5249" ref="C1334"/>
    <hyperlink location="Refinements!$A$5250:$F$5256" ref="C1335"/>
    <hyperlink location="Refinements!$A$2092:$F$2098" ref="C1336"/>
    <hyperlink location="Refinements!$A$6112:$F$6118" ref="C1337"/>
    <hyperlink location="Refinements!$A$8186:$F$8192" ref="C1338"/>
    <hyperlink location="Refinements!$A$9652:$F$9658" ref="C1339"/>
    <hyperlink location="Refinements!$A$5257:$F$5263" ref="C1340"/>
    <hyperlink location="Refinements!$A$3123:$F$3129" ref="C1341"/>
    <hyperlink location="Refinements!$A$6119:$F$6125" ref="C1342"/>
    <hyperlink location="Refinements!$A$8885:$F$8891" ref="C1343"/>
    <hyperlink location="Refinements!$A$9659:$F$9665" ref="C1344"/>
    <hyperlink location="Refinements!$A$10406:$F$10412" ref="C1345"/>
    <hyperlink location="Refinements!$A$3079:$F$3085" ref="C1346"/>
    <hyperlink location="Refinements!$A$3200:$F$3206" ref="C1347"/>
    <hyperlink location="Refinements!$A$10448:$F$10454" ref="C1348"/>
    <hyperlink location="Refinements!$A$10477:$F$10483" ref="C1349"/>
    <hyperlink location="Refinements!$A$10592:$F$10598" ref="C1350"/>
    <hyperlink location="Refinements!$A$3192:$F$3199" ref="C1351"/>
    <hyperlink location="Refinements!$A$3207:$F$3215" ref="C1352"/>
    <hyperlink location="Refinements!$A$3216:$F$3222" ref="C1353"/>
    <hyperlink location="Refinements!$A$3223:$F$3229" ref="C1354"/>
    <hyperlink location="Refinements!$A$3230:$F$3234" ref="C1355"/>
    <hyperlink location="Refinements!$A$10519:$F$10526" ref="C1356"/>
    <hyperlink location="Refinements!$A$10434:$F$10440" ref="C1357"/>
    <hyperlink location="Refinements!$A$10491:$F$10497" ref="C1358"/>
    <hyperlink location="Refinements!$A$10543:$F$10549" ref="C1359"/>
    <hyperlink location="Refinements!$A$10550:$F$10556" ref="C1360"/>
    <hyperlink location="Refinements!$A$10564:$F$10570" ref="C1361"/>
    <hyperlink location="Refinements!$A$5101:$F$5107" ref="C1362"/>
    <hyperlink location="Refinements!$A$10427:$F$10433" ref="C1363"/>
    <hyperlink location="Refinements!$A$10441:$F$10447" ref="C1364"/>
    <hyperlink location="Refinements!$A$10470:$F$10476" ref="C1365"/>
    <hyperlink location="Refinements!$A$10484:$F$10490" ref="C1366"/>
    <hyperlink location="Refinements!$A$10527:$F$10534" ref="C1367"/>
    <hyperlink location="Refinements!$A$10455:$F$10462" ref="C1368"/>
    <hyperlink location="Refinements!$A$10498:$F$10504" ref="C1369"/>
    <hyperlink location="Refinements!$A$10557:$F$10563" ref="C1370"/>
    <hyperlink location="Refinements!$A$10585:$F$10591" ref="C1371"/>
    <hyperlink location="Refinements!$A$10599:$F$10605" ref="C1372"/>
    <hyperlink location="Refinements!$A$10413:$F$10419" ref="C1373"/>
    <hyperlink location="Refinements!$A$10535:$F$10542" ref="C1374"/>
    <hyperlink location="Refinements!$A$10463:$F$10469" ref="C1375"/>
    <hyperlink location="Refinements!$A$10505:$F$10511" ref="C1376"/>
    <hyperlink location="Refinements!$A$10571:$F$10577" ref="C1377"/>
    <hyperlink location="Refinements!$A$10420:$F$10426" ref="C1378"/>
    <hyperlink location="Refinements!$A$3185:$F$3191" ref="C1379"/>
    <hyperlink location="Refinements!$A$10512:$F$10518" ref="C1380"/>
    <hyperlink location="Refinements!$A$10578:$F$10584" ref="C1381"/>
    <hyperlink location="Refinements!$A$5845:$F$5845" ref="C1382"/>
    <hyperlink location="Refinements!$A$399:$F$399" ref="C1384"/>
    <hyperlink location="Refinements!$A$6233:$F$6234" ref="C1386"/>
    <hyperlink location="Refinements!$A$6231:$F$6232" ref="C1387"/>
    <hyperlink location="Refinements!$A$3844:$F$3845" ref="C1398"/>
    <hyperlink location="Refinements!$A$3846:$F$3847" ref="C1399"/>
    <hyperlink location="Refinements!$A$989:$F$990" ref="C1400"/>
    <hyperlink location="Refinements!$A$993:$F$993" ref="C1401"/>
    <hyperlink location="Refinements!$A$3292:$F$3292" ref="C1402"/>
    <hyperlink location="Refinements!$A$6097:$F$6097" ref="C1403"/>
    <hyperlink location="Refinements!$A$11103:$F$11103" ref="C1404"/>
    <hyperlink location="Refinements!$A$2510:$F$2512" ref="C1405"/>
    <hyperlink location="Refinements!$A$6740:$F$6740" ref="C1406"/>
    <hyperlink location="Refinements!$A$8227:$F$8227" ref="C1407"/>
    <hyperlink location="Refinements!$A$3848:$F$3849" ref="C1409"/>
    <hyperlink location="Refinements!$A$991:$F$992" ref="C1410"/>
    <hyperlink location="Refinements!$A$994:$F$994" ref="C1411"/>
    <hyperlink location="Refinements!$A$3293:$F$3293" ref="C1412"/>
    <hyperlink location="Refinements!$A$6098:$F$6098" ref="C1413"/>
    <hyperlink location="Refinements!$A$11104:$F$11104" ref="C1414"/>
    <hyperlink location="Refinements!$A$4560:$F$4562" ref="C1415"/>
    <hyperlink location="Refinements!$A$6741:$F$6741" ref="C1417"/>
    <hyperlink location="Refinements!$A$8228:$F$8228" ref="C1418"/>
    <hyperlink location="Refinements!$A$3850:$F$3850" ref="C1420"/>
    <hyperlink location="Refinements!$A$5739:$F$5739" ref="C1421"/>
    <hyperlink location="Refinements!$A$6742:$F$6742" ref="C1422"/>
    <hyperlink location="Refinements!$A$4265:$F$4270" ref="C1423"/>
    <hyperlink location="Refinements!$A$3035:$F$3043" ref="C1424"/>
    <hyperlink location="Refinements!$A$2460:$F$2468" ref="C1425"/>
    <hyperlink location="Refinements!$A$2558:$F$2566" ref="C1426"/>
    <hyperlink location="Refinements!$A$2713:$F$2722" ref="C1427"/>
    <hyperlink location="Refinements!$A$2761:$F$2769" ref="C1428"/>
    <hyperlink location="Refinements!$A$2777:$F$2785" ref="C1429"/>
    <hyperlink location="Refinements!$A$2971:$F$2979" ref="C1430"/>
    <hyperlink location="Refinements!$A$5092:$F$5100" ref="C1431"/>
    <hyperlink location="Refinements!$A$4599:$F$4607" ref="C1432"/>
    <hyperlink location="Refinements!$A$4617:$F$4625" ref="C1433"/>
    <hyperlink location="Refinements!$A$4779:$F$4787" ref="C1434"/>
    <hyperlink location="Refinements!$A$4271:$F$4277" ref="C1435"/>
    <hyperlink location="Refinements!$A$4278:$F$4284" ref="C1436"/>
    <hyperlink location="Refinements!$A$7762:$F$7762" ref="C1444"/>
    <hyperlink location="Refinements!$A$3851:$F$3854" ref="C1445"/>
    <hyperlink location="Refinements!$A$4235:$F$4240" ref="C1446"/>
    <hyperlink location="Refinements!$A$5740:$F$5742" ref="C1447"/>
    <hyperlink location="Refinements!$A$5802:$F$5802" ref="C1448"/>
    <hyperlink location="Refinements!$A$5836:$F$5844" ref="C1449"/>
    <hyperlink location="Refinements!$A$6233:$F$6234" ref="C1450"/>
    <hyperlink location="Refinements!$A$7764:$F$7767" ref="C1451"/>
    <hyperlink location="Refinements!$A$11179:$F$11180" ref="C1452"/>
    <hyperlink location="Refinements!$A$7966:$F$7967" ref="C1453"/>
    <hyperlink location="Refinements!$A$3087:$F$3088" ref="C1454"/>
    <hyperlink location="Refinements!$A$5539:$F$5540" ref="C1455"/>
    <hyperlink location="Refinements!$A$5743:$F$5745" ref="C1456"/>
    <hyperlink location="Refinements!$A$6231:$F$6232" ref="C1457"/>
    <hyperlink location="Refinements!$A$9489:$F$9490" ref="C1458"/>
    <hyperlink location="Refinements!$A$7968:$F$7969" ref="C1459"/>
    <hyperlink location="Refinements!$A$7387:$F$7388" ref="C1460"/>
    <hyperlink location="Refinements!$A$9016:$F$9017" ref="C1461"/>
    <hyperlink location="Refinements!$A$9173:$F$9174" ref="C1462"/>
    <hyperlink location="Refinements!$A$11147:$F$11148" ref="C1463"/>
    <hyperlink location="Refinements!$A$8718:$F$8718" ref="C1464"/>
    <hyperlink location="Refinements!$A$3335:$F$3335" ref="C1465"/>
    <hyperlink location="Refinements!$A$5743:$F$5745" ref="C1466"/>
    <hyperlink location="Refinements!$A$8717:$F$8717" ref="C1467"/>
    <hyperlink location="Refinements!$A$8719:$F$8719" ref="C1468"/>
    <hyperlink location="Refinements!$A$10873:$F$10873" ref="C1474"/>
    <hyperlink location="Refinements!$A$10133:$F$10133" ref="C1478"/>
    <hyperlink location="Refinements!$A$995:$F$995" ref="C1481"/>
    <hyperlink location="Refinements!$A$3089:$F$3090" ref="C1483"/>
    <hyperlink location="Refinements!$A$5886:$F$5886" ref="C1494"/>
    <hyperlink location="Refinements!$A$7763:$F$7763" ref="C1498"/>
    <hyperlink location="Refinements!$A$6689:$F$6690" ref="C1509"/>
    <hyperlink location="Refinements!$A$50:$F$52" ref="C1510"/>
    <hyperlink location="Refinements!$A$967:$F$969" ref="C1511"/>
    <hyperlink location="Refinements!$A$1755:$F$1757" ref="C1512"/>
    <hyperlink location="Refinements!$A$1770:$F$1772" ref="C1513"/>
    <hyperlink location="Refinements!$A$1782:$F$1784" ref="C1514"/>
    <hyperlink location="Refinements!$A$1796:$F$1798" ref="C1515"/>
    <hyperlink location="Refinements!$A$9278:$F$9280" ref="C1516"/>
    <hyperlink location="Refinements!$A$6662:$F$6664" ref="C1517"/>
    <hyperlink location="Refinements!$A$4210:$F$4212" ref="C1518"/>
    <hyperlink location="Refinements!$A$4262:$F$4264" ref="C1519"/>
    <hyperlink location="Refinements!$A$5202:$F$5204" ref="C1520"/>
    <hyperlink location="Refinements!$A$5240:$F$5242" ref="C1521"/>
    <hyperlink location="Refinements!$A$1303:$F$1305" ref="C1522"/>
    <hyperlink location="Refinements!$A$9021:$F$9023" ref="C1523"/>
    <hyperlink location="Refinements!$A$11100:$F$11102" ref="C1524"/>
    <hyperlink location="Refinements!$A$6807:$F$6809" ref="C1525"/>
    <hyperlink location="Refinements!$A$6868:$F$6870" ref="C1526"/>
    <hyperlink location="Refinements!$A$6914:$F$6916" ref="C1527"/>
    <hyperlink location="Refinements!$A$8224:$F$8226" ref="C1528"/>
    <hyperlink location="Refinements!$A$9649:$F$9651" ref="C1529"/>
    <hyperlink location="Refinements!$A$9896:$F$9898" ref="C1530"/>
    <hyperlink location="Refinements!$A$6677:$F$6682" ref="C1531"/>
    <hyperlink location="Refinements!$A$50:$F$52" ref="C1532"/>
    <hyperlink location="Refinements!$A$967:$F$969" ref="C1533"/>
    <hyperlink location="Refinements!$A$1755:$F$1757" ref="C1534"/>
    <hyperlink location="Refinements!$A$1770:$F$1772" ref="C1535"/>
    <hyperlink location="Refinements!$A$1782:$F$1784" ref="C1536"/>
    <hyperlink location="Refinements!$A$1796:$F$1798" ref="C1537"/>
    <hyperlink location="Refinements!$A$9278:$F$9280" ref="C1538"/>
    <hyperlink location="Refinements!$A$6662:$F$6664" ref="C1539"/>
    <hyperlink location="Refinements!$A$4210:$F$4212" ref="C1540"/>
    <hyperlink location="Refinements!$A$4262:$F$4264" ref="C1541"/>
    <hyperlink location="Refinements!$A$5202:$F$5204" ref="C1542"/>
    <hyperlink location="Refinements!$A$5240:$F$5242" ref="C1543"/>
    <hyperlink location="Refinements!$A$1303:$F$1305" ref="C1544"/>
    <hyperlink location="Refinements!$A$9021:$F$9023" ref="C1545"/>
    <hyperlink location="Refinements!$A$11100:$F$11102" ref="C1546"/>
    <hyperlink location="Refinements!$A$6807:$F$6809" ref="C1547"/>
    <hyperlink location="Refinements!$A$6868:$F$6870" ref="C1548"/>
    <hyperlink location="Refinements!$A$6914:$F$6916" ref="C1549"/>
    <hyperlink location="Refinements!$A$8224:$F$8226" ref="C1550"/>
    <hyperlink location="Refinements!$A$9649:$F$9651" ref="C1551"/>
    <hyperlink location="Refinements!$A$9896:$F$9898" ref="C1552"/>
    <hyperlink location="Refinements!$A$80:$F$85" ref="C1553"/>
    <hyperlink location="Refinements!$A$9418:$F$9423" ref="C1554"/>
    <hyperlink location="Refinements!$A$8084:$F$8089" ref="C1555"/>
    <hyperlink location="Refinements!$A$8110:$F$8115" ref="C1556"/>
    <hyperlink location="Refinements!$A$8006:$F$8011" ref="C1557"/>
    <hyperlink location="Refinements!$A$8058:$F$8063" ref="C1558"/>
    <hyperlink location="Refinements!$A$5867:$F$5872" ref="C1559"/>
    <hyperlink location="Refinements!$A$8032:$F$8037" ref="C1560"/>
    <hyperlink location="Refinements!$A$10260:$F$10265" ref="C1561"/>
    <hyperlink location="Refinements!$A$10212:$F$10217" ref="C1562"/>
    <hyperlink location="Refinements!$A$10288:$F$10293" ref="C1563"/>
    <hyperlink location="Refinements!$A$10232:$F$10237" ref="C1564"/>
    <hyperlink location="Refinements!$A$10170:$F$10175" ref="C1565"/>
    <hyperlink location="Refinements!$A$113:$F$118" ref="C1566"/>
    <hyperlink location="Refinements!$A$5473:$F$5478" ref="C1567"/>
    <hyperlink location="Refinements!$A$10701:$F$10706" ref="C1568"/>
    <hyperlink location="Refinements!$A$9457:$F$9462" ref="C1569"/>
    <hyperlink location="Refinements!$A$132:$F$137" ref="C1570"/>
    <hyperlink location="Refinements!$A$9483:$F$9488" ref="C1571"/>
    <hyperlink location="Refinements!$A$210:$F$215" ref="C1572"/>
    <hyperlink location="Refinements!$A$223:$F$228" ref="C1573"/>
    <hyperlink location="Refinements!$A$976:$F$981" ref="C1574"/>
    <hyperlink location="Refinements!$A$9391:$F$9396" ref="C1575"/>
    <hyperlink location="Refinements!$A$256:$F$261" ref="C1576"/>
    <hyperlink location="Refinements!$A$6892:$F$6897" ref="C1577"/>
    <hyperlink location="Refinements!$A$6671:$F$6676" ref="C1578"/>
    <hyperlink location="Refinements!$A$9753:$F$9758" ref="C1579"/>
    <hyperlink location="Refinements!$A$269:$F$274" ref="C1580"/>
    <hyperlink location="Refinements!$A$9444:$F$9449" ref="C1581"/>
    <hyperlink location="Refinements!$A$158:$F$163" ref="C1582"/>
    <hyperlink location="Refinements!$A$184:$F$189" ref="C1583"/>
    <hyperlink location="Refinements!$A$341:$F$346" ref="C1584"/>
    <hyperlink location="Refinements!$A$360:$F$365" ref="C1585"/>
    <hyperlink location="Refinements!$A$308:$F$313" ref="C1586"/>
    <hyperlink location="Refinements!$A$9511:$F$9516" ref="C1587"/>
    <hyperlink location="Refinements!$A$9589:$F$9594" ref="C1588"/>
    <hyperlink location="Refinements!$A$9378:$F$9383" ref="C1589"/>
    <hyperlink location="Refinements!$A$9537:$F$9542" ref="C1590"/>
    <hyperlink location="Refinements!$A$9563:$F$9568" ref="C1591"/>
    <hyperlink location="Refinements!$A$9975:$F$9980" ref="C1592"/>
    <hyperlink location="Refinements!$A$5587:$F$5592" ref="C1593"/>
    <hyperlink location="Refinements!$A$10021:$F$10026" ref="C1594"/>
    <hyperlink location="Refinements!$A$393:$F$398" ref="C1595"/>
    <hyperlink location="Refinements!$A$1169:$F$1171" ref="C1596"/>
    <hyperlink location="Refinements!$A$1123:$F$1125" ref="C1597"/>
    <hyperlink location="Refinements!$A$1231:$F$1233" ref="C1598"/>
    <hyperlink location="Refinements!$A$1559:$F$1561" ref="C1599"/>
    <hyperlink location="Refinements!$A$7142:$F$7144" ref="C1600"/>
    <hyperlink location="Refinements!$A$9910:$F$9912" ref="C1601"/>
    <hyperlink location="Refinements!$A$1457:$F$1462" ref="C1602"/>
    <hyperlink location="Refinements!$A$5141:$F$5146" ref="C1603"/>
    <hyperlink location="Refinements!$A$7953:$F$7958" ref="C1604"/>
    <hyperlink location="Refinements!$A$8943:$F$8948" ref="C1605"/>
    <hyperlink location="Refinements!$A$1578:$F$1583" ref="C1606"/>
    <hyperlink location="Refinements!$A$5172:$F$5177" ref="C1607"/>
    <hyperlink location="Refinements!$A$5391:$F$5396" ref="C1608"/>
    <hyperlink location="Refinements!$A$5344:$F$5349" ref="C1609"/>
    <hyperlink location="Refinements!$A$6727:$F$6732" ref="C1610"/>
    <hyperlink location="Refinements!$A$7666:$F$7671" ref="C1611"/>
    <hyperlink location="Refinements!$A$11199:$F$11204" ref="C1612"/>
    <hyperlink location="Refinements!$A$6665:$F$6670" ref="C1613"/>
    <hyperlink location="Refinements!$A$5789:$F$5794" ref="C1614"/>
    <hyperlink location="Refinements!$A$6683:$F$6688" ref="C1615"/>
    <hyperlink location="Refinements!$A$3506:$F$3511" ref="C1616"/>
    <hyperlink location="Refinements!$A$6289:$F$6294" ref="C1617"/>
    <hyperlink location="Refinements!$A$7071:$F$7076" ref="C1618"/>
    <hyperlink location="Refinements!$A$7507:$F$7512" ref="C1619"/>
    <hyperlink location="Refinements!$A$7536:$F$7541" ref="C1620"/>
    <hyperlink location="Refinements!$A$9780:$F$9785" ref="C1621"/>
    <hyperlink location="Refinements!$A$8131:$F$8136" ref="C1622"/>
    <hyperlink location="Refinements!$A$8343:$F$8348" ref="C1623"/>
    <hyperlink location="Refinements!$A$1211:$F$1216" ref="C1624"/>
    <hyperlink location="Refinements!$A$6823:$F$6828" ref="C1625"/>
    <hyperlink location="Refinements!$A$8267:$F$8272" ref="C1626"/>
    <hyperlink location="Refinements!$A$8312:$F$8317" ref="C1627"/>
    <hyperlink location="Refinements!$A$8369:$F$8374" ref="C1628"/>
    <hyperlink location="Refinements!$A$8395:$F$8400" ref="C1629"/>
    <hyperlink location="Refinements!$A$8621:$F$8626" ref="C1630"/>
    <hyperlink location="Refinements!$A$7634:$F$7639" ref="C1631"/>
    <hyperlink location="Refinements!$A$7666:$F$7671" ref="C1632"/>
    <hyperlink location="Refinements!$A$8659:$F$8664" ref="C1633"/>
    <hyperlink location="Refinements!$A$8697:$F$8702" ref="C1634"/>
    <hyperlink location="Refinements!$A$8982:$F$8987" ref="C1635"/>
    <hyperlink location="Refinements!$A$9187:$F$9192" ref="C1636"/>
    <hyperlink location="Refinements!$A$642:$F$647" ref="C1637"/>
    <hyperlink location="Refinements!$A$3831:$F$3836" ref="C1638"/>
    <hyperlink location="Refinements!$A$5830:$F$5835" ref="C1639"/>
    <hyperlink location="Refinements!$A$9225:$F$9230" ref="C1640"/>
    <hyperlink location="Refinements!$A$9511:$F$9516" ref="C1641"/>
    <hyperlink location="Refinements!$A$9843:$F$9848" ref="C1642"/>
    <hyperlink location="Refinements!$A$9975:$F$9980" ref="C1643"/>
    <hyperlink location="Refinements!$A$5587:$F$5592" ref="C1644"/>
    <hyperlink location="Refinements!$A$10021:$F$10026" ref="C1645"/>
    <hyperlink location="Refinements!$A$10385:$F$10390" ref="C1646"/>
    <hyperlink location="Refinements!$A$1595:$F$1600" ref="C1647"/>
    <hyperlink location="Refinements!$A$6201:$F$6206" ref="C1648"/>
    <hyperlink location="Refinements!$A$7455:$F$7460" ref="C1649"/>
    <hyperlink location="Refinements!$A$10070:$F$10075" ref="C1650"/>
    <hyperlink location="Refinements!$A$10361:$F$10366" ref="C1651"/>
    <hyperlink location="Refinements!$A$11051:$F$11056" ref="C1652"/>
    <hyperlink location="Refinements!$A$6656:$F$6661" ref="C1653"/>
    <hyperlink location="Refinements!$A$11091:$F$11096" ref="C1654"/>
    <hyperlink location="Refinements!$A$10260:$F$10265" ref="C1655"/>
    <hyperlink location="Refinements!$A$10212:$F$10217" ref="C1656"/>
    <hyperlink location="Refinements!$A$10288:$F$10293" ref="C1657"/>
    <hyperlink location="Refinements!$A$10232:$F$10237" ref="C1658"/>
    <hyperlink location="Refinements!$A$10170:$F$10175" ref="C1659"/>
    <hyperlink location="Refinements!$A$10948:$F$10953" ref="C1660"/>
    <hyperlink location="Refinements!$A$10967:$F$10972" ref="C1661"/>
    <hyperlink location="Refinements!$A$11004:$F$11009" ref="C1662"/>
    <hyperlink location="Refinements!$A$4278:$F$4284" ref="C1663"/>
    <hyperlink location="Refinements!$A$6691:$F$6712" ref="C1664"/>
    <hyperlink location="Refinements!$A$453:$F$474" ref="C1665"/>
    <hyperlink location="Refinements!$A$554:$F$576" ref="C1666"/>
    <hyperlink location="Refinements!$A$610:$F$631" ref="C1667"/>
    <hyperlink location="Refinements!$A$6437:$F$6458" ref="C1668"/>
    <hyperlink location="Refinements!$A$6766:$F$6787" ref="C1669"/>
    <hyperlink location="Refinements!$A$8455:$F$8476" ref="C1670"/>
    <hyperlink location="Refinements!$A$931:$F$953" ref="C1671"/>
    <hyperlink location="Refinements!$A$1823:$F$1845" ref="C1672"/>
    <hyperlink location="Refinements!$A$1978:$F$2000" ref="C1673"/>
    <hyperlink location="Refinements!$A$1384:$F$1406" ref="C1674"/>
    <hyperlink location="Refinements!$A$1921:$F$1943" ref="C1675"/>
    <hyperlink location="Refinements!$A$2069:$F$2091" ref="C1676"/>
    <hyperlink location="Refinements!$A$2123:$F$2145" ref="C1677"/>
    <hyperlink location="Refinements!$A$5288:$F$5310" ref="C1678"/>
    <hyperlink location="Refinements!$A$11322:$F$11344" ref="C1679"/>
    <hyperlink location="Refinements!$A$3777:$F$3798" ref="C1680"/>
    <hyperlink location="Refinements!$A$4077:$F$4098" ref="C1681"/>
    <hyperlink location="Refinements!$A$3153:$F$3174" ref="C1682"/>
    <hyperlink location="Refinements!$A$3912:$F$3933" ref="C1683"/>
    <hyperlink location="Refinements!$A$3967:$F$3988" ref="C1684"/>
    <hyperlink location="Refinements!$A$4022:$F$4043" ref="C1685"/>
    <hyperlink location="Refinements!$A$4132:$F$4153" ref="C1686"/>
    <hyperlink location="Refinements!$A$5680:$F$5705" ref="C1687"/>
    <hyperlink location="Refinements!$A$7011:$F$7034" ref="C1688"/>
    <hyperlink location="Refinements!$A$7895:$F$7919" ref="C1689"/>
    <hyperlink location="Refinements!$A$8562:$F$8583" ref="C1690"/>
    <hyperlink location="Refinements!$A$6713:$F$6719" ref="C1691"/>
    <hyperlink location="Refinements!$A$1266:$F$1273" ref="C1692"/>
    <hyperlink location="Refinements!$A$2181:$F$2187" ref="C1693"/>
    <hyperlink location="Refinements!$A$3286:$F$3291" ref="C1694"/>
    <hyperlink location="Refinements!$A$4306:$F$4313" ref="C1695"/>
    <hyperlink location="Refinements!$A$6397:$F$6403" ref="C1696"/>
    <hyperlink location="Refinements!$A$7564:$F$7571" ref="C1697"/>
    <hyperlink location="Refinements!$A$8179:$F$8185" ref="C1698"/>
    <hyperlink location="Refinements!$A$8710:$F$8716" ref="C1699"/>
    <hyperlink location="Refinements!$A$8871:$F$8876" ref="C1700"/>
    <hyperlink location="Refinements!$A$9059:$F$9065" ref="C1701"/>
    <hyperlink location="Refinements!$A$9148:$F$9154" ref="C1702"/>
    <hyperlink location="Refinements!$A$9164:$F$9172" ref="C1703"/>
    <hyperlink location="Refinements!$A$9362:$F$9368" ref="C1704"/>
    <hyperlink location="Refinements!$A$423:$F$429" ref="C1705"/>
    <hyperlink location="Refinements!$A$726:$F$732" ref="C1706"/>
    <hyperlink location="Refinements!$A$1259:$F$1265" ref="C1707"/>
    <hyperlink location="Refinements!$A$1314:$F$1321" ref="C1708"/>
    <hyperlink location="Refinements!$A$1335:$F$1341" ref="C1709"/>
    <hyperlink location="Refinements!$A$1680:$F$1686" ref="C1710"/>
    <hyperlink location="Refinements!$A$1710:$F$1716" ref="C1711"/>
    <hyperlink location="Refinements!$A$1730:$F$1736" ref="C1712"/>
    <hyperlink location="Refinements!$A$2038:$F$2044" ref="C1713"/>
    <hyperlink location="Refinements!$A$2265:$F$2271" ref="C1714"/>
    <hyperlink location="Refinements!$A$3257:$F$3262" ref="C1715"/>
    <hyperlink location="Refinements!$A$3350:$F$3357" ref="C1716"/>
    <hyperlink location="Refinements!$A$3392:$F$3398" ref="C1717"/>
    <hyperlink location="Refinements!$A$3731:$F$3737" ref="C1718"/>
    <hyperlink location="Refinements!$A$3746:$F$3753" ref="C1719"/>
    <hyperlink location="Refinements!$A$3862:$F$3868" ref="C1720"/>
    <hyperlink location="Refinements!$A$3876:$F$3882" ref="C1721"/>
    <hyperlink location="Refinements!$A$4172:$F$4178" ref="C1722"/>
    <hyperlink location="Refinements!$A$4228:$F$4234" ref="C1723"/>
    <hyperlink location="Refinements!$A$5404:$F$5410" ref="C1724"/>
    <hyperlink location="Refinements!$A$5548:$F$5554" ref="C1725"/>
    <hyperlink location="Refinements!$A$5817:$F$5823" ref="C1726"/>
    <hyperlink location="Refinements!$A$6153:$F$6159" ref="C1727"/>
    <hyperlink location="Refinements!$A$6263:$F$6269" ref="C1728"/>
    <hyperlink location="Refinements!$A$6325:$F$6331" ref="C1729"/>
    <hyperlink location="Refinements!$A$9724:$F$9732" ref="C1730"/>
    <hyperlink location="Refinements!$A$10676:$F$10682" ref="C1731"/>
    <hyperlink location="Refinements!$A$7064:$F$7070" ref="C1732"/>
    <hyperlink location="Refinements!$A$7579:$F$7585" ref="C1733"/>
    <hyperlink location="Refinements!$A$7594:$F$7601" ref="C1734"/>
    <hyperlink location="Refinements!$A$7775:$F$7781" ref="C1735"/>
    <hyperlink location="Refinements!$A$7978:$F$7985" ref="C1736"/>
    <hyperlink location="Refinements!$A$9009:$F$9015" ref="C1737"/>
    <hyperlink location="Refinements!$A$9238:$F$9244" ref="C1738"/>
    <hyperlink location="Refinements!$A$9252:$F$9258" ref="C1739"/>
    <hyperlink location="Refinements!$A$9332:$F$9338" ref="C1740"/>
    <hyperlink location="Refinements!$A$9602:$F$9608" ref="C1741"/>
    <hyperlink location="Refinements!$A$10115:$F$10122" ref="C1742"/>
    <hyperlink location="Refinements!$A$10163:$F$10169" ref="C1743"/>
    <hyperlink location="Refinements!$A$10301:$F$10307" ref="C1744"/>
    <hyperlink location="Refinements!$A$10774:$F$10782" ref="C1745"/>
    <hyperlink location="Refinements!$A$10736:$F$10744" ref="C1746"/>
    <hyperlink location="Refinements!$A$10812:$F$10820" ref="C1747"/>
    <hyperlink location="Refinements!$A$10856:$F$10862" ref="C1748"/>
    <hyperlink location="Refinements!$A$10828:$F$10834" ref="C1749"/>
    <hyperlink location="Refinements!$A$10842:$F$10848" ref="C1750"/>
    <hyperlink location="Refinements!$A$11118:$F$11124" ref="C1751"/>
    <hyperlink location="Refinements!$A$11140:$F$11146" ref="C1752"/>
    <hyperlink location="Refinements!$A$11172:$F$11178" ref="C1753"/>
    <hyperlink location="Refinements!$A$11219:$F$11225" ref="C1754"/>
    <hyperlink location="Refinements!$A$9628:$F$9636" ref="C1755"/>
    <hyperlink location="Refinements!$A$10620:$F$10626" ref="C1756"/>
    <hyperlink location="Refinements!$A$10634:$F$10640" ref="C1757"/>
    <hyperlink location="Refinements!$A$10648:$F$10654" ref="C1758"/>
    <hyperlink location="Refinements!$A$10662:$F$10668" ref="C1759"/>
    <hyperlink location="Refinements!$A$11260:$F$11265" ref="C1760"/>
    <hyperlink location="Refinements!$A$6720:$F$6720" ref="C1761"/>
    <hyperlink location="Refinements!$A$845:$F$859" ref="C1762"/>
    <hyperlink location="Refinements!$A$3334:$F$3334" ref="C1763"/>
    <hyperlink location="Refinements!$A$10143:$F$10143" ref="C1764"/>
    <hyperlink location="Refinements!$A$10894:$F$10898" ref="C1765"/>
    <hyperlink location="Refinements!$A$8588:$F$8588" ref="C1767"/>
    <hyperlink location="Refinements!$A$8426:$F$8427" ref="C1768"/>
    <hyperlink location="Refinements!$A$5737:$F$5738" ref="C1769"/>
    <hyperlink location="Refinements!$A$8428:$F$8429" ref="C1770"/>
    <hyperlink location="Refinements!$A$8430:$F$8431" ref="C1771"/>
    <hyperlink location="Refinements!$A$8488:$F$8489" ref="C1772"/>
    <hyperlink location="Refinements!$A$8490:$F$8491" ref="C1773"/>
    <hyperlink location="Refinements!$A$8492:$F$8493" ref="C1774"/>
    <hyperlink location="Refinements!$A$8584:$F$8585" ref="C1775"/>
    <hyperlink location="Refinements!$A$8586:$F$8587" ref="C1776"/>
    <hyperlink location="Refinements!$A$3263:$F$3263" ref="C1777"/>
    <hyperlink location="Refinements!$A$3265:$F$3265" ref="C1778"/>
    <hyperlink location="Refinements!$A$4164:$F$4164" ref="C1779"/>
    <hyperlink location="Refinements!$A$5736:$F$5736" ref="C1780"/>
    <hyperlink location="Refinements!$A$7045:$F$7045" ref="C1781"/>
    <hyperlink location="Refinements!$A$8487:$F$8487" ref="C1782"/>
    <hyperlink location="Refinements!$A$7930:$F$7930" ref="C1783"/>
    <hyperlink location="Refinements!$A$7931:$F$7931" ref="C1784"/>
    <hyperlink location="Refinements!$A$3264:$F$3264" ref="C1786"/>
    <hyperlink location="Refinements!$A$5846:$F$5846" ref="C1787"/>
    <hyperlink location="Refinements!$A$7056:$F$7056" ref="C1788"/>
    <hyperlink location="Refinements!$A$9397:$F$9397" ref="C1789"/>
    <hyperlink location="Refinements!$A$10904:$F$10904" ref="C1811"/>
    <hyperlink location="Refinements!$A$3235:$F$3236" ref="C1812"/>
    <hyperlink location="Refinements!$A$10881:$F$10883" ref="C1814"/>
    <hyperlink location="Refinements!$A$10899:$F$10903" ref="C1815"/>
    <hyperlink location="Refinements!$A$10884:$F$10888" ref="C1816"/>
    <hyperlink location="Refinements!$A$10889:$F$10893" ref="C1817"/>
    <hyperlink location="Refinements!$A$10894:$F$10898" ref="C1818"/>
  </hyperlinks>
  <pageMargins bottom="0.75" footer="0.3" header="0.3" left="0.7" right="0.7" top="0.75"/>
</worksheet>
</file>

<file path=xl/worksheets/sheet3.xml><?xml version="1.0" encoding="utf-8"?>
<worksheet xmlns="http://schemas.openxmlformats.org/spreadsheetml/2006/main">
  <dimension ref="A1:F11344"/>
  <sheetViews>
    <sheetView workbookViewId="0"/>
  </sheetViews>
  <sheetFormatPr defaultRowHeight="15.0"/>
  <cols>
    <col min="1" max="1" width="13.04296875" customWidth="true" bestFit="true"/>
    <col min="2" max="2" width="50.28125" customWidth="true" bestFit="true"/>
    <col min="3" max="3" width="25.296875" customWidth="true" bestFit="true"/>
    <col min="4" max="4" width="25.37890625" customWidth="true" bestFit="true"/>
    <col min="5" max="5" width="30.1171875" customWidth="true" bestFit="true"/>
    <col min="6" max="6" width="12.984375" customWidth="true" bestFit="true"/>
  </cols>
  <sheetData>
    <row r="1">
      <c r="A1" s="58" t="s">
        <v>27</v>
      </c>
      <c r="B1" s="58" t="s">
        <v>1852</v>
      </c>
      <c r="C1" s="58" t="s">
        <v>1853</v>
      </c>
      <c r="D1" s="58" t="s">
        <v>1854</v>
      </c>
      <c r="E1" s="58" t="s">
        <v>1855</v>
      </c>
      <c r="F1" s="58" t="s">
        <v>1856</v>
      </c>
    </row>
    <row r="2">
      <c r="A2" t="n" s="59">
        <v>1.3633703031E10</v>
      </c>
      <c r="B2" t="s" s="59">
        <v>3084</v>
      </c>
      <c r="C2" t="s" s="59">
        <v>3085</v>
      </c>
      <c r="D2" t="s" s="59">
        <v>3086</v>
      </c>
      <c r="E2" s="60" t="s">
        <v>3087</v>
      </c>
    </row>
    <row r="3">
      <c r="A3" t="n" s="59">
        <v>1.3633703031E10</v>
      </c>
      <c r="B3" t="s" s="59">
        <v>3084</v>
      </c>
      <c r="C3" t="s" s="59">
        <v>3088</v>
      </c>
      <c r="D3" t="s" s="59">
        <v>3089</v>
      </c>
      <c r="E3" s="61" t="s">
        <v>3087</v>
      </c>
    </row>
    <row r="4">
      <c r="A4" t="n" s="59">
        <v>1.3633703031E10</v>
      </c>
      <c r="B4" t="s" s="59">
        <v>3084</v>
      </c>
      <c r="C4" t="s" s="59">
        <v>3090</v>
      </c>
      <c r="D4" t="s" s="59">
        <v>3091</v>
      </c>
      <c r="E4" s="62" t="s">
        <v>3087</v>
      </c>
    </row>
    <row r="5">
      <c r="A5" t="n" s="59">
        <v>1.3633703031E10</v>
      </c>
      <c r="B5" t="s" s="59">
        <v>3084</v>
      </c>
      <c r="C5" t="s" s="59">
        <v>3092</v>
      </c>
      <c r="D5" t="s" s="59">
        <v>3093</v>
      </c>
      <c r="E5" s="63" t="s">
        <v>3087</v>
      </c>
    </row>
    <row r="6">
      <c r="A6" t="n" s="59">
        <v>1.3633703031E10</v>
      </c>
      <c r="B6" t="s" s="59">
        <v>3084</v>
      </c>
      <c r="C6" t="s" s="59">
        <v>3094</v>
      </c>
      <c r="D6" t="s" s="59">
        <v>3095</v>
      </c>
      <c r="E6" s="64" t="s">
        <v>3087</v>
      </c>
    </row>
    <row r="7">
      <c r="A7" t="n" s="59">
        <v>1.3633703031E10</v>
      </c>
      <c r="B7" t="s" s="59">
        <v>3084</v>
      </c>
      <c r="C7" t="s" s="59">
        <v>3096</v>
      </c>
      <c r="D7" t="s" s="59">
        <v>3097</v>
      </c>
      <c r="E7" s="65" t="s">
        <v>3087</v>
      </c>
    </row>
    <row r="8">
      <c r="A8" t="n" s="59">
        <v>1.3633703031E10</v>
      </c>
      <c r="B8" t="s" s="59">
        <v>3084</v>
      </c>
      <c r="C8" t="s" s="59">
        <v>3098</v>
      </c>
      <c r="D8" t="s" s="59">
        <v>3099</v>
      </c>
      <c r="E8" s="66" t="s">
        <v>3087</v>
      </c>
    </row>
    <row r="9">
      <c r="A9" t="n" s="59">
        <v>1.3633703031E10</v>
      </c>
      <c r="B9" t="s" s="59">
        <v>3084</v>
      </c>
      <c r="C9" t="s" s="59">
        <v>3100</v>
      </c>
      <c r="D9" t="s" s="59">
        <v>3101</v>
      </c>
      <c r="E9" s="67" t="s">
        <v>3087</v>
      </c>
    </row>
    <row r="10">
      <c r="A10" t="n" s="59">
        <v>1.3633703031E10</v>
      </c>
      <c r="B10" t="s" s="59">
        <v>3084</v>
      </c>
      <c r="C10" t="s" s="59">
        <v>3102</v>
      </c>
      <c r="D10" t="s" s="59">
        <v>3103</v>
      </c>
      <c r="E10" s="68" t="s">
        <v>3087</v>
      </c>
    </row>
    <row r="11">
      <c r="A11" t="n" s="59">
        <v>1.3633703031E10</v>
      </c>
      <c r="B11" t="s" s="59">
        <v>3084</v>
      </c>
      <c r="C11" t="s" s="59">
        <v>3104</v>
      </c>
      <c r="D11" t="s" s="59">
        <v>3105</v>
      </c>
      <c r="E11" s="69" t="s">
        <v>3087</v>
      </c>
    </row>
    <row r="12">
      <c r="A12" t="n" s="59">
        <v>1.3633703031E10</v>
      </c>
      <c r="B12" t="s" s="59">
        <v>3084</v>
      </c>
      <c r="C12" t="s" s="59">
        <v>3106</v>
      </c>
      <c r="D12" t="s" s="59">
        <v>3107</v>
      </c>
      <c r="E12" s="70" t="s">
        <v>3087</v>
      </c>
    </row>
    <row r="13">
      <c r="A13" t="n" s="59">
        <v>1.3633703031E10</v>
      </c>
      <c r="B13" t="s" s="59">
        <v>3084</v>
      </c>
      <c r="C13" t="s" s="59">
        <v>3108</v>
      </c>
      <c r="D13" t="s" s="59">
        <v>3101</v>
      </c>
      <c r="E13" s="71" t="s">
        <v>3087</v>
      </c>
    </row>
    <row r="14">
      <c r="A14" t="n" s="59">
        <v>1.3633708031E10</v>
      </c>
      <c r="B14" t="s" s="59">
        <v>3109</v>
      </c>
      <c r="C14" t="s" s="59">
        <v>3090</v>
      </c>
      <c r="D14" t="s" s="59">
        <v>3091</v>
      </c>
      <c r="E14" s="72" t="s">
        <v>3087</v>
      </c>
    </row>
    <row r="15">
      <c r="A15" t="n" s="59">
        <v>1.3633708031E10</v>
      </c>
      <c r="B15" t="s" s="59">
        <v>3109</v>
      </c>
      <c r="C15" t="s" s="59">
        <v>3092</v>
      </c>
      <c r="D15" t="s" s="59">
        <v>3093</v>
      </c>
      <c r="E15" s="73" t="s">
        <v>3087</v>
      </c>
    </row>
    <row r="16">
      <c r="A16" t="n" s="59">
        <v>1.3633708031E10</v>
      </c>
      <c r="B16" t="s" s="59">
        <v>3109</v>
      </c>
      <c r="C16" t="s" s="59">
        <v>3094</v>
      </c>
      <c r="D16" t="s" s="59">
        <v>3095</v>
      </c>
      <c r="E16" s="74" t="s">
        <v>3087</v>
      </c>
    </row>
    <row r="17">
      <c r="A17" t="n" s="59">
        <v>1.3633708031E10</v>
      </c>
      <c r="B17" t="s" s="59">
        <v>3109</v>
      </c>
      <c r="C17" t="s" s="59">
        <v>3098</v>
      </c>
      <c r="D17" t="s" s="59">
        <v>3099</v>
      </c>
      <c r="E17" s="75" t="s">
        <v>3087</v>
      </c>
    </row>
    <row r="18">
      <c r="A18" t="n" s="59">
        <v>1.3633708031E10</v>
      </c>
      <c r="B18" t="s" s="59">
        <v>3109</v>
      </c>
      <c r="C18" t="s" s="59">
        <v>3100</v>
      </c>
      <c r="D18" t="s" s="59">
        <v>3101</v>
      </c>
      <c r="E18" s="76" t="s">
        <v>3087</v>
      </c>
    </row>
    <row r="19">
      <c r="A19" t="n" s="59">
        <v>1.3633708031E10</v>
      </c>
      <c r="B19" t="s" s="59">
        <v>3109</v>
      </c>
      <c r="C19" t="s" s="59">
        <v>3104</v>
      </c>
      <c r="D19" t="s" s="59">
        <v>3105</v>
      </c>
      <c r="E19" s="77" t="s">
        <v>3087</v>
      </c>
    </row>
    <row r="20">
      <c r="A20" t="n" s="59">
        <v>1.3633708031E10</v>
      </c>
      <c r="B20" t="s" s="59">
        <v>3109</v>
      </c>
      <c r="C20" t="s" s="59">
        <v>3108</v>
      </c>
      <c r="D20" t="s" s="59">
        <v>3101</v>
      </c>
      <c r="E20" s="78" t="s">
        <v>3087</v>
      </c>
    </row>
    <row r="21">
      <c r="A21" t="n" s="59">
        <v>1.981003031E9</v>
      </c>
      <c r="B21" t="s" s="59">
        <v>3110</v>
      </c>
      <c r="C21" t="s" s="59">
        <v>3090</v>
      </c>
      <c r="D21" t="s" s="59">
        <v>3091</v>
      </c>
      <c r="E21" s="79" t="s">
        <v>3087</v>
      </c>
    </row>
    <row r="22">
      <c r="A22" t="n" s="59">
        <v>1.981003031E9</v>
      </c>
      <c r="B22" t="s" s="59">
        <v>3110</v>
      </c>
      <c r="C22" t="s" s="59">
        <v>3092</v>
      </c>
      <c r="D22" t="s" s="59">
        <v>3093</v>
      </c>
      <c r="E22" s="80" t="s">
        <v>3087</v>
      </c>
    </row>
    <row r="23">
      <c r="A23" t="n" s="59">
        <v>1.981003031E9</v>
      </c>
      <c r="B23" t="s" s="59">
        <v>3110</v>
      </c>
      <c r="C23" t="s" s="59">
        <v>3094</v>
      </c>
      <c r="D23" t="s" s="59">
        <v>3095</v>
      </c>
      <c r="E23" s="81" t="s">
        <v>3087</v>
      </c>
    </row>
    <row r="24">
      <c r="A24" t="n" s="59">
        <v>1.981003031E9</v>
      </c>
      <c r="B24" t="s" s="59">
        <v>3110</v>
      </c>
      <c r="C24" t="s" s="59">
        <v>3098</v>
      </c>
      <c r="D24" t="s" s="59">
        <v>3099</v>
      </c>
      <c r="E24" s="82" t="s">
        <v>3087</v>
      </c>
    </row>
    <row r="25">
      <c r="A25" t="n" s="59">
        <v>1.981003031E9</v>
      </c>
      <c r="B25" t="s" s="59">
        <v>3110</v>
      </c>
      <c r="C25" t="s" s="59">
        <v>3100</v>
      </c>
      <c r="D25" t="s" s="59">
        <v>3101</v>
      </c>
      <c r="E25" s="83" t="s">
        <v>3087</v>
      </c>
    </row>
    <row r="26">
      <c r="A26" t="n" s="59">
        <v>1.981003031E9</v>
      </c>
      <c r="B26" t="s" s="59">
        <v>3110</v>
      </c>
      <c r="C26" t="s" s="59">
        <v>3108</v>
      </c>
      <c r="D26" t="s" s="59">
        <v>3101</v>
      </c>
      <c r="E26" s="84" t="s">
        <v>3087</v>
      </c>
    </row>
    <row r="27">
      <c r="A27" t="n" s="59">
        <v>1.981064031E9</v>
      </c>
      <c r="B27" t="s" s="59">
        <v>3111</v>
      </c>
      <c r="C27" t="s" s="59">
        <v>3090</v>
      </c>
      <c r="D27" t="s" s="59">
        <v>3091</v>
      </c>
      <c r="E27" s="85" t="s">
        <v>3087</v>
      </c>
    </row>
    <row r="28">
      <c r="A28" t="n" s="59">
        <v>1.981064031E9</v>
      </c>
      <c r="B28" t="s" s="59">
        <v>3111</v>
      </c>
      <c r="C28" t="s" s="59">
        <v>3092</v>
      </c>
      <c r="D28" t="s" s="59">
        <v>3093</v>
      </c>
      <c r="E28" s="86" t="s">
        <v>3087</v>
      </c>
    </row>
    <row r="29">
      <c r="A29" t="n" s="59">
        <v>1.981064031E9</v>
      </c>
      <c r="B29" t="s" s="59">
        <v>3111</v>
      </c>
      <c r="C29" t="s" s="59">
        <v>3094</v>
      </c>
      <c r="D29" t="s" s="59">
        <v>3095</v>
      </c>
      <c r="E29" s="87" t="s">
        <v>3087</v>
      </c>
    </row>
    <row r="30">
      <c r="A30" t="n" s="59">
        <v>1.981064031E9</v>
      </c>
      <c r="B30" t="s" s="59">
        <v>3111</v>
      </c>
      <c r="C30" t="s" s="59">
        <v>3098</v>
      </c>
      <c r="D30" t="s" s="59">
        <v>3099</v>
      </c>
      <c r="E30" s="88" t="s">
        <v>3087</v>
      </c>
    </row>
    <row r="31">
      <c r="A31" t="n" s="59">
        <v>1.981064031E9</v>
      </c>
      <c r="B31" t="s" s="59">
        <v>3111</v>
      </c>
      <c r="C31" t="s" s="59">
        <v>3100</v>
      </c>
      <c r="D31" t="s" s="59">
        <v>3101</v>
      </c>
      <c r="E31" s="89" t="s">
        <v>3087</v>
      </c>
    </row>
    <row r="32">
      <c r="A32" t="n" s="59">
        <v>1.981064031E9</v>
      </c>
      <c r="B32" t="s" s="59">
        <v>3111</v>
      </c>
      <c r="C32" t="s" s="59">
        <v>3108</v>
      </c>
      <c r="D32" t="s" s="59">
        <v>3101</v>
      </c>
      <c r="E32" s="90" t="s">
        <v>3087</v>
      </c>
    </row>
    <row r="33">
      <c r="A33" t="n" s="59">
        <v>1.981666031E9</v>
      </c>
      <c r="B33" t="s" s="59">
        <v>3112</v>
      </c>
      <c r="C33" t="s" s="59">
        <v>3090</v>
      </c>
      <c r="D33" t="s" s="59">
        <v>3091</v>
      </c>
      <c r="E33" s="91" t="s">
        <v>3087</v>
      </c>
    </row>
    <row r="34">
      <c r="A34" t="n" s="59">
        <v>1.981666031E9</v>
      </c>
      <c r="B34" t="s" s="59">
        <v>3112</v>
      </c>
      <c r="C34" t="s" s="59">
        <v>3094</v>
      </c>
      <c r="D34" t="s" s="59">
        <v>3095</v>
      </c>
      <c r="E34" s="92" t="s">
        <v>3087</v>
      </c>
    </row>
    <row r="35">
      <c r="A35" t="n" s="59">
        <v>1.981666031E9</v>
      </c>
      <c r="B35" t="s" s="59">
        <v>3112</v>
      </c>
      <c r="C35" t="s" s="59">
        <v>3098</v>
      </c>
      <c r="D35" t="s" s="59">
        <v>3099</v>
      </c>
      <c r="E35" s="93" t="s">
        <v>3087</v>
      </c>
    </row>
    <row r="36">
      <c r="A36" t="n" s="59">
        <v>1.981299031E9</v>
      </c>
      <c r="B36" t="s" s="59">
        <v>3113</v>
      </c>
      <c r="C36" t="s" s="59">
        <v>3090</v>
      </c>
      <c r="D36" t="s" s="59">
        <v>3091</v>
      </c>
      <c r="E36" s="94" t="s">
        <v>3087</v>
      </c>
    </row>
    <row r="37">
      <c r="A37" t="n" s="59">
        <v>1.981299031E9</v>
      </c>
      <c r="B37" t="s" s="59">
        <v>3113</v>
      </c>
      <c r="C37" t="s" s="59">
        <v>3094</v>
      </c>
      <c r="D37" t="s" s="59">
        <v>3095</v>
      </c>
      <c r="E37" s="95" t="s">
        <v>3087</v>
      </c>
    </row>
    <row r="38">
      <c r="A38" t="n" s="59">
        <v>1.981299031E9</v>
      </c>
      <c r="B38" t="s" s="59">
        <v>3113</v>
      </c>
      <c r="C38" t="s" s="59">
        <v>3098</v>
      </c>
      <c r="D38" t="s" s="59">
        <v>3099</v>
      </c>
      <c r="E38" s="96" t="s">
        <v>3087</v>
      </c>
    </row>
    <row r="39">
      <c r="A39" t="n" s="59">
        <v>1.981126031E9</v>
      </c>
      <c r="B39" t="s" s="59">
        <v>3114</v>
      </c>
      <c r="C39" t="s" s="59">
        <v>3090</v>
      </c>
      <c r="D39" t="s" s="59">
        <v>3091</v>
      </c>
      <c r="E39" s="97" t="s">
        <v>3087</v>
      </c>
    </row>
    <row r="40">
      <c r="A40" t="n" s="59">
        <v>1.981126031E9</v>
      </c>
      <c r="B40" t="s" s="59">
        <v>3114</v>
      </c>
      <c r="C40" t="s" s="59">
        <v>3094</v>
      </c>
      <c r="D40" t="s" s="59">
        <v>3095</v>
      </c>
      <c r="E40" s="98" t="s">
        <v>3087</v>
      </c>
    </row>
    <row r="41">
      <c r="A41" t="n" s="59">
        <v>1.981126031E9</v>
      </c>
      <c r="B41" t="s" s="59">
        <v>3114</v>
      </c>
      <c r="C41" t="s" s="59">
        <v>3098</v>
      </c>
      <c r="D41" t="s" s="59">
        <v>3099</v>
      </c>
      <c r="E41" s="99" t="s">
        <v>3087</v>
      </c>
    </row>
    <row r="42">
      <c r="A42" t="n" s="59">
        <v>1.981412031E9</v>
      </c>
      <c r="B42" t="s" s="59">
        <v>3115</v>
      </c>
      <c r="C42" t="s" s="59">
        <v>3116</v>
      </c>
      <c r="D42" t="s" s="59">
        <v>3117</v>
      </c>
      <c r="E42" s="100" t="s">
        <v>3087</v>
      </c>
    </row>
    <row r="43">
      <c r="A43" t="n" s="59">
        <v>1.981412031E9</v>
      </c>
      <c r="B43" t="s" s="59">
        <v>3115</v>
      </c>
      <c r="C43" t="s" s="59">
        <v>3090</v>
      </c>
      <c r="D43" t="s" s="59">
        <v>3091</v>
      </c>
      <c r="E43" s="101" t="s">
        <v>3087</v>
      </c>
    </row>
    <row r="44">
      <c r="A44" t="n" s="59">
        <v>1.981412031E9</v>
      </c>
      <c r="B44" t="s" s="59">
        <v>3115</v>
      </c>
      <c r="C44" t="s" s="59">
        <v>3092</v>
      </c>
      <c r="D44" t="s" s="59">
        <v>3093</v>
      </c>
      <c r="E44" s="102" t="s">
        <v>3087</v>
      </c>
    </row>
    <row r="45">
      <c r="A45" t="n" s="59">
        <v>1.981412031E9</v>
      </c>
      <c r="B45" t="s" s="59">
        <v>3115</v>
      </c>
      <c r="C45" t="s" s="59">
        <v>3094</v>
      </c>
      <c r="D45" t="s" s="59">
        <v>3095</v>
      </c>
      <c r="E45" s="103" t="s">
        <v>3087</v>
      </c>
    </row>
    <row r="46">
      <c r="A46" t="n" s="59">
        <v>1.981412031E9</v>
      </c>
      <c r="B46" t="s" s="59">
        <v>3115</v>
      </c>
      <c r="C46" t="s" s="59">
        <v>3098</v>
      </c>
      <c r="D46" t="s" s="59">
        <v>3099</v>
      </c>
      <c r="E46" s="104" t="s">
        <v>3087</v>
      </c>
    </row>
    <row r="47">
      <c r="A47" t="n" s="59">
        <v>1.981412031E9</v>
      </c>
      <c r="B47" t="s" s="59">
        <v>3115</v>
      </c>
      <c r="C47" t="s" s="59">
        <v>3100</v>
      </c>
      <c r="D47" t="s" s="59">
        <v>3101</v>
      </c>
      <c r="E47" s="105" t="s">
        <v>3087</v>
      </c>
    </row>
    <row r="48">
      <c r="A48" t="n" s="59">
        <v>1.981412031E9</v>
      </c>
      <c r="B48" t="s" s="59">
        <v>3115</v>
      </c>
      <c r="C48" t="s" s="59">
        <v>3104</v>
      </c>
      <c r="D48" t="s" s="59">
        <v>3105</v>
      </c>
      <c r="E48" s="106" t="s">
        <v>3087</v>
      </c>
    </row>
    <row r="49">
      <c r="A49" t="n" s="59">
        <v>1.981412031E9</v>
      </c>
      <c r="B49" t="s" s="59">
        <v>3115</v>
      </c>
      <c r="C49" t="s" s="59">
        <v>3108</v>
      </c>
      <c r="D49" t="s" s="59">
        <v>3101</v>
      </c>
      <c r="E49" s="107" t="s">
        <v>3087</v>
      </c>
    </row>
    <row r="50">
      <c r="A50" t="n" s="59">
        <v>1.981211031E9</v>
      </c>
      <c r="B50" t="s" s="59">
        <v>3118</v>
      </c>
      <c r="C50" t="s" s="59">
        <v>3090</v>
      </c>
      <c r="D50" t="s" s="59">
        <v>3091</v>
      </c>
      <c r="E50" s="108" t="s">
        <v>3087</v>
      </c>
    </row>
    <row r="51">
      <c r="A51" t="n" s="59">
        <v>1.981211031E9</v>
      </c>
      <c r="B51" t="s" s="59">
        <v>3118</v>
      </c>
      <c r="C51" t="s" s="59">
        <v>3094</v>
      </c>
      <c r="D51" t="s" s="59">
        <v>3095</v>
      </c>
      <c r="E51" s="109" t="s">
        <v>3087</v>
      </c>
    </row>
    <row r="52">
      <c r="A52" t="n" s="59">
        <v>1.981211031E9</v>
      </c>
      <c r="B52" t="s" s="59">
        <v>3118</v>
      </c>
      <c r="C52" t="s" s="59">
        <v>3098</v>
      </c>
      <c r="D52" t="s" s="59">
        <v>3099</v>
      </c>
      <c r="E52" s="110" t="s">
        <v>3087</v>
      </c>
    </row>
    <row r="53">
      <c r="A53" t="n" s="59">
        <v>2.6047883031E10</v>
      </c>
      <c r="B53" t="s" s="59">
        <v>3119</v>
      </c>
      <c r="C53" t="s" s="59">
        <v>3090</v>
      </c>
      <c r="D53" t="s" s="59">
        <v>3091</v>
      </c>
      <c r="E53" s="111" t="s">
        <v>3087</v>
      </c>
    </row>
    <row r="54">
      <c r="A54" t="n" s="59">
        <v>2.6047883031E10</v>
      </c>
      <c r="B54" t="s" s="59">
        <v>3119</v>
      </c>
      <c r="C54" t="s" s="59">
        <v>3092</v>
      </c>
      <c r="D54" t="s" s="59">
        <v>3093</v>
      </c>
      <c r="E54" s="112" t="s">
        <v>3087</v>
      </c>
    </row>
    <row r="55">
      <c r="A55" t="n" s="59">
        <v>2.6047883031E10</v>
      </c>
      <c r="B55" t="s" s="59">
        <v>3119</v>
      </c>
      <c r="C55" t="s" s="59">
        <v>3094</v>
      </c>
      <c r="D55" t="s" s="59">
        <v>3095</v>
      </c>
      <c r="E55" s="113" t="s">
        <v>3087</v>
      </c>
    </row>
    <row r="56">
      <c r="A56" t="n" s="59">
        <v>2.6047883031E10</v>
      </c>
      <c r="B56" t="s" s="59">
        <v>3119</v>
      </c>
      <c r="C56" t="s" s="59">
        <v>3098</v>
      </c>
      <c r="D56" t="s" s="59">
        <v>3099</v>
      </c>
      <c r="E56" s="114" t="s">
        <v>3087</v>
      </c>
    </row>
    <row r="57">
      <c r="A57" t="n" s="59">
        <v>2.6047883031E10</v>
      </c>
      <c r="B57" t="s" s="59">
        <v>3119</v>
      </c>
      <c r="C57" t="s" s="59">
        <v>3100</v>
      </c>
      <c r="D57" t="s" s="59">
        <v>3101</v>
      </c>
      <c r="E57" s="115" t="s">
        <v>3087</v>
      </c>
    </row>
    <row r="58">
      <c r="A58" t="n" s="59">
        <v>2.6047883031E10</v>
      </c>
      <c r="B58" t="s" s="59">
        <v>3119</v>
      </c>
      <c r="C58" t="s" s="59">
        <v>3104</v>
      </c>
      <c r="D58" t="s" s="59">
        <v>3105</v>
      </c>
      <c r="E58" s="116" t="s">
        <v>3087</v>
      </c>
    </row>
    <row r="59">
      <c r="A59" t="n" s="59">
        <v>2.6047883031E10</v>
      </c>
      <c r="B59" t="s" s="59">
        <v>3119</v>
      </c>
      <c r="C59" t="s" s="59">
        <v>3108</v>
      </c>
      <c r="D59" t="s" s="59">
        <v>3101</v>
      </c>
      <c r="E59" s="117" t="s">
        <v>3087</v>
      </c>
    </row>
    <row r="60">
      <c r="A60" t="n" s="59">
        <v>1.981704031E9</v>
      </c>
      <c r="B60" t="s" s="59">
        <v>3120</v>
      </c>
      <c r="C60" t="s" s="59">
        <v>3090</v>
      </c>
      <c r="D60" t="s" s="59">
        <v>3091</v>
      </c>
      <c r="E60" s="118" t="s">
        <v>3087</v>
      </c>
    </row>
    <row r="61">
      <c r="A61" t="n" s="59">
        <v>1.981704031E9</v>
      </c>
      <c r="B61" t="s" s="59">
        <v>3120</v>
      </c>
      <c r="C61" t="s" s="59">
        <v>3092</v>
      </c>
      <c r="D61" t="s" s="59">
        <v>3093</v>
      </c>
      <c r="E61" s="119" t="s">
        <v>3087</v>
      </c>
    </row>
    <row r="62">
      <c r="A62" t="n" s="59">
        <v>1.981704031E9</v>
      </c>
      <c r="B62" t="s" s="59">
        <v>3120</v>
      </c>
      <c r="C62" t="s" s="59">
        <v>3094</v>
      </c>
      <c r="D62" t="s" s="59">
        <v>3095</v>
      </c>
      <c r="E62" s="120" t="s">
        <v>3087</v>
      </c>
    </row>
    <row r="63">
      <c r="A63" t="n" s="59">
        <v>1.981704031E9</v>
      </c>
      <c r="B63" t="s" s="59">
        <v>3120</v>
      </c>
      <c r="C63" t="s" s="59">
        <v>3098</v>
      </c>
      <c r="D63" t="s" s="59">
        <v>3099</v>
      </c>
      <c r="E63" s="121" t="s">
        <v>3087</v>
      </c>
    </row>
    <row r="64">
      <c r="A64" t="n" s="59">
        <v>1.981704031E9</v>
      </c>
      <c r="B64" t="s" s="59">
        <v>3120</v>
      </c>
      <c r="C64" t="s" s="59">
        <v>3100</v>
      </c>
      <c r="D64" t="s" s="59">
        <v>3101</v>
      </c>
      <c r="E64" s="122" t="s">
        <v>3087</v>
      </c>
    </row>
    <row r="65">
      <c r="A65" t="n" s="59">
        <v>1.981704031E9</v>
      </c>
      <c r="B65" t="s" s="59">
        <v>3120</v>
      </c>
      <c r="C65" t="s" s="59">
        <v>3104</v>
      </c>
      <c r="D65" t="s" s="59">
        <v>3105</v>
      </c>
      <c r="E65" s="123" t="s">
        <v>3087</v>
      </c>
    </row>
    <row r="66">
      <c r="A66" t="n" s="59">
        <v>1.981704031E9</v>
      </c>
      <c r="B66" t="s" s="59">
        <v>3120</v>
      </c>
      <c r="C66" t="s" s="59">
        <v>3108</v>
      </c>
      <c r="D66" t="s" s="59">
        <v>3101</v>
      </c>
      <c r="E66" s="124" t="s">
        <v>3087</v>
      </c>
    </row>
    <row r="67">
      <c r="A67" t="n" s="59">
        <v>1.981336031E9</v>
      </c>
      <c r="B67" t="s" s="59">
        <v>3121</v>
      </c>
      <c r="C67" t="s" s="59">
        <v>3090</v>
      </c>
      <c r="D67" t="s" s="59">
        <v>3091</v>
      </c>
      <c r="E67" s="125" t="s">
        <v>3087</v>
      </c>
    </row>
    <row r="68">
      <c r="A68" t="n" s="59">
        <v>1.981336031E9</v>
      </c>
      <c r="B68" t="s" s="59">
        <v>3121</v>
      </c>
      <c r="C68" t="s" s="59">
        <v>3092</v>
      </c>
      <c r="D68" t="s" s="59">
        <v>3093</v>
      </c>
      <c r="E68" s="126" t="s">
        <v>3087</v>
      </c>
    </row>
    <row r="69">
      <c r="A69" t="n" s="59">
        <v>1.981336031E9</v>
      </c>
      <c r="B69" t="s" s="59">
        <v>3121</v>
      </c>
      <c r="C69" t="s" s="59">
        <v>3094</v>
      </c>
      <c r="D69" t="s" s="59">
        <v>3095</v>
      </c>
      <c r="E69" s="127" t="s">
        <v>3087</v>
      </c>
    </row>
    <row r="70">
      <c r="A70" t="n" s="59">
        <v>1.981336031E9</v>
      </c>
      <c r="B70" t="s" s="59">
        <v>3121</v>
      </c>
      <c r="C70" t="s" s="59">
        <v>3098</v>
      </c>
      <c r="D70" t="s" s="59">
        <v>3099</v>
      </c>
      <c r="E70" s="128" t="s">
        <v>3087</v>
      </c>
    </row>
    <row r="71">
      <c r="A71" t="n" s="59">
        <v>1.981336031E9</v>
      </c>
      <c r="B71" t="s" s="59">
        <v>3121</v>
      </c>
      <c r="C71" t="s" s="59">
        <v>3100</v>
      </c>
      <c r="D71" t="s" s="59">
        <v>3101</v>
      </c>
      <c r="E71" s="129" t="s">
        <v>3087</v>
      </c>
    </row>
    <row r="72">
      <c r="A72" t="n" s="59">
        <v>1.981336031E9</v>
      </c>
      <c r="B72" t="s" s="59">
        <v>3121</v>
      </c>
      <c r="C72" t="s" s="59">
        <v>3104</v>
      </c>
      <c r="D72" t="s" s="59">
        <v>3105</v>
      </c>
      <c r="E72" s="130" t="s">
        <v>3087</v>
      </c>
    </row>
    <row r="73">
      <c r="A73" t="n" s="59">
        <v>1.981336031E9</v>
      </c>
      <c r="B73" t="s" s="59">
        <v>3121</v>
      </c>
      <c r="C73" t="s" s="59">
        <v>3108</v>
      </c>
      <c r="D73" t="s" s="59">
        <v>3101</v>
      </c>
      <c r="E73" s="131" t="s">
        <v>3087</v>
      </c>
    </row>
    <row r="74">
      <c r="A74" t="n" s="59">
        <v>1.981147031E9</v>
      </c>
      <c r="B74" t="s" s="59">
        <v>3122</v>
      </c>
      <c r="C74" t="s" s="59">
        <v>3090</v>
      </c>
      <c r="D74" t="s" s="59">
        <v>3091</v>
      </c>
      <c r="E74" s="132" t="s">
        <v>3087</v>
      </c>
    </row>
    <row r="75">
      <c r="A75" t="n" s="59">
        <v>1.981147031E9</v>
      </c>
      <c r="B75" t="s" s="59">
        <v>3122</v>
      </c>
      <c r="C75" t="s" s="59">
        <v>3092</v>
      </c>
      <c r="D75" t="s" s="59">
        <v>3093</v>
      </c>
      <c r="E75" s="133" t="s">
        <v>3087</v>
      </c>
    </row>
    <row r="76">
      <c r="A76" t="n" s="59">
        <v>1.981147031E9</v>
      </c>
      <c r="B76" t="s" s="59">
        <v>3122</v>
      </c>
      <c r="C76" t="s" s="59">
        <v>3094</v>
      </c>
      <c r="D76" t="s" s="59">
        <v>3095</v>
      </c>
      <c r="E76" s="134" t="s">
        <v>3087</v>
      </c>
    </row>
    <row r="77">
      <c r="A77" t="n" s="59">
        <v>1.981147031E9</v>
      </c>
      <c r="B77" t="s" s="59">
        <v>3122</v>
      </c>
      <c r="C77" t="s" s="59">
        <v>3098</v>
      </c>
      <c r="D77" t="s" s="59">
        <v>3099</v>
      </c>
      <c r="E77" s="135" t="s">
        <v>3087</v>
      </c>
    </row>
    <row r="78">
      <c r="A78" t="n" s="59">
        <v>1.981147031E9</v>
      </c>
      <c r="B78" t="s" s="59">
        <v>3122</v>
      </c>
      <c r="C78" t="s" s="59">
        <v>3100</v>
      </c>
      <c r="D78" t="s" s="59">
        <v>3101</v>
      </c>
      <c r="E78" s="136" t="s">
        <v>3087</v>
      </c>
    </row>
    <row r="79">
      <c r="A79" t="n" s="59">
        <v>1.981147031E9</v>
      </c>
      <c r="B79" t="s" s="59">
        <v>3122</v>
      </c>
      <c r="C79" t="s" s="59">
        <v>3108</v>
      </c>
      <c r="D79" t="s" s="59">
        <v>3101</v>
      </c>
      <c r="E79" s="137" t="s">
        <v>3087</v>
      </c>
    </row>
    <row r="80">
      <c r="A80" t="n" s="59">
        <v>1.981229031E9</v>
      </c>
      <c r="B80" t="s" s="59">
        <v>3123</v>
      </c>
      <c r="C80" t="s" s="59">
        <v>3090</v>
      </c>
      <c r="D80" t="s" s="59">
        <v>3091</v>
      </c>
      <c r="E80" s="138" t="s">
        <v>3087</v>
      </c>
    </row>
    <row r="81">
      <c r="A81" t="n" s="59">
        <v>1.981229031E9</v>
      </c>
      <c r="B81" t="s" s="59">
        <v>3123</v>
      </c>
      <c r="C81" t="s" s="59">
        <v>3092</v>
      </c>
      <c r="D81" t="s" s="59">
        <v>3093</v>
      </c>
      <c r="E81" s="139" t="s">
        <v>3087</v>
      </c>
    </row>
    <row r="82">
      <c r="A82" t="n" s="59">
        <v>1.981229031E9</v>
      </c>
      <c r="B82" t="s" s="59">
        <v>3123</v>
      </c>
      <c r="C82" t="s" s="59">
        <v>3094</v>
      </c>
      <c r="D82" t="s" s="59">
        <v>3095</v>
      </c>
      <c r="E82" s="140" t="s">
        <v>3087</v>
      </c>
    </row>
    <row r="83">
      <c r="A83" t="n" s="59">
        <v>1.981229031E9</v>
      </c>
      <c r="B83" t="s" s="59">
        <v>3123</v>
      </c>
      <c r="C83" t="s" s="59">
        <v>3098</v>
      </c>
      <c r="D83" t="s" s="59">
        <v>3099</v>
      </c>
      <c r="E83" s="141" t="s">
        <v>3087</v>
      </c>
    </row>
    <row r="84">
      <c r="A84" t="n" s="59">
        <v>1.981229031E9</v>
      </c>
      <c r="B84" t="s" s="59">
        <v>3123</v>
      </c>
      <c r="C84" t="s" s="59">
        <v>3100</v>
      </c>
      <c r="D84" t="s" s="59">
        <v>3101</v>
      </c>
      <c r="E84" s="142" t="s">
        <v>3087</v>
      </c>
    </row>
    <row r="85">
      <c r="A85" t="n" s="59">
        <v>1.981229031E9</v>
      </c>
      <c r="B85" t="s" s="59">
        <v>3123</v>
      </c>
      <c r="C85" t="s" s="59">
        <v>3108</v>
      </c>
      <c r="D85" t="s" s="59">
        <v>3101</v>
      </c>
      <c r="E85" s="143" t="s">
        <v>3087</v>
      </c>
    </row>
    <row r="86">
      <c r="A86" t="n" s="59">
        <v>1.981775031E9</v>
      </c>
      <c r="B86" t="s" s="59">
        <v>3124</v>
      </c>
      <c r="C86" t="s" s="59">
        <v>3090</v>
      </c>
      <c r="D86" t="s" s="59">
        <v>3091</v>
      </c>
      <c r="E86" s="144" t="s">
        <v>3087</v>
      </c>
    </row>
    <row r="87">
      <c r="A87" t="n" s="59">
        <v>1.981775031E9</v>
      </c>
      <c r="B87" t="s" s="59">
        <v>3124</v>
      </c>
      <c r="C87" t="s" s="59">
        <v>3092</v>
      </c>
      <c r="D87" t="s" s="59">
        <v>3093</v>
      </c>
      <c r="E87" s="145" t="s">
        <v>3087</v>
      </c>
    </row>
    <row r="88">
      <c r="A88" t="n" s="59">
        <v>1.981775031E9</v>
      </c>
      <c r="B88" t="s" s="59">
        <v>3124</v>
      </c>
      <c r="C88" t="s" s="59">
        <v>3094</v>
      </c>
      <c r="D88" t="s" s="59">
        <v>3095</v>
      </c>
      <c r="E88" s="146" t="s">
        <v>3087</v>
      </c>
    </row>
    <row r="89">
      <c r="A89" t="n" s="59">
        <v>1.981775031E9</v>
      </c>
      <c r="B89" t="s" s="59">
        <v>3124</v>
      </c>
      <c r="C89" t="s" s="59">
        <v>3098</v>
      </c>
      <c r="D89" t="s" s="59">
        <v>3099</v>
      </c>
      <c r="E89" s="147" t="s">
        <v>3087</v>
      </c>
    </row>
    <row r="90">
      <c r="A90" t="n" s="59">
        <v>1.981775031E9</v>
      </c>
      <c r="B90" t="s" s="59">
        <v>3124</v>
      </c>
      <c r="C90" t="s" s="59">
        <v>3100</v>
      </c>
      <c r="D90" t="s" s="59">
        <v>3101</v>
      </c>
      <c r="E90" s="148" t="s">
        <v>3087</v>
      </c>
    </row>
    <row r="91">
      <c r="A91" t="n" s="59">
        <v>1.981775031E9</v>
      </c>
      <c r="B91" t="s" s="59">
        <v>3124</v>
      </c>
      <c r="C91" t="s" s="59">
        <v>3104</v>
      </c>
      <c r="D91" t="s" s="59">
        <v>3105</v>
      </c>
      <c r="E91" s="149" t="s">
        <v>3087</v>
      </c>
    </row>
    <row r="92">
      <c r="A92" t="n" s="59">
        <v>1.981775031E9</v>
      </c>
      <c r="B92" t="s" s="59">
        <v>3124</v>
      </c>
      <c r="C92" t="s" s="59">
        <v>3108</v>
      </c>
      <c r="D92" t="s" s="59">
        <v>3101</v>
      </c>
      <c r="E92" s="150" t="s">
        <v>3087</v>
      </c>
    </row>
    <row r="93">
      <c r="A93" t="n" s="59">
        <v>1.981717031E9</v>
      </c>
      <c r="B93" t="s" s="59">
        <v>3125</v>
      </c>
      <c r="C93" t="s" s="59">
        <v>3090</v>
      </c>
      <c r="D93" t="s" s="59">
        <v>3091</v>
      </c>
      <c r="E93" s="151" t="s">
        <v>3087</v>
      </c>
    </row>
    <row r="94">
      <c r="A94" t="n" s="59">
        <v>1.981717031E9</v>
      </c>
      <c r="B94" t="s" s="59">
        <v>3125</v>
      </c>
      <c r="C94" t="s" s="59">
        <v>3092</v>
      </c>
      <c r="D94" t="s" s="59">
        <v>3093</v>
      </c>
      <c r="E94" s="152" t="s">
        <v>3087</v>
      </c>
    </row>
    <row r="95">
      <c r="A95" t="n" s="59">
        <v>1.981717031E9</v>
      </c>
      <c r="B95" t="s" s="59">
        <v>3125</v>
      </c>
      <c r="C95" t="s" s="59">
        <v>3094</v>
      </c>
      <c r="D95" t="s" s="59">
        <v>3095</v>
      </c>
      <c r="E95" s="153" t="s">
        <v>3087</v>
      </c>
    </row>
    <row r="96">
      <c r="A96" t="n" s="59">
        <v>1.981717031E9</v>
      </c>
      <c r="B96" t="s" s="59">
        <v>3125</v>
      </c>
      <c r="C96" t="s" s="59">
        <v>3098</v>
      </c>
      <c r="D96" t="s" s="59">
        <v>3099</v>
      </c>
      <c r="E96" s="154" t="s">
        <v>3087</v>
      </c>
    </row>
    <row r="97">
      <c r="A97" t="n" s="59">
        <v>1.981717031E9</v>
      </c>
      <c r="B97" t="s" s="59">
        <v>3125</v>
      </c>
      <c r="C97" t="s" s="59">
        <v>3100</v>
      </c>
      <c r="D97" t="s" s="59">
        <v>3101</v>
      </c>
      <c r="E97" s="155" t="s">
        <v>3087</v>
      </c>
    </row>
    <row r="98">
      <c r="A98" t="n" s="59">
        <v>1.981717031E9</v>
      </c>
      <c r="B98" t="s" s="59">
        <v>3125</v>
      </c>
      <c r="C98" t="s" s="59">
        <v>3104</v>
      </c>
      <c r="D98" t="s" s="59">
        <v>3105</v>
      </c>
      <c r="E98" s="156" t="s">
        <v>3087</v>
      </c>
    </row>
    <row r="99">
      <c r="A99" t="n" s="59">
        <v>1.981717031E9</v>
      </c>
      <c r="B99" t="s" s="59">
        <v>3125</v>
      </c>
      <c r="C99" t="s" s="59">
        <v>3108</v>
      </c>
      <c r="D99" t="s" s="59">
        <v>3101</v>
      </c>
      <c r="E99" s="157" t="s">
        <v>3087</v>
      </c>
    </row>
    <row r="100">
      <c r="A100" t="n" s="59">
        <v>1.981345031E9</v>
      </c>
      <c r="B100" t="s" s="59">
        <v>3126</v>
      </c>
      <c r="C100" t="s" s="59">
        <v>3090</v>
      </c>
      <c r="D100" t="s" s="59">
        <v>3091</v>
      </c>
      <c r="E100" s="158" t="s">
        <v>3087</v>
      </c>
    </row>
    <row r="101">
      <c r="A101" t="n" s="59">
        <v>1.981345031E9</v>
      </c>
      <c r="B101" t="s" s="59">
        <v>3126</v>
      </c>
      <c r="C101" t="s" s="59">
        <v>3092</v>
      </c>
      <c r="D101" t="s" s="59">
        <v>3093</v>
      </c>
      <c r="E101" s="159" t="s">
        <v>3087</v>
      </c>
    </row>
    <row r="102">
      <c r="A102" t="n" s="59">
        <v>1.981345031E9</v>
      </c>
      <c r="B102" t="s" s="59">
        <v>3126</v>
      </c>
      <c r="C102" t="s" s="59">
        <v>3094</v>
      </c>
      <c r="D102" t="s" s="59">
        <v>3095</v>
      </c>
      <c r="E102" s="160" t="s">
        <v>3087</v>
      </c>
    </row>
    <row r="103">
      <c r="A103" t="n" s="59">
        <v>1.981345031E9</v>
      </c>
      <c r="B103" t="s" s="59">
        <v>3126</v>
      </c>
      <c r="C103" t="s" s="59">
        <v>3098</v>
      </c>
      <c r="D103" t="s" s="59">
        <v>3099</v>
      </c>
      <c r="E103" s="161" t="s">
        <v>3087</v>
      </c>
    </row>
    <row r="104">
      <c r="A104" t="n" s="59">
        <v>1.981345031E9</v>
      </c>
      <c r="B104" t="s" s="59">
        <v>3126</v>
      </c>
      <c r="C104" t="s" s="59">
        <v>3100</v>
      </c>
      <c r="D104" t="s" s="59">
        <v>3101</v>
      </c>
      <c r="E104" s="162" t="s">
        <v>3087</v>
      </c>
    </row>
    <row r="105">
      <c r="A105" t="n" s="59">
        <v>1.981345031E9</v>
      </c>
      <c r="B105" t="s" s="59">
        <v>3126</v>
      </c>
      <c r="C105" t="s" s="59">
        <v>3104</v>
      </c>
      <c r="D105" t="s" s="59">
        <v>3105</v>
      </c>
      <c r="E105" s="163" t="s">
        <v>3087</v>
      </c>
    </row>
    <row r="106">
      <c r="A106" t="n" s="59">
        <v>1.981345031E9</v>
      </c>
      <c r="B106" t="s" s="59">
        <v>3126</v>
      </c>
      <c r="C106" t="s" s="59">
        <v>3108</v>
      </c>
      <c r="D106" t="s" s="59">
        <v>3101</v>
      </c>
      <c r="E106" s="164" t="s">
        <v>3087</v>
      </c>
    </row>
    <row r="107">
      <c r="A107" t="n" s="59">
        <v>1.981156031E9</v>
      </c>
      <c r="B107" t="s" s="59">
        <v>3127</v>
      </c>
      <c r="C107" t="s" s="59">
        <v>3090</v>
      </c>
      <c r="D107" t="s" s="59">
        <v>3091</v>
      </c>
      <c r="E107" s="165" t="s">
        <v>3087</v>
      </c>
    </row>
    <row r="108">
      <c r="A108" t="n" s="59">
        <v>1.981156031E9</v>
      </c>
      <c r="B108" t="s" s="59">
        <v>3127</v>
      </c>
      <c r="C108" t="s" s="59">
        <v>3092</v>
      </c>
      <c r="D108" t="s" s="59">
        <v>3093</v>
      </c>
      <c r="E108" s="166" t="s">
        <v>3087</v>
      </c>
    </row>
    <row r="109">
      <c r="A109" t="n" s="59">
        <v>1.981156031E9</v>
      </c>
      <c r="B109" t="s" s="59">
        <v>3127</v>
      </c>
      <c r="C109" t="s" s="59">
        <v>3094</v>
      </c>
      <c r="D109" t="s" s="59">
        <v>3095</v>
      </c>
      <c r="E109" s="167" t="s">
        <v>3087</v>
      </c>
    </row>
    <row r="110">
      <c r="A110" t="n" s="59">
        <v>1.981156031E9</v>
      </c>
      <c r="B110" t="s" s="59">
        <v>3127</v>
      </c>
      <c r="C110" t="s" s="59">
        <v>3098</v>
      </c>
      <c r="D110" t="s" s="59">
        <v>3099</v>
      </c>
      <c r="E110" s="168" t="s">
        <v>3087</v>
      </c>
    </row>
    <row r="111">
      <c r="A111" t="n" s="59">
        <v>1.981156031E9</v>
      </c>
      <c r="B111" t="s" s="59">
        <v>3127</v>
      </c>
      <c r="C111" t="s" s="59">
        <v>3100</v>
      </c>
      <c r="D111" t="s" s="59">
        <v>3101</v>
      </c>
      <c r="E111" s="169" t="s">
        <v>3087</v>
      </c>
    </row>
    <row r="112">
      <c r="A112" t="n" s="59">
        <v>1.981156031E9</v>
      </c>
      <c r="B112" t="s" s="59">
        <v>3127</v>
      </c>
      <c r="C112" t="s" s="59">
        <v>3108</v>
      </c>
      <c r="D112" t="s" s="59">
        <v>3101</v>
      </c>
      <c r="E112" s="170" t="s">
        <v>3087</v>
      </c>
    </row>
    <row r="113">
      <c r="A113" t="n" s="59">
        <v>1.981242031E9</v>
      </c>
      <c r="B113" t="s" s="59">
        <v>3128</v>
      </c>
      <c r="C113" t="s" s="59">
        <v>3090</v>
      </c>
      <c r="D113" t="s" s="59">
        <v>3091</v>
      </c>
      <c r="E113" s="171" t="s">
        <v>3087</v>
      </c>
    </row>
    <row r="114">
      <c r="A114" t="n" s="59">
        <v>1.981242031E9</v>
      </c>
      <c r="B114" t="s" s="59">
        <v>3128</v>
      </c>
      <c r="C114" t="s" s="59">
        <v>3092</v>
      </c>
      <c r="D114" t="s" s="59">
        <v>3093</v>
      </c>
      <c r="E114" s="172" t="s">
        <v>3087</v>
      </c>
    </row>
    <row r="115">
      <c r="A115" t="n" s="59">
        <v>1.981242031E9</v>
      </c>
      <c r="B115" t="s" s="59">
        <v>3128</v>
      </c>
      <c r="C115" t="s" s="59">
        <v>3094</v>
      </c>
      <c r="D115" t="s" s="59">
        <v>3095</v>
      </c>
      <c r="E115" s="173" t="s">
        <v>3087</v>
      </c>
    </row>
    <row r="116">
      <c r="A116" t="n" s="59">
        <v>1.981242031E9</v>
      </c>
      <c r="B116" t="s" s="59">
        <v>3128</v>
      </c>
      <c r="C116" t="s" s="59">
        <v>3098</v>
      </c>
      <c r="D116" t="s" s="59">
        <v>3099</v>
      </c>
      <c r="E116" s="174" t="s">
        <v>3087</v>
      </c>
    </row>
    <row r="117">
      <c r="A117" t="n" s="59">
        <v>1.981242031E9</v>
      </c>
      <c r="B117" t="s" s="59">
        <v>3128</v>
      </c>
      <c r="C117" t="s" s="59">
        <v>3100</v>
      </c>
      <c r="D117" t="s" s="59">
        <v>3101</v>
      </c>
      <c r="E117" s="175" t="s">
        <v>3087</v>
      </c>
    </row>
    <row r="118">
      <c r="A118" t="n" s="59">
        <v>1.981242031E9</v>
      </c>
      <c r="B118" t="s" s="59">
        <v>3128</v>
      </c>
      <c r="C118" t="s" s="59">
        <v>3108</v>
      </c>
      <c r="D118" t="s" s="59">
        <v>3101</v>
      </c>
      <c r="E118" s="176" t="s">
        <v>3087</v>
      </c>
    </row>
    <row r="119">
      <c r="A119" t="n" s="59">
        <v>1.981779031E9</v>
      </c>
      <c r="B119" t="s" s="59">
        <v>3129</v>
      </c>
      <c r="C119" t="s" s="59">
        <v>3090</v>
      </c>
      <c r="D119" t="s" s="59">
        <v>3091</v>
      </c>
      <c r="E119" s="177" t="s">
        <v>3087</v>
      </c>
    </row>
    <row r="120">
      <c r="A120" t="n" s="59">
        <v>1.981779031E9</v>
      </c>
      <c r="B120" t="s" s="59">
        <v>3129</v>
      </c>
      <c r="C120" t="s" s="59">
        <v>3092</v>
      </c>
      <c r="D120" t="s" s="59">
        <v>3093</v>
      </c>
      <c r="E120" s="178" t="s">
        <v>3087</v>
      </c>
    </row>
    <row r="121">
      <c r="A121" t="n" s="59">
        <v>1.981779031E9</v>
      </c>
      <c r="B121" t="s" s="59">
        <v>3129</v>
      </c>
      <c r="C121" t="s" s="59">
        <v>3094</v>
      </c>
      <c r="D121" t="s" s="59">
        <v>3095</v>
      </c>
      <c r="E121" s="179" t="s">
        <v>3087</v>
      </c>
    </row>
    <row r="122">
      <c r="A122" t="n" s="59">
        <v>1.981779031E9</v>
      </c>
      <c r="B122" t="s" s="59">
        <v>3129</v>
      </c>
      <c r="C122" t="s" s="59">
        <v>3098</v>
      </c>
      <c r="D122" t="s" s="59">
        <v>3099</v>
      </c>
      <c r="E122" s="180" t="s">
        <v>3087</v>
      </c>
    </row>
    <row r="123">
      <c r="A123" t="n" s="59">
        <v>1.981779031E9</v>
      </c>
      <c r="B123" t="s" s="59">
        <v>3129</v>
      </c>
      <c r="C123" t="s" s="59">
        <v>3100</v>
      </c>
      <c r="D123" t="s" s="59">
        <v>3101</v>
      </c>
      <c r="E123" s="181" t="s">
        <v>3087</v>
      </c>
    </row>
    <row r="124">
      <c r="A124" t="n" s="59">
        <v>1.981779031E9</v>
      </c>
      <c r="B124" t="s" s="59">
        <v>3129</v>
      </c>
      <c r="C124" t="s" s="59">
        <v>3104</v>
      </c>
      <c r="D124" t="s" s="59">
        <v>3105</v>
      </c>
      <c r="E124" s="182" t="s">
        <v>3087</v>
      </c>
    </row>
    <row r="125">
      <c r="A125" t="n" s="59">
        <v>1.981779031E9</v>
      </c>
      <c r="B125" t="s" s="59">
        <v>3129</v>
      </c>
      <c r="C125" t="s" s="59">
        <v>3108</v>
      </c>
      <c r="D125" t="s" s="59">
        <v>3101</v>
      </c>
      <c r="E125" s="183" t="s">
        <v>3087</v>
      </c>
    </row>
    <row r="126">
      <c r="A126" t="n" s="59">
        <v>1.981159031E9</v>
      </c>
      <c r="B126" t="s" s="59">
        <v>3130</v>
      </c>
      <c r="C126" t="s" s="59">
        <v>3090</v>
      </c>
      <c r="D126" t="s" s="59">
        <v>3091</v>
      </c>
      <c r="E126" s="184" t="s">
        <v>3087</v>
      </c>
    </row>
    <row r="127">
      <c r="A127" t="n" s="59">
        <v>1.981159031E9</v>
      </c>
      <c r="B127" t="s" s="59">
        <v>3130</v>
      </c>
      <c r="C127" t="s" s="59">
        <v>3092</v>
      </c>
      <c r="D127" t="s" s="59">
        <v>3093</v>
      </c>
      <c r="E127" s="185" t="s">
        <v>3087</v>
      </c>
    </row>
    <row r="128">
      <c r="A128" t="n" s="59">
        <v>1.981159031E9</v>
      </c>
      <c r="B128" t="s" s="59">
        <v>3130</v>
      </c>
      <c r="C128" t="s" s="59">
        <v>3094</v>
      </c>
      <c r="D128" t="s" s="59">
        <v>3095</v>
      </c>
      <c r="E128" s="186" t="s">
        <v>3087</v>
      </c>
    </row>
    <row r="129">
      <c r="A129" t="n" s="59">
        <v>1.981159031E9</v>
      </c>
      <c r="B129" t="s" s="59">
        <v>3130</v>
      </c>
      <c r="C129" t="s" s="59">
        <v>3098</v>
      </c>
      <c r="D129" t="s" s="59">
        <v>3099</v>
      </c>
      <c r="E129" s="187" t="s">
        <v>3087</v>
      </c>
    </row>
    <row r="130">
      <c r="A130" t="n" s="59">
        <v>1.981159031E9</v>
      </c>
      <c r="B130" t="s" s="59">
        <v>3130</v>
      </c>
      <c r="C130" t="s" s="59">
        <v>3100</v>
      </c>
      <c r="D130" t="s" s="59">
        <v>3101</v>
      </c>
      <c r="E130" s="188" t="s">
        <v>3087</v>
      </c>
    </row>
    <row r="131">
      <c r="A131" t="n" s="59">
        <v>1.981159031E9</v>
      </c>
      <c r="B131" t="s" s="59">
        <v>3130</v>
      </c>
      <c r="C131" t="s" s="59">
        <v>3108</v>
      </c>
      <c r="D131" t="s" s="59">
        <v>3101</v>
      </c>
      <c r="E131" s="189" t="s">
        <v>3087</v>
      </c>
    </row>
    <row r="132">
      <c r="A132" t="n" s="59">
        <v>4.551457031E9</v>
      </c>
      <c r="B132" t="s" s="59">
        <v>3131</v>
      </c>
      <c r="C132" t="s" s="59">
        <v>3090</v>
      </c>
      <c r="D132" t="s" s="59">
        <v>3091</v>
      </c>
      <c r="E132" s="190" t="s">
        <v>3087</v>
      </c>
    </row>
    <row r="133">
      <c r="A133" t="n" s="59">
        <v>4.551457031E9</v>
      </c>
      <c r="B133" t="s" s="59">
        <v>3131</v>
      </c>
      <c r="C133" t="s" s="59">
        <v>3092</v>
      </c>
      <c r="D133" t="s" s="59">
        <v>3093</v>
      </c>
      <c r="E133" s="191" t="s">
        <v>3087</v>
      </c>
    </row>
    <row r="134">
      <c r="A134" t="n" s="59">
        <v>4.551457031E9</v>
      </c>
      <c r="B134" t="s" s="59">
        <v>3131</v>
      </c>
      <c r="C134" t="s" s="59">
        <v>3094</v>
      </c>
      <c r="D134" t="s" s="59">
        <v>3095</v>
      </c>
      <c r="E134" s="192" t="s">
        <v>3087</v>
      </c>
    </row>
    <row r="135">
      <c r="A135" t="n" s="59">
        <v>4.551457031E9</v>
      </c>
      <c r="B135" t="s" s="59">
        <v>3131</v>
      </c>
      <c r="C135" t="s" s="59">
        <v>3098</v>
      </c>
      <c r="D135" t="s" s="59">
        <v>3099</v>
      </c>
      <c r="E135" s="193" t="s">
        <v>3087</v>
      </c>
    </row>
    <row r="136">
      <c r="A136" t="n" s="59">
        <v>4.551457031E9</v>
      </c>
      <c r="B136" t="s" s="59">
        <v>3131</v>
      </c>
      <c r="C136" t="s" s="59">
        <v>3100</v>
      </c>
      <c r="D136" t="s" s="59">
        <v>3101</v>
      </c>
      <c r="E136" s="194" t="s">
        <v>3087</v>
      </c>
    </row>
    <row r="137">
      <c r="A137" t="n" s="59">
        <v>4.551457031E9</v>
      </c>
      <c r="B137" t="s" s="59">
        <v>3131</v>
      </c>
      <c r="C137" t="s" s="59">
        <v>3108</v>
      </c>
      <c r="D137" t="s" s="59">
        <v>3101</v>
      </c>
      <c r="E137" s="195" t="s">
        <v>3087</v>
      </c>
    </row>
    <row r="138">
      <c r="A138" t="n" s="59">
        <v>1.6150663031E10</v>
      </c>
      <c r="B138" t="s" s="59">
        <v>3132</v>
      </c>
      <c r="C138" t="s" s="59">
        <v>3090</v>
      </c>
      <c r="D138" t="s" s="59">
        <v>3091</v>
      </c>
      <c r="E138" s="196" t="s">
        <v>3087</v>
      </c>
    </row>
    <row r="139">
      <c r="A139" t="n" s="59">
        <v>1.6150663031E10</v>
      </c>
      <c r="B139" t="s" s="59">
        <v>3132</v>
      </c>
      <c r="C139" t="s" s="59">
        <v>3092</v>
      </c>
      <c r="D139" t="s" s="59">
        <v>3093</v>
      </c>
      <c r="E139" s="197" t="s">
        <v>3087</v>
      </c>
    </row>
    <row r="140">
      <c r="A140" t="n" s="59">
        <v>1.6150663031E10</v>
      </c>
      <c r="B140" t="s" s="59">
        <v>3132</v>
      </c>
      <c r="C140" t="s" s="59">
        <v>3094</v>
      </c>
      <c r="D140" t="s" s="59">
        <v>3095</v>
      </c>
      <c r="E140" s="198" t="s">
        <v>3087</v>
      </c>
    </row>
    <row r="141">
      <c r="A141" t="n" s="59">
        <v>1.6150663031E10</v>
      </c>
      <c r="B141" t="s" s="59">
        <v>3132</v>
      </c>
      <c r="C141" t="s" s="59">
        <v>3098</v>
      </c>
      <c r="D141" t="s" s="59">
        <v>3099</v>
      </c>
      <c r="E141" s="199" t="s">
        <v>3087</v>
      </c>
    </row>
    <row r="142">
      <c r="A142" t="n" s="59">
        <v>1.6150663031E10</v>
      </c>
      <c r="B142" t="s" s="59">
        <v>3132</v>
      </c>
      <c r="C142" t="s" s="59">
        <v>3100</v>
      </c>
      <c r="D142" t="s" s="59">
        <v>3101</v>
      </c>
      <c r="E142" s="200" t="s">
        <v>3087</v>
      </c>
    </row>
    <row r="143">
      <c r="A143" t="n" s="59">
        <v>1.6150663031E10</v>
      </c>
      <c r="B143" t="s" s="59">
        <v>3132</v>
      </c>
      <c r="C143" t="s" s="59">
        <v>3104</v>
      </c>
      <c r="D143" t="s" s="59">
        <v>3105</v>
      </c>
      <c r="E143" s="201" t="s">
        <v>3087</v>
      </c>
    </row>
    <row r="144">
      <c r="A144" t="n" s="59">
        <v>1.6150663031E10</v>
      </c>
      <c r="B144" t="s" s="59">
        <v>3132</v>
      </c>
      <c r="C144" t="s" s="59">
        <v>3108</v>
      </c>
      <c r="D144" t="s" s="59">
        <v>3101</v>
      </c>
      <c r="E144" s="202" t="s">
        <v>3087</v>
      </c>
    </row>
    <row r="145">
      <c r="A145" t="n" s="59">
        <v>1.6150667031E10</v>
      </c>
      <c r="B145" t="s" s="59">
        <v>3133</v>
      </c>
      <c r="C145" t="s" s="59">
        <v>3090</v>
      </c>
      <c r="D145" t="s" s="59">
        <v>3091</v>
      </c>
      <c r="E145" s="203" t="s">
        <v>3087</v>
      </c>
    </row>
    <row r="146">
      <c r="A146" t="n" s="59">
        <v>1.6150667031E10</v>
      </c>
      <c r="B146" t="s" s="59">
        <v>3133</v>
      </c>
      <c r="C146" t="s" s="59">
        <v>3092</v>
      </c>
      <c r="D146" t="s" s="59">
        <v>3093</v>
      </c>
      <c r="E146" s="204" t="s">
        <v>3087</v>
      </c>
    </row>
    <row r="147">
      <c r="A147" t="n" s="59">
        <v>1.6150667031E10</v>
      </c>
      <c r="B147" t="s" s="59">
        <v>3133</v>
      </c>
      <c r="C147" t="s" s="59">
        <v>3094</v>
      </c>
      <c r="D147" t="s" s="59">
        <v>3095</v>
      </c>
      <c r="E147" s="205" t="s">
        <v>3087</v>
      </c>
    </row>
    <row r="148">
      <c r="A148" t="n" s="59">
        <v>1.6150667031E10</v>
      </c>
      <c r="B148" t="s" s="59">
        <v>3133</v>
      </c>
      <c r="C148" t="s" s="59">
        <v>3098</v>
      </c>
      <c r="D148" t="s" s="59">
        <v>3099</v>
      </c>
      <c r="E148" s="206" t="s">
        <v>3087</v>
      </c>
    </row>
    <row r="149">
      <c r="A149" t="n" s="59">
        <v>1.6150667031E10</v>
      </c>
      <c r="B149" t="s" s="59">
        <v>3133</v>
      </c>
      <c r="C149" t="s" s="59">
        <v>3100</v>
      </c>
      <c r="D149" t="s" s="59">
        <v>3101</v>
      </c>
      <c r="E149" s="207" t="s">
        <v>3087</v>
      </c>
    </row>
    <row r="150">
      <c r="A150" t="n" s="59">
        <v>1.6150667031E10</v>
      </c>
      <c r="B150" t="s" s="59">
        <v>3133</v>
      </c>
      <c r="C150" t="s" s="59">
        <v>3104</v>
      </c>
      <c r="D150" t="s" s="59">
        <v>3105</v>
      </c>
      <c r="E150" s="208" t="s">
        <v>3087</v>
      </c>
    </row>
    <row r="151">
      <c r="A151" t="n" s="59">
        <v>1.6150667031E10</v>
      </c>
      <c r="B151" t="s" s="59">
        <v>3133</v>
      </c>
      <c r="C151" t="s" s="59">
        <v>3108</v>
      </c>
      <c r="D151" t="s" s="59">
        <v>3101</v>
      </c>
      <c r="E151" s="209" t="s">
        <v>3087</v>
      </c>
    </row>
    <row r="152">
      <c r="A152" t="n" s="59">
        <v>1.6150674031E10</v>
      </c>
      <c r="B152" t="s" s="59">
        <v>3134</v>
      </c>
      <c r="C152" t="s" s="59">
        <v>3090</v>
      </c>
      <c r="D152" t="s" s="59">
        <v>3091</v>
      </c>
      <c r="E152" s="210" t="s">
        <v>3087</v>
      </c>
    </row>
    <row r="153">
      <c r="A153" t="n" s="59">
        <v>1.6150674031E10</v>
      </c>
      <c r="B153" t="s" s="59">
        <v>3134</v>
      </c>
      <c r="C153" t="s" s="59">
        <v>3092</v>
      </c>
      <c r="D153" t="s" s="59">
        <v>3093</v>
      </c>
      <c r="E153" s="211" t="s">
        <v>3087</v>
      </c>
    </row>
    <row r="154">
      <c r="A154" t="n" s="59">
        <v>1.6150674031E10</v>
      </c>
      <c r="B154" t="s" s="59">
        <v>3134</v>
      </c>
      <c r="C154" t="s" s="59">
        <v>3094</v>
      </c>
      <c r="D154" t="s" s="59">
        <v>3095</v>
      </c>
      <c r="E154" s="212" t="s">
        <v>3087</v>
      </c>
    </row>
    <row r="155">
      <c r="A155" t="n" s="59">
        <v>1.6150674031E10</v>
      </c>
      <c r="B155" t="s" s="59">
        <v>3134</v>
      </c>
      <c r="C155" t="s" s="59">
        <v>3098</v>
      </c>
      <c r="D155" t="s" s="59">
        <v>3099</v>
      </c>
      <c r="E155" s="213" t="s">
        <v>3087</v>
      </c>
    </row>
    <row r="156">
      <c r="A156" t="n" s="59">
        <v>1.6150674031E10</v>
      </c>
      <c r="B156" t="s" s="59">
        <v>3134</v>
      </c>
      <c r="C156" t="s" s="59">
        <v>3100</v>
      </c>
      <c r="D156" t="s" s="59">
        <v>3101</v>
      </c>
      <c r="E156" s="214" t="s">
        <v>3087</v>
      </c>
    </row>
    <row r="157">
      <c r="A157" t="n" s="59">
        <v>1.6150674031E10</v>
      </c>
      <c r="B157" t="s" s="59">
        <v>3134</v>
      </c>
      <c r="C157" t="s" s="59">
        <v>3108</v>
      </c>
      <c r="D157" t="s" s="59">
        <v>3101</v>
      </c>
      <c r="E157" s="215" t="s">
        <v>3087</v>
      </c>
    </row>
    <row r="158">
      <c r="A158" t="n" s="59">
        <v>1.6150670031E10</v>
      </c>
      <c r="B158" t="s" s="59">
        <v>3135</v>
      </c>
      <c r="C158" t="s" s="59">
        <v>3090</v>
      </c>
      <c r="D158" t="s" s="59">
        <v>3091</v>
      </c>
      <c r="E158" s="216" t="s">
        <v>3087</v>
      </c>
    </row>
    <row r="159">
      <c r="A159" t="n" s="59">
        <v>1.6150670031E10</v>
      </c>
      <c r="B159" t="s" s="59">
        <v>3135</v>
      </c>
      <c r="C159" t="s" s="59">
        <v>3092</v>
      </c>
      <c r="D159" t="s" s="59">
        <v>3093</v>
      </c>
      <c r="E159" s="217" t="s">
        <v>3087</v>
      </c>
    </row>
    <row r="160">
      <c r="A160" t="n" s="59">
        <v>1.6150670031E10</v>
      </c>
      <c r="B160" t="s" s="59">
        <v>3135</v>
      </c>
      <c r="C160" t="s" s="59">
        <v>3094</v>
      </c>
      <c r="D160" t="s" s="59">
        <v>3095</v>
      </c>
      <c r="E160" s="218" t="s">
        <v>3087</v>
      </c>
    </row>
    <row r="161">
      <c r="A161" t="n" s="59">
        <v>1.6150670031E10</v>
      </c>
      <c r="B161" t="s" s="59">
        <v>3135</v>
      </c>
      <c r="C161" t="s" s="59">
        <v>3098</v>
      </c>
      <c r="D161" t="s" s="59">
        <v>3099</v>
      </c>
      <c r="E161" s="219" t="s">
        <v>3087</v>
      </c>
    </row>
    <row r="162">
      <c r="A162" t="n" s="59">
        <v>1.6150670031E10</v>
      </c>
      <c r="B162" t="s" s="59">
        <v>3135</v>
      </c>
      <c r="C162" t="s" s="59">
        <v>3100</v>
      </c>
      <c r="D162" t="s" s="59">
        <v>3101</v>
      </c>
      <c r="E162" s="220" t="s">
        <v>3087</v>
      </c>
    </row>
    <row r="163">
      <c r="A163" t="n" s="59">
        <v>1.6150670031E10</v>
      </c>
      <c r="B163" t="s" s="59">
        <v>3135</v>
      </c>
      <c r="C163" t="s" s="59">
        <v>3108</v>
      </c>
      <c r="D163" t="s" s="59">
        <v>3101</v>
      </c>
      <c r="E163" s="221" t="s">
        <v>3087</v>
      </c>
    </row>
    <row r="164">
      <c r="A164" t="n" s="59">
        <v>1.6150664031E10</v>
      </c>
      <c r="B164" t="s" s="59">
        <v>3136</v>
      </c>
      <c r="C164" t="s" s="59">
        <v>3090</v>
      </c>
      <c r="D164" t="s" s="59">
        <v>3091</v>
      </c>
      <c r="E164" s="222" t="s">
        <v>3087</v>
      </c>
    </row>
    <row r="165">
      <c r="A165" t="n" s="59">
        <v>1.6150664031E10</v>
      </c>
      <c r="B165" t="s" s="59">
        <v>3136</v>
      </c>
      <c r="C165" t="s" s="59">
        <v>3092</v>
      </c>
      <c r="D165" t="s" s="59">
        <v>3093</v>
      </c>
      <c r="E165" s="223" t="s">
        <v>3087</v>
      </c>
    </row>
    <row r="166">
      <c r="A166" t="n" s="59">
        <v>1.6150664031E10</v>
      </c>
      <c r="B166" t="s" s="59">
        <v>3136</v>
      </c>
      <c r="C166" t="s" s="59">
        <v>3094</v>
      </c>
      <c r="D166" t="s" s="59">
        <v>3095</v>
      </c>
      <c r="E166" s="224" t="s">
        <v>3087</v>
      </c>
    </row>
    <row r="167">
      <c r="A167" t="n" s="59">
        <v>1.6150664031E10</v>
      </c>
      <c r="B167" t="s" s="59">
        <v>3136</v>
      </c>
      <c r="C167" t="s" s="59">
        <v>3098</v>
      </c>
      <c r="D167" t="s" s="59">
        <v>3099</v>
      </c>
      <c r="E167" s="225" t="s">
        <v>3087</v>
      </c>
    </row>
    <row r="168">
      <c r="A168" t="n" s="59">
        <v>1.6150664031E10</v>
      </c>
      <c r="B168" t="s" s="59">
        <v>3136</v>
      </c>
      <c r="C168" t="s" s="59">
        <v>3100</v>
      </c>
      <c r="D168" t="s" s="59">
        <v>3101</v>
      </c>
      <c r="E168" s="226" t="s">
        <v>3087</v>
      </c>
    </row>
    <row r="169">
      <c r="A169" t="n" s="59">
        <v>1.6150664031E10</v>
      </c>
      <c r="B169" t="s" s="59">
        <v>3136</v>
      </c>
      <c r="C169" t="s" s="59">
        <v>3104</v>
      </c>
      <c r="D169" t="s" s="59">
        <v>3105</v>
      </c>
      <c r="E169" s="227" t="s">
        <v>3087</v>
      </c>
    </row>
    <row r="170">
      <c r="A170" t="n" s="59">
        <v>1.6150664031E10</v>
      </c>
      <c r="B170" t="s" s="59">
        <v>3136</v>
      </c>
      <c r="C170" t="s" s="59">
        <v>3108</v>
      </c>
      <c r="D170" t="s" s="59">
        <v>3101</v>
      </c>
      <c r="E170" s="228" t="s">
        <v>3087</v>
      </c>
    </row>
    <row r="171">
      <c r="A171" t="n" s="59">
        <v>1.6150668031E10</v>
      </c>
      <c r="B171" t="s" s="59">
        <v>3137</v>
      </c>
      <c r="C171" t="s" s="59">
        <v>3090</v>
      </c>
      <c r="D171" t="s" s="59">
        <v>3091</v>
      </c>
      <c r="E171" s="229" t="s">
        <v>3087</v>
      </c>
    </row>
    <row r="172">
      <c r="A172" t="n" s="59">
        <v>1.6150668031E10</v>
      </c>
      <c r="B172" t="s" s="59">
        <v>3137</v>
      </c>
      <c r="C172" t="s" s="59">
        <v>3092</v>
      </c>
      <c r="D172" t="s" s="59">
        <v>3093</v>
      </c>
      <c r="E172" s="230" t="s">
        <v>3087</v>
      </c>
    </row>
    <row r="173">
      <c r="A173" t="n" s="59">
        <v>1.6150668031E10</v>
      </c>
      <c r="B173" t="s" s="59">
        <v>3137</v>
      </c>
      <c r="C173" t="s" s="59">
        <v>3094</v>
      </c>
      <c r="D173" t="s" s="59">
        <v>3095</v>
      </c>
      <c r="E173" s="231" t="s">
        <v>3087</v>
      </c>
    </row>
    <row r="174">
      <c r="A174" t="n" s="59">
        <v>1.6150668031E10</v>
      </c>
      <c r="B174" t="s" s="59">
        <v>3137</v>
      </c>
      <c r="C174" t="s" s="59">
        <v>3098</v>
      </c>
      <c r="D174" t="s" s="59">
        <v>3099</v>
      </c>
      <c r="E174" s="232" t="s">
        <v>3087</v>
      </c>
    </row>
    <row r="175">
      <c r="A175" t="n" s="59">
        <v>1.6150668031E10</v>
      </c>
      <c r="B175" t="s" s="59">
        <v>3137</v>
      </c>
      <c r="C175" t="s" s="59">
        <v>3100</v>
      </c>
      <c r="D175" t="s" s="59">
        <v>3101</v>
      </c>
      <c r="E175" s="233" t="s">
        <v>3087</v>
      </c>
    </row>
    <row r="176">
      <c r="A176" t="n" s="59">
        <v>1.6150668031E10</v>
      </c>
      <c r="B176" t="s" s="59">
        <v>3137</v>
      </c>
      <c r="C176" t="s" s="59">
        <v>3104</v>
      </c>
      <c r="D176" t="s" s="59">
        <v>3105</v>
      </c>
      <c r="E176" s="234" t="s">
        <v>3087</v>
      </c>
    </row>
    <row r="177">
      <c r="A177" t="n" s="59">
        <v>1.6150668031E10</v>
      </c>
      <c r="B177" t="s" s="59">
        <v>3137</v>
      </c>
      <c r="C177" t="s" s="59">
        <v>3108</v>
      </c>
      <c r="D177" t="s" s="59">
        <v>3101</v>
      </c>
      <c r="E177" s="235" t="s">
        <v>3087</v>
      </c>
    </row>
    <row r="178">
      <c r="A178" t="n" s="59">
        <v>1.6150675031E10</v>
      </c>
      <c r="B178" t="s" s="59">
        <v>3138</v>
      </c>
      <c r="C178" t="s" s="59">
        <v>3090</v>
      </c>
      <c r="D178" t="s" s="59">
        <v>3091</v>
      </c>
      <c r="E178" s="236" t="s">
        <v>3087</v>
      </c>
    </row>
    <row r="179">
      <c r="A179" t="n" s="59">
        <v>1.6150675031E10</v>
      </c>
      <c r="B179" t="s" s="59">
        <v>3138</v>
      </c>
      <c r="C179" t="s" s="59">
        <v>3092</v>
      </c>
      <c r="D179" t="s" s="59">
        <v>3093</v>
      </c>
      <c r="E179" s="237" t="s">
        <v>3087</v>
      </c>
    </row>
    <row r="180">
      <c r="A180" t="n" s="59">
        <v>1.6150675031E10</v>
      </c>
      <c r="B180" t="s" s="59">
        <v>3138</v>
      </c>
      <c r="C180" t="s" s="59">
        <v>3094</v>
      </c>
      <c r="D180" t="s" s="59">
        <v>3095</v>
      </c>
      <c r="E180" s="238" t="s">
        <v>3087</v>
      </c>
    </row>
    <row r="181">
      <c r="A181" t="n" s="59">
        <v>1.6150675031E10</v>
      </c>
      <c r="B181" t="s" s="59">
        <v>3138</v>
      </c>
      <c r="C181" t="s" s="59">
        <v>3098</v>
      </c>
      <c r="D181" t="s" s="59">
        <v>3099</v>
      </c>
      <c r="E181" s="239" t="s">
        <v>3087</v>
      </c>
    </row>
    <row r="182">
      <c r="A182" t="n" s="59">
        <v>1.6150675031E10</v>
      </c>
      <c r="B182" t="s" s="59">
        <v>3138</v>
      </c>
      <c r="C182" t="s" s="59">
        <v>3100</v>
      </c>
      <c r="D182" t="s" s="59">
        <v>3101</v>
      </c>
      <c r="E182" s="240" t="s">
        <v>3087</v>
      </c>
    </row>
    <row r="183">
      <c r="A183" t="n" s="59">
        <v>1.6150675031E10</v>
      </c>
      <c r="B183" t="s" s="59">
        <v>3138</v>
      </c>
      <c r="C183" t="s" s="59">
        <v>3108</v>
      </c>
      <c r="D183" t="s" s="59">
        <v>3101</v>
      </c>
      <c r="E183" s="241" t="s">
        <v>3087</v>
      </c>
    </row>
    <row r="184">
      <c r="A184" t="n" s="59">
        <v>1.6150671031E10</v>
      </c>
      <c r="B184" t="s" s="59">
        <v>3139</v>
      </c>
      <c r="C184" t="s" s="59">
        <v>3090</v>
      </c>
      <c r="D184" t="s" s="59">
        <v>3091</v>
      </c>
      <c r="E184" s="242" t="s">
        <v>3087</v>
      </c>
    </row>
    <row r="185">
      <c r="A185" t="n" s="59">
        <v>1.6150671031E10</v>
      </c>
      <c r="B185" t="s" s="59">
        <v>3139</v>
      </c>
      <c r="C185" t="s" s="59">
        <v>3092</v>
      </c>
      <c r="D185" t="s" s="59">
        <v>3093</v>
      </c>
      <c r="E185" s="243" t="s">
        <v>3087</v>
      </c>
    </row>
    <row r="186">
      <c r="A186" t="n" s="59">
        <v>1.6150671031E10</v>
      </c>
      <c r="B186" t="s" s="59">
        <v>3139</v>
      </c>
      <c r="C186" t="s" s="59">
        <v>3094</v>
      </c>
      <c r="D186" t="s" s="59">
        <v>3095</v>
      </c>
      <c r="E186" s="244" t="s">
        <v>3087</v>
      </c>
    </row>
    <row r="187">
      <c r="A187" t="n" s="59">
        <v>1.6150671031E10</v>
      </c>
      <c r="B187" t="s" s="59">
        <v>3139</v>
      </c>
      <c r="C187" t="s" s="59">
        <v>3098</v>
      </c>
      <c r="D187" t="s" s="59">
        <v>3099</v>
      </c>
      <c r="E187" s="245" t="s">
        <v>3087</v>
      </c>
    </row>
    <row r="188">
      <c r="A188" t="n" s="59">
        <v>1.6150671031E10</v>
      </c>
      <c r="B188" t="s" s="59">
        <v>3139</v>
      </c>
      <c r="C188" t="s" s="59">
        <v>3100</v>
      </c>
      <c r="D188" t="s" s="59">
        <v>3101</v>
      </c>
      <c r="E188" s="246" t="s">
        <v>3087</v>
      </c>
    </row>
    <row r="189">
      <c r="A189" t="n" s="59">
        <v>1.6150671031E10</v>
      </c>
      <c r="B189" t="s" s="59">
        <v>3139</v>
      </c>
      <c r="C189" t="s" s="59">
        <v>3108</v>
      </c>
      <c r="D189" t="s" s="59">
        <v>3101</v>
      </c>
      <c r="E189" s="247" t="s">
        <v>3087</v>
      </c>
    </row>
    <row r="190">
      <c r="A190" t="n" s="59">
        <v>1.981710031E9</v>
      </c>
      <c r="B190" t="s" s="59">
        <v>3140</v>
      </c>
      <c r="C190" t="s" s="59">
        <v>3090</v>
      </c>
      <c r="D190" t="s" s="59">
        <v>3091</v>
      </c>
      <c r="E190" s="248" t="s">
        <v>3087</v>
      </c>
    </row>
    <row r="191">
      <c r="A191" t="n" s="59">
        <v>1.981710031E9</v>
      </c>
      <c r="B191" t="s" s="59">
        <v>3140</v>
      </c>
      <c r="C191" t="s" s="59">
        <v>3092</v>
      </c>
      <c r="D191" t="s" s="59">
        <v>3093</v>
      </c>
      <c r="E191" s="249" t="s">
        <v>3087</v>
      </c>
    </row>
    <row r="192">
      <c r="A192" t="n" s="59">
        <v>1.981710031E9</v>
      </c>
      <c r="B192" t="s" s="59">
        <v>3140</v>
      </c>
      <c r="C192" t="s" s="59">
        <v>3094</v>
      </c>
      <c r="D192" t="s" s="59">
        <v>3095</v>
      </c>
      <c r="E192" s="250" t="s">
        <v>3087</v>
      </c>
    </row>
    <row r="193">
      <c r="A193" t="n" s="59">
        <v>1.981710031E9</v>
      </c>
      <c r="B193" t="s" s="59">
        <v>3140</v>
      </c>
      <c r="C193" t="s" s="59">
        <v>3098</v>
      </c>
      <c r="D193" t="s" s="59">
        <v>3099</v>
      </c>
      <c r="E193" s="251" t="s">
        <v>3087</v>
      </c>
    </row>
    <row r="194">
      <c r="A194" t="n" s="59">
        <v>1.981710031E9</v>
      </c>
      <c r="B194" t="s" s="59">
        <v>3140</v>
      </c>
      <c r="C194" t="s" s="59">
        <v>3100</v>
      </c>
      <c r="D194" t="s" s="59">
        <v>3101</v>
      </c>
      <c r="E194" s="252" t="s">
        <v>3087</v>
      </c>
    </row>
    <row r="195">
      <c r="A195" t="n" s="59">
        <v>1.981710031E9</v>
      </c>
      <c r="B195" t="s" s="59">
        <v>3140</v>
      </c>
      <c r="C195" t="s" s="59">
        <v>3104</v>
      </c>
      <c r="D195" t="s" s="59">
        <v>3105</v>
      </c>
      <c r="E195" s="253" t="s">
        <v>3087</v>
      </c>
    </row>
    <row r="196">
      <c r="A196" t="n" s="59">
        <v>1.981710031E9</v>
      </c>
      <c r="B196" t="s" s="59">
        <v>3140</v>
      </c>
      <c r="C196" t="s" s="59">
        <v>3108</v>
      </c>
      <c r="D196" t="s" s="59">
        <v>3101</v>
      </c>
      <c r="E196" s="254" t="s">
        <v>3087</v>
      </c>
    </row>
    <row r="197">
      <c r="A197" t="n" s="59">
        <v>1.981339031E9</v>
      </c>
      <c r="B197" t="s" s="59">
        <v>3141</v>
      </c>
      <c r="C197" t="s" s="59">
        <v>3090</v>
      </c>
      <c r="D197" t="s" s="59">
        <v>3091</v>
      </c>
      <c r="E197" s="255" t="s">
        <v>3087</v>
      </c>
    </row>
    <row r="198">
      <c r="A198" t="n" s="59">
        <v>1.981339031E9</v>
      </c>
      <c r="B198" t="s" s="59">
        <v>3141</v>
      </c>
      <c r="C198" t="s" s="59">
        <v>3092</v>
      </c>
      <c r="D198" t="s" s="59">
        <v>3093</v>
      </c>
      <c r="E198" s="256" t="s">
        <v>3087</v>
      </c>
    </row>
    <row r="199">
      <c r="A199" t="n" s="59">
        <v>1.981339031E9</v>
      </c>
      <c r="B199" t="s" s="59">
        <v>3141</v>
      </c>
      <c r="C199" t="s" s="59">
        <v>3094</v>
      </c>
      <c r="D199" t="s" s="59">
        <v>3095</v>
      </c>
      <c r="E199" s="257" t="s">
        <v>3087</v>
      </c>
    </row>
    <row r="200">
      <c r="A200" t="n" s="59">
        <v>1.981339031E9</v>
      </c>
      <c r="B200" t="s" s="59">
        <v>3141</v>
      </c>
      <c r="C200" t="s" s="59">
        <v>3098</v>
      </c>
      <c r="D200" t="s" s="59">
        <v>3099</v>
      </c>
      <c r="E200" s="258" t="s">
        <v>3087</v>
      </c>
    </row>
    <row r="201">
      <c r="A201" t="n" s="59">
        <v>1.981339031E9</v>
      </c>
      <c r="B201" t="s" s="59">
        <v>3141</v>
      </c>
      <c r="C201" t="s" s="59">
        <v>3100</v>
      </c>
      <c r="D201" t="s" s="59">
        <v>3101</v>
      </c>
      <c r="E201" s="259" t="s">
        <v>3087</v>
      </c>
    </row>
    <row r="202">
      <c r="A202" t="n" s="59">
        <v>1.981339031E9</v>
      </c>
      <c r="B202" t="s" s="59">
        <v>3141</v>
      </c>
      <c r="C202" t="s" s="59">
        <v>3104</v>
      </c>
      <c r="D202" t="s" s="59">
        <v>3105</v>
      </c>
      <c r="E202" s="260" t="s">
        <v>3087</v>
      </c>
    </row>
    <row r="203">
      <c r="A203" t="n" s="59">
        <v>1.981339031E9</v>
      </c>
      <c r="B203" t="s" s="59">
        <v>3141</v>
      </c>
      <c r="C203" t="s" s="59">
        <v>3108</v>
      </c>
      <c r="D203" t="s" s="59">
        <v>3101</v>
      </c>
      <c r="E203" s="261" t="s">
        <v>3087</v>
      </c>
    </row>
    <row r="204">
      <c r="A204" t="n" s="59">
        <v>1.981150031E9</v>
      </c>
      <c r="B204" t="s" s="59">
        <v>3142</v>
      </c>
      <c r="C204" t="s" s="59">
        <v>3090</v>
      </c>
      <c r="D204" t="s" s="59">
        <v>3091</v>
      </c>
      <c r="E204" s="262" t="s">
        <v>3087</v>
      </c>
    </row>
    <row r="205">
      <c r="A205" t="n" s="59">
        <v>1.981150031E9</v>
      </c>
      <c r="B205" t="s" s="59">
        <v>3142</v>
      </c>
      <c r="C205" t="s" s="59">
        <v>3092</v>
      </c>
      <c r="D205" t="s" s="59">
        <v>3093</v>
      </c>
      <c r="E205" s="263" t="s">
        <v>3087</v>
      </c>
    </row>
    <row r="206">
      <c r="A206" t="n" s="59">
        <v>1.981150031E9</v>
      </c>
      <c r="B206" t="s" s="59">
        <v>3142</v>
      </c>
      <c r="C206" t="s" s="59">
        <v>3094</v>
      </c>
      <c r="D206" t="s" s="59">
        <v>3095</v>
      </c>
      <c r="E206" s="264" t="s">
        <v>3087</v>
      </c>
    </row>
    <row r="207">
      <c r="A207" t="n" s="59">
        <v>1.981150031E9</v>
      </c>
      <c r="B207" t="s" s="59">
        <v>3142</v>
      </c>
      <c r="C207" t="s" s="59">
        <v>3098</v>
      </c>
      <c r="D207" t="s" s="59">
        <v>3099</v>
      </c>
      <c r="E207" s="265" t="s">
        <v>3087</v>
      </c>
    </row>
    <row r="208">
      <c r="A208" t="n" s="59">
        <v>1.981150031E9</v>
      </c>
      <c r="B208" t="s" s="59">
        <v>3142</v>
      </c>
      <c r="C208" t="s" s="59">
        <v>3100</v>
      </c>
      <c r="D208" t="s" s="59">
        <v>3101</v>
      </c>
      <c r="E208" s="266" t="s">
        <v>3087</v>
      </c>
    </row>
    <row r="209">
      <c r="A209" t="n" s="59">
        <v>1.981150031E9</v>
      </c>
      <c r="B209" t="s" s="59">
        <v>3142</v>
      </c>
      <c r="C209" t="s" s="59">
        <v>3108</v>
      </c>
      <c r="D209" t="s" s="59">
        <v>3101</v>
      </c>
      <c r="E209" s="267" t="s">
        <v>3087</v>
      </c>
    </row>
    <row r="210">
      <c r="A210" t="n" s="59">
        <v>1.981235031E9</v>
      </c>
      <c r="B210" t="s" s="59">
        <v>3143</v>
      </c>
      <c r="C210" t="s" s="59">
        <v>3090</v>
      </c>
      <c r="D210" t="s" s="59">
        <v>3091</v>
      </c>
      <c r="E210" s="268" t="s">
        <v>3087</v>
      </c>
    </row>
    <row r="211">
      <c r="A211" t="n" s="59">
        <v>1.981235031E9</v>
      </c>
      <c r="B211" t="s" s="59">
        <v>3143</v>
      </c>
      <c r="C211" t="s" s="59">
        <v>3092</v>
      </c>
      <c r="D211" t="s" s="59">
        <v>3093</v>
      </c>
      <c r="E211" s="269" t="s">
        <v>3087</v>
      </c>
    </row>
    <row r="212">
      <c r="A212" t="n" s="59">
        <v>1.981235031E9</v>
      </c>
      <c r="B212" t="s" s="59">
        <v>3143</v>
      </c>
      <c r="C212" t="s" s="59">
        <v>3094</v>
      </c>
      <c r="D212" t="s" s="59">
        <v>3095</v>
      </c>
      <c r="E212" s="270" t="s">
        <v>3087</v>
      </c>
    </row>
    <row r="213">
      <c r="A213" t="n" s="59">
        <v>1.981235031E9</v>
      </c>
      <c r="B213" t="s" s="59">
        <v>3143</v>
      </c>
      <c r="C213" t="s" s="59">
        <v>3098</v>
      </c>
      <c r="D213" t="s" s="59">
        <v>3099</v>
      </c>
      <c r="E213" s="271" t="s">
        <v>3087</v>
      </c>
    </row>
    <row r="214">
      <c r="A214" t="n" s="59">
        <v>1.981235031E9</v>
      </c>
      <c r="B214" t="s" s="59">
        <v>3143</v>
      </c>
      <c r="C214" t="s" s="59">
        <v>3100</v>
      </c>
      <c r="D214" t="s" s="59">
        <v>3101</v>
      </c>
      <c r="E214" s="272" t="s">
        <v>3087</v>
      </c>
    </row>
    <row r="215">
      <c r="A215" t="n" s="59">
        <v>1.981235031E9</v>
      </c>
      <c r="B215" t="s" s="59">
        <v>3143</v>
      </c>
      <c r="C215" t="s" s="59">
        <v>3108</v>
      </c>
      <c r="D215" t="s" s="59">
        <v>3101</v>
      </c>
      <c r="E215" s="273" t="s">
        <v>3087</v>
      </c>
    </row>
    <row r="216">
      <c r="A216" t="n" s="59">
        <v>1.981714031E9</v>
      </c>
      <c r="B216" t="s" s="59">
        <v>3144</v>
      </c>
      <c r="C216" t="s" s="59">
        <v>3090</v>
      </c>
      <c r="D216" t="s" s="59">
        <v>3091</v>
      </c>
      <c r="E216" s="274" t="s">
        <v>3087</v>
      </c>
    </row>
    <row r="217">
      <c r="A217" t="n" s="59">
        <v>1.981714031E9</v>
      </c>
      <c r="B217" t="s" s="59">
        <v>3144</v>
      </c>
      <c r="C217" t="s" s="59">
        <v>3092</v>
      </c>
      <c r="D217" t="s" s="59">
        <v>3093</v>
      </c>
      <c r="E217" s="275" t="s">
        <v>3087</v>
      </c>
    </row>
    <row r="218">
      <c r="A218" t="n" s="59">
        <v>1.981714031E9</v>
      </c>
      <c r="B218" t="s" s="59">
        <v>3144</v>
      </c>
      <c r="C218" t="s" s="59">
        <v>3094</v>
      </c>
      <c r="D218" t="s" s="59">
        <v>3095</v>
      </c>
      <c r="E218" s="276" t="s">
        <v>3087</v>
      </c>
    </row>
    <row r="219">
      <c r="A219" t="n" s="59">
        <v>1.981714031E9</v>
      </c>
      <c r="B219" t="s" s="59">
        <v>3144</v>
      </c>
      <c r="C219" t="s" s="59">
        <v>3098</v>
      </c>
      <c r="D219" t="s" s="59">
        <v>3099</v>
      </c>
      <c r="E219" s="277" t="s">
        <v>3087</v>
      </c>
    </row>
    <row r="220">
      <c r="A220" t="n" s="59">
        <v>1.981714031E9</v>
      </c>
      <c r="B220" t="s" s="59">
        <v>3144</v>
      </c>
      <c r="C220" t="s" s="59">
        <v>3100</v>
      </c>
      <c r="D220" t="s" s="59">
        <v>3101</v>
      </c>
      <c r="E220" s="278" t="s">
        <v>3087</v>
      </c>
    </row>
    <row r="221">
      <c r="A221" t="n" s="59">
        <v>1.981714031E9</v>
      </c>
      <c r="B221" t="s" s="59">
        <v>3144</v>
      </c>
      <c r="C221" t="s" s="59">
        <v>3104</v>
      </c>
      <c r="D221" t="s" s="59">
        <v>3105</v>
      </c>
      <c r="E221" s="279" t="s">
        <v>3087</v>
      </c>
    </row>
    <row r="222">
      <c r="A222" t="n" s="59">
        <v>1.981714031E9</v>
      </c>
      <c r="B222" t="s" s="59">
        <v>3144</v>
      </c>
      <c r="C222" t="s" s="59">
        <v>3108</v>
      </c>
      <c r="D222" t="s" s="59">
        <v>3101</v>
      </c>
      <c r="E222" s="280" t="s">
        <v>3087</v>
      </c>
    </row>
    <row r="223">
      <c r="A223" t="n" s="59">
        <v>1.981239031E9</v>
      </c>
      <c r="B223" t="s" s="59">
        <v>3145</v>
      </c>
      <c r="C223" t="s" s="59">
        <v>3090</v>
      </c>
      <c r="D223" t="s" s="59">
        <v>3091</v>
      </c>
      <c r="E223" s="281" t="s">
        <v>3087</v>
      </c>
    </row>
    <row r="224">
      <c r="A224" t="n" s="59">
        <v>1.981239031E9</v>
      </c>
      <c r="B224" t="s" s="59">
        <v>3145</v>
      </c>
      <c r="C224" t="s" s="59">
        <v>3092</v>
      </c>
      <c r="D224" t="s" s="59">
        <v>3093</v>
      </c>
      <c r="E224" s="282" t="s">
        <v>3087</v>
      </c>
    </row>
    <row r="225">
      <c r="A225" t="n" s="59">
        <v>1.981239031E9</v>
      </c>
      <c r="B225" t="s" s="59">
        <v>3145</v>
      </c>
      <c r="C225" t="s" s="59">
        <v>3094</v>
      </c>
      <c r="D225" t="s" s="59">
        <v>3095</v>
      </c>
      <c r="E225" s="283" t="s">
        <v>3087</v>
      </c>
    </row>
    <row r="226">
      <c r="A226" t="n" s="59">
        <v>1.981239031E9</v>
      </c>
      <c r="B226" t="s" s="59">
        <v>3145</v>
      </c>
      <c r="C226" t="s" s="59">
        <v>3098</v>
      </c>
      <c r="D226" t="s" s="59">
        <v>3099</v>
      </c>
      <c r="E226" s="284" t="s">
        <v>3087</v>
      </c>
    </row>
    <row r="227">
      <c r="A227" t="n" s="59">
        <v>1.981239031E9</v>
      </c>
      <c r="B227" t="s" s="59">
        <v>3145</v>
      </c>
      <c r="C227" t="s" s="59">
        <v>3100</v>
      </c>
      <c r="D227" t="s" s="59">
        <v>3101</v>
      </c>
      <c r="E227" s="285" t="s">
        <v>3087</v>
      </c>
    </row>
    <row r="228">
      <c r="A228" t="n" s="59">
        <v>1.981239031E9</v>
      </c>
      <c r="B228" t="s" s="59">
        <v>3145</v>
      </c>
      <c r="C228" t="s" s="59">
        <v>3108</v>
      </c>
      <c r="D228" t="s" s="59">
        <v>3101</v>
      </c>
      <c r="E228" s="286" t="s">
        <v>3087</v>
      </c>
    </row>
    <row r="229">
      <c r="A229" t="n" s="59">
        <v>1.981778031E9</v>
      </c>
      <c r="B229" t="s" s="59">
        <v>3146</v>
      </c>
      <c r="C229" t="s" s="59">
        <v>3090</v>
      </c>
      <c r="D229" t="s" s="59">
        <v>3091</v>
      </c>
      <c r="E229" s="287" t="s">
        <v>3087</v>
      </c>
    </row>
    <row r="230">
      <c r="A230" t="n" s="59">
        <v>1.981778031E9</v>
      </c>
      <c r="B230" t="s" s="59">
        <v>3146</v>
      </c>
      <c r="C230" t="s" s="59">
        <v>3092</v>
      </c>
      <c r="D230" t="s" s="59">
        <v>3093</v>
      </c>
      <c r="E230" s="288" t="s">
        <v>3087</v>
      </c>
    </row>
    <row r="231">
      <c r="A231" t="n" s="59">
        <v>1.981778031E9</v>
      </c>
      <c r="B231" t="s" s="59">
        <v>3146</v>
      </c>
      <c r="C231" t="s" s="59">
        <v>3094</v>
      </c>
      <c r="D231" t="s" s="59">
        <v>3095</v>
      </c>
      <c r="E231" s="289" t="s">
        <v>3087</v>
      </c>
    </row>
    <row r="232">
      <c r="A232" t="n" s="59">
        <v>1.981778031E9</v>
      </c>
      <c r="B232" t="s" s="59">
        <v>3146</v>
      </c>
      <c r="C232" t="s" s="59">
        <v>3098</v>
      </c>
      <c r="D232" t="s" s="59">
        <v>3099</v>
      </c>
      <c r="E232" s="290" t="s">
        <v>3087</v>
      </c>
    </row>
    <row r="233">
      <c r="A233" t="n" s="59">
        <v>1.981778031E9</v>
      </c>
      <c r="B233" t="s" s="59">
        <v>3146</v>
      </c>
      <c r="C233" t="s" s="59">
        <v>3100</v>
      </c>
      <c r="D233" t="s" s="59">
        <v>3101</v>
      </c>
      <c r="E233" s="291" t="s">
        <v>3087</v>
      </c>
    </row>
    <row r="234">
      <c r="A234" t="n" s="59">
        <v>1.981778031E9</v>
      </c>
      <c r="B234" t="s" s="59">
        <v>3146</v>
      </c>
      <c r="C234" t="s" s="59">
        <v>3104</v>
      </c>
      <c r="D234" t="s" s="59">
        <v>3105</v>
      </c>
      <c r="E234" s="292" t="s">
        <v>3087</v>
      </c>
    </row>
    <row r="235">
      <c r="A235" t="n" s="59">
        <v>1.981778031E9</v>
      </c>
      <c r="B235" t="s" s="59">
        <v>3146</v>
      </c>
      <c r="C235" t="s" s="59">
        <v>3108</v>
      </c>
      <c r="D235" t="s" s="59">
        <v>3101</v>
      </c>
      <c r="E235" s="293" t="s">
        <v>3087</v>
      </c>
    </row>
    <row r="236">
      <c r="A236" t="n" s="59">
        <v>1.981711031E9</v>
      </c>
      <c r="B236" t="s" s="59">
        <v>3147</v>
      </c>
      <c r="C236" t="s" s="59">
        <v>3090</v>
      </c>
      <c r="D236" t="s" s="59">
        <v>3091</v>
      </c>
      <c r="E236" s="294" t="s">
        <v>3087</v>
      </c>
    </row>
    <row r="237">
      <c r="A237" t="n" s="59">
        <v>1.981711031E9</v>
      </c>
      <c r="B237" t="s" s="59">
        <v>3147</v>
      </c>
      <c r="C237" t="s" s="59">
        <v>3092</v>
      </c>
      <c r="D237" t="s" s="59">
        <v>3093</v>
      </c>
      <c r="E237" s="295" t="s">
        <v>3087</v>
      </c>
    </row>
    <row r="238">
      <c r="A238" t="n" s="59">
        <v>1.981711031E9</v>
      </c>
      <c r="B238" t="s" s="59">
        <v>3147</v>
      </c>
      <c r="C238" t="s" s="59">
        <v>3094</v>
      </c>
      <c r="D238" t="s" s="59">
        <v>3095</v>
      </c>
      <c r="E238" s="296" t="s">
        <v>3087</v>
      </c>
    </row>
    <row r="239">
      <c r="A239" t="n" s="59">
        <v>1.981711031E9</v>
      </c>
      <c r="B239" t="s" s="59">
        <v>3147</v>
      </c>
      <c r="C239" t="s" s="59">
        <v>3098</v>
      </c>
      <c r="D239" t="s" s="59">
        <v>3099</v>
      </c>
      <c r="E239" s="297" t="s">
        <v>3087</v>
      </c>
    </row>
    <row r="240">
      <c r="A240" t="n" s="59">
        <v>1.981711031E9</v>
      </c>
      <c r="B240" t="s" s="59">
        <v>3147</v>
      </c>
      <c r="C240" t="s" s="59">
        <v>3100</v>
      </c>
      <c r="D240" t="s" s="59">
        <v>3101</v>
      </c>
      <c r="E240" s="298" t="s">
        <v>3087</v>
      </c>
    </row>
    <row r="241">
      <c r="A241" t="n" s="59">
        <v>1.981711031E9</v>
      </c>
      <c r="B241" t="s" s="59">
        <v>3147</v>
      </c>
      <c r="C241" t="s" s="59">
        <v>3104</v>
      </c>
      <c r="D241" t="s" s="59">
        <v>3105</v>
      </c>
      <c r="E241" s="299" t="s">
        <v>3087</v>
      </c>
    </row>
    <row r="242">
      <c r="A242" t="n" s="59">
        <v>1.981711031E9</v>
      </c>
      <c r="B242" t="s" s="59">
        <v>3147</v>
      </c>
      <c r="C242" t="s" s="59">
        <v>3108</v>
      </c>
      <c r="D242" t="s" s="59">
        <v>3101</v>
      </c>
      <c r="E242" s="300" t="s">
        <v>3087</v>
      </c>
    </row>
    <row r="243">
      <c r="A243" t="n" s="59">
        <v>1.981340031E9</v>
      </c>
      <c r="B243" t="s" s="59">
        <v>3148</v>
      </c>
      <c r="C243" t="s" s="59">
        <v>3090</v>
      </c>
      <c r="D243" t="s" s="59">
        <v>3091</v>
      </c>
      <c r="E243" s="301" t="s">
        <v>3087</v>
      </c>
    </row>
    <row r="244">
      <c r="A244" t="n" s="59">
        <v>1.981340031E9</v>
      </c>
      <c r="B244" t="s" s="59">
        <v>3148</v>
      </c>
      <c r="C244" t="s" s="59">
        <v>3092</v>
      </c>
      <c r="D244" t="s" s="59">
        <v>3093</v>
      </c>
      <c r="E244" s="302" t="s">
        <v>3087</v>
      </c>
    </row>
    <row r="245">
      <c r="A245" t="n" s="59">
        <v>1.981340031E9</v>
      </c>
      <c r="B245" t="s" s="59">
        <v>3148</v>
      </c>
      <c r="C245" t="s" s="59">
        <v>3094</v>
      </c>
      <c r="D245" t="s" s="59">
        <v>3095</v>
      </c>
      <c r="E245" s="303" t="s">
        <v>3087</v>
      </c>
    </row>
    <row r="246">
      <c r="A246" t="n" s="59">
        <v>1.981340031E9</v>
      </c>
      <c r="B246" t="s" s="59">
        <v>3148</v>
      </c>
      <c r="C246" t="s" s="59">
        <v>3098</v>
      </c>
      <c r="D246" t="s" s="59">
        <v>3099</v>
      </c>
      <c r="E246" s="304" t="s">
        <v>3087</v>
      </c>
    </row>
    <row r="247">
      <c r="A247" t="n" s="59">
        <v>1.981340031E9</v>
      </c>
      <c r="B247" t="s" s="59">
        <v>3148</v>
      </c>
      <c r="C247" t="s" s="59">
        <v>3100</v>
      </c>
      <c r="D247" t="s" s="59">
        <v>3101</v>
      </c>
      <c r="E247" s="305" t="s">
        <v>3087</v>
      </c>
    </row>
    <row r="248">
      <c r="A248" t="n" s="59">
        <v>1.981340031E9</v>
      </c>
      <c r="B248" t="s" s="59">
        <v>3148</v>
      </c>
      <c r="C248" t="s" s="59">
        <v>3104</v>
      </c>
      <c r="D248" t="s" s="59">
        <v>3105</v>
      </c>
      <c r="E248" s="306" t="s">
        <v>3087</v>
      </c>
    </row>
    <row r="249">
      <c r="A249" t="n" s="59">
        <v>1.981340031E9</v>
      </c>
      <c r="B249" t="s" s="59">
        <v>3148</v>
      </c>
      <c r="C249" t="s" s="59">
        <v>3108</v>
      </c>
      <c r="D249" t="s" s="59">
        <v>3101</v>
      </c>
      <c r="E249" s="307" t="s">
        <v>3087</v>
      </c>
    </row>
    <row r="250">
      <c r="A250" t="n" s="59">
        <v>1.981151031E9</v>
      </c>
      <c r="B250" t="s" s="59">
        <v>3149</v>
      </c>
      <c r="C250" t="s" s="59">
        <v>3090</v>
      </c>
      <c r="D250" t="s" s="59">
        <v>3091</v>
      </c>
      <c r="E250" s="308" t="s">
        <v>3087</v>
      </c>
    </row>
    <row r="251">
      <c r="A251" t="n" s="59">
        <v>1.981151031E9</v>
      </c>
      <c r="B251" t="s" s="59">
        <v>3149</v>
      </c>
      <c r="C251" t="s" s="59">
        <v>3092</v>
      </c>
      <c r="D251" t="s" s="59">
        <v>3093</v>
      </c>
      <c r="E251" s="309" t="s">
        <v>3087</v>
      </c>
    </row>
    <row r="252">
      <c r="A252" t="n" s="59">
        <v>1.981151031E9</v>
      </c>
      <c r="B252" t="s" s="59">
        <v>3149</v>
      </c>
      <c r="C252" t="s" s="59">
        <v>3094</v>
      </c>
      <c r="D252" t="s" s="59">
        <v>3095</v>
      </c>
      <c r="E252" s="310" t="s">
        <v>3087</v>
      </c>
    </row>
    <row r="253">
      <c r="A253" t="n" s="59">
        <v>1.981151031E9</v>
      </c>
      <c r="B253" t="s" s="59">
        <v>3149</v>
      </c>
      <c r="C253" t="s" s="59">
        <v>3098</v>
      </c>
      <c r="D253" t="s" s="59">
        <v>3099</v>
      </c>
      <c r="E253" s="311" t="s">
        <v>3087</v>
      </c>
    </row>
    <row r="254">
      <c r="A254" t="n" s="59">
        <v>1.981151031E9</v>
      </c>
      <c r="B254" t="s" s="59">
        <v>3149</v>
      </c>
      <c r="C254" t="s" s="59">
        <v>3100</v>
      </c>
      <c r="D254" t="s" s="59">
        <v>3101</v>
      </c>
      <c r="E254" s="312" t="s">
        <v>3087</v>
      </c>
    </row>
    <row r="255">
      <c r="A255" t="n" s="59">
        <v>1.981151031E9</v>
      </c>
      <c r="B255" t="s" s="59">
        <v>3149</v>
      </c>
      <c r="C255" t="s" s="59">
        <v>3108</v>
      </c>
      <c r="D255" t="s" s="59">
        <v>3101</v>
      </c>
      <c r="E255" s="313" t="s">
        <v>3087</v>
      </c>
    </row>
    <row r="256">
      <c r="A256" t="n" s="59">
        <v>1.981236031E9</v>
      </c>
      <c r="B256" t="s" s="59">
        <v>3150</v>
      </c>
      <c r="C256" t="s" s="59">
        <v>3090</v>
      </c>
      <c r="D256" t="s" s="59">
        <v>3091</v>
      </c>
      <c r="E256" s="314" t="s">
        <v>3087</v>
      </c>
    </row>
    <row r="257">
      <c r="A257" t="n" s="59">
        <v>1.981236031E9</v>
      </c>
      <c r="B257" t="s" s="59">
        <v>3150</v>
      </c>
      <c r="C257" t="s" s="59">
        <v>3092</v>
      </c>
      <c r="D257" t="s" s="59">
        <v>3093</v>
      </c>
      <c r="E257" s="315" t="s">
        <v>3087</v>
      </c>
    </row>
    <row r="258">
      <c r="A258" t="n" s="59">
        <v>1.981236031E9</v>
      </c>
      <c r="B258" t="s" s="59">
        <v>3150</v>
      </c>
      <c r="C258" t="s" s="59">
        <v>3094</v>
      </c>
      <c r="D258" t="s" s="59">
        <v>3095</v>
      </c>
      <c r="E258" s="316" t="s">
        <v>3087</v>
      </c>
    </row>
    <row r="259">
      <c r="A259" t="n" s="59">
        <v>1.981236031E9</v>
      </c>
      <c r="B259" t="s" s="59">
        <v>3150</v>
      </c>
      <c r="C259" t="s" s="59">
        <v>3098</v>
      </c>
      <c r="D259" t="s" s="59">
        <v>3099</v>
      </c>
      <c r="E259" s="317" t="s">
        <v>3087</v>
      </c>
    </row>
    <row r="260">
      <c r="A260" t="n" s="59">
        <v>1.981236031E9</v>
      </c>
      <c r="B260" t="s" s="59">
        <v>3150</v>
      </c>
      <c r="C260" t="s" s="59">
        <v>3100</v>
      </c>
      <c r="D260" t="s" s="59">
        <v>3101</v>
      </c>
      <c r="E260" s="318" t="s">
        <v>3087</v>
      </c>
    </row>
    <row r="261">
      <c r="A261" t="n" s="59">
        <v>1.981236031E9</v>
      </c>
      <c r="B261" t="s" s="59">
        <v>3150</v>
      </c>
      <c r="C261" t="s" s="59">
        <v>3108</v>
      </c>
      <c r="D261" t="s" s="59">
        <v>3101</v>
      </c>
      <c r="E261" s="319" t="s">
        <v>3087</v>
      </c>
    </row>
    <row r="262">
      <c r="A262" t="n" s="59">
        <v>1.981712031E9</v>
      </c>
      <c r="B262" t="s" s="59">
        <v>3151</v>
      </c>
      <c r="C262" t="s" s="59">
        <v>3090</v>
      </c>
      <c r="D262" t="s" s="59">
        <v>3091</v>
      </c>
      <c r="E262" s="320" t="s">
        <v>3087</v>
      </c>
    </row>
    <row r="263">
      <c r="A263" t="n" s="59">
        <v>1.981712031E9</v>
      </c>
      <c r="B263" t="s" s="59">
        <v>3151</v>
      </c>
      <c r="C263" t="s" s="59">
        <v>3092</v>
      </c>
      <c r="D263" t="s" s="59">
        <v>3093</v>
      </c>
      <c r="E263" s="321" t="s">
        <v>3087</v>
      </c>
    </row>
    <row r="264">
      <c r="A264" t="n" s="59">
        <v>1.981712031E9</v>
      </c>
      <c r="B264" t="s" s="59">
        <v>3151</v>
      </c>
      <c r="C264" t="s" s="59">
        <v>3094</v>
      </c>
      <c r="D264" t="s" s="59">
        <v>3095</v>
      </c>
      <c r="E264" s="322" t="s">
        <v>3087</v>
      </c>
    </row>
    <row r="265">
      <c r="A265" t="n" s="59">
        <v>1.981712031E9</v>
      </c>
      <c r="B265" t="s" s="59">
        <v>3151</v>
      </c>
      <c r="C265" t="s" s="59">
        <v>3098</v>
      </c>
      <c r="D265" t="s" s="59">
        <v>3099</v>
      </c>
      <c r="E265" s="323" t="s">
        <v>3087</v>
      </c>
    </row>
    <row r="266">
      <c r="A266" t="n" s="59">
        <v>1.981712031E9</v>
      </c>
      <c r="B266" t="s" s="59">
        <v>3151</v>
      </c>
      <c r="C266" t="s" s="59">
        <v>3100</v>
      </c>
      <c r="D266" t="s" s="59">
        <v>3101</v>
      </c>
      <c r="E266" s="324" t="s">
        <v>3087</v>
      </c>
    </row>
    <row r="267">
      <c r="A267" t="n" s="59">
        <v>1.981712031E9</v>
      </c>
      <c r="B267" t="s" s="59">
        <v>3151</v>
      </c>
      <c r="C267" t="s" s="59">
        <v>3104</v>
      </c>
      <c r="D267" t="s" s="59">
        <v>3105</v>
      </c>
      <c r="E267" s="325" t="s">
        <v>3087</v>
      </c>
    </row>
    <row r="268">
      <c r="A268" t="n" s="59">
        <v>1.981712031E9</v>
      </c>
      <c r="B268" t="s" s="59">
        <v>3151</v>
      </c>
      <c r="C268" t="s" s="59">
        <v>3108</v>
      </c>
      <c r="D268" t="s" s="59">
        <v>3101</v>
      </c>
      <c r="E268" s="326" t="s">
        <v>3087</v>
      </c>
    </row>
    <row r="269">
      <c r="A269" t="n" s="59">
        <v>1.981237031E9</v>
      </c>
      <c r="B269" t="s" s="59">
        <v>3152</v>
      </c>
      <c r="C269" t="s" s="59">
        <v>3090</v>
      </c>
      <c r="D269" t="s" s="59">
        <v>3091</v>
      </c>
      <c r="E269" s="327" t="s">
        <v>3087</v>
      </c>
    </row>
    <row r="270">
      <c r="A270" t="n" s="59">
        <v>1.981237031E9</v>
      </c>
      <c r="B270" t="s" s="59">
        <v>3152</v>
      </c>
      <c r="C270" t="s" s="59">
        <v>3092</v>
      </c>
      <c r="D270" t="s" s="59">
        <v>3093</v>
      </c>
      <c r="E270" s="328" t="s">
        <v>3087</v>
      </c>
    </row>
    <row r="271">
      <c r="A271" t="n" s="59">
        <v>1.981237031E9</v>
      </c>
      <c r="B271" t="s" s="59">
        <v>3152</v>
      </c>
      <c r="C271" t="s" s="59">
        <v>3094</v>
      </c>
      <c r="D271" t="s" s="59">
        <v>3095</v>
      </c>
      <c r="E271" s="329" t="s">
        <v>3087</v>
      </c>
    </row>
    <row r="272">
      <c r="A272" t="n" s="59">
        <v>1.981237031E9</v>
      </c>
      <c r="B272" t="s" s="59">
        <v>3152</v>
      </c>
      <c r="C272" t="s" s="59">
        <v>3098</v>
      </c>
      <c r="D272" t="s" s="59">
        <v>3099</v>
      </c>
      <c r="E272" s="330" t="s">
        <v>3087</v>
      </c>
    </row>
    <row r="273">
      <c r="A273" t="n" s="59">
        <v>1.981237031E9</v>
      </c>
      <c r="B273" t="s" s="59">
        <v>3152</v>
      </c>
      <c r="C273" t="s" s="59">
        <v>3100</v>
      </c>
      <c r="D273" t="s" s="59">
        <v>3101</v>
      </c>
      <c r="E273" s="331" t="s">
        <v>3087</v>
      </c>
    </row>
    <row r="274">
      <c r="A274" t="n" s="59">
        <v>1.981237031E9</v>
      </c>
      <c r="B274" t="s" s="59">
        <v>3152</v>
      </c>
      <c r="C274" t="s" s="59">
        <v>3108</v>
      </c>
      <c r="D274" t="s" s="59">
        <v>3101</v>
      </c>
      <c r="E274" s="332" t="s">
        <v>3087</v>
      </c>
    </row>
    <row r="275">
      <c r="A275" t="n" s="59">
        <v>1.981152031E9</v>
      </c>
      <c r="B275" t="s" s="59">
        <v>3153</v>
      </c>
      <c r="C275" t="s" s="59">
        <v>3090</v>
      </c>
      <c r="D275" t="s" s="59">
        <v>3091</v>
      </c>
      <c r="E275" s="333" t="s">
        <v>3087</v>
      </c>
    </row>
    <row r="276">
      <c r="A276" t="n" s="59">
        <v>1.981152031E9</v>
      </c>
      <c r="B276" t="s" s="59">
        <v>3153</v>
      </c>
      <c r="C276" t="s" s="59">
        <v>3092</v>
      </c>
      <c r="D276" t="s" s="59">
        <v>3093</v>
      </c>
      <c r="E276" s="334" t="s">
        <v>3087</v>
      </c>
    </row>
    <row r="277">
      <c r="A277" t="n" s="59">
        <v>1.981152031E9</v>
      </c>
      <c r="B277" t="s" s="59">
        <v>3153</v>
      </c>
      <c r="C277" t="s" s="59">
        <v>3094</v>
      </c>
      <c r="D277" t="s" s="59">
        <v>3095</v>
      </c>
      <c r="E277" s="335" t="s">
        <v>3087</v>
      </c>
    </row>
    <row r="278">
      <c r="A278" t="n" s="59">
        <v>1.981152031E9</v>
      </c>
      <c r="B278" t="s" s="59">
        <v>3153</v>
      </c>
      <c r="C278" t="s" s="59">
        <v>3098</v>
      </c>
      <c r="D278" t="s" s="59">
        <v>3099</v>
      </c>
      <c r="E278" s="336" t="s">
        <v>3087</v>
      </c>
    </row>
    <row r="279">
      <c r="A279" t="n" s="59">
        <v>1.981152031E9</v>
      </c>
      <c r="B279" t="s" s="59">
        <v>3153</v>
      </c>
      <c r="C279" t="s" s="59">
        <v>3100</v>
      </c>
      <c r="D279" t="s" s="59">
        <v>3101</v>
      </c>
      <c r="E279" s="337" t="s">
        <v>3087</v>
      </c>
    </row>
    <row r="280">
      <c r="A280" t="n" s="59">
        <v>1.981152031E9</v>
      </c>
      <c r="B280" t="s" s="59">
        <v>3153</v>
      </c>
      <c r="C280" t="s" s="59">
        <v>3108</v>
      </c>
      <c r="D280" t="s" s="59">
        <v>3101</v>
      </c>
      <c r="E280" s="338" t="s">
        <v>3087</v>
      </c>
    </row>
    <row r="281">
      <c r="A281" t="n" s="59">
        <v>1.981341031E9</v>
      </c>
      <c r="B281" t="s" s="59">
        <v>3154</v>
      </c>
      <c r="C281" t="s" s="59">
        <v>3090</v>
      </c>
      <c r="D281" t="s" s="59">
        <v>3091</v>
      </c>
      <c r="E281" s="339" t="s">
        <v>3087</v>
      </c>
    </row>
    <row r="282">
      <c r="A282" t="n" s="59">
        <v>1.981341031E9</v>
      </c>
      <c r="B282" t="s" s="59">
        <v>3154</v>
      </c>
      <c r="C282" t="s" s="59">
        <v>3092</v>
      </c>
      <c r="D282" t="s" s="59">
        <v>3093</v>
      </c>
      <c r="E282" s="340" t="s">
        <v>3087</v>
      </c>
    </row>
    <row r="283">
      <c r="A283" t="n" s="59">
        <v>1.981341031E9</v>
      </c>
      <c r="B283" t="s" s="59">
        <v>3154</v>
      </c>
      <c r="C283" t="s" s="59">
        <v>3094</v>
      </c>
      <c r="D283" t="s" s="59">
        <v>3095</v>
      </c>
      <c r="E283" s="341" t="s">
        <v>3087</v>
      </c>
    </row>
    <row r="284">
      <c r="A284" t="n" s="59">
        <v>1.981341031E9</v>
      </c>
      <c r="B284" t="s" s="59">
        <v>3154</v>
      </c>
      <c r="C284" t="s" s="59">
        <v>3098</v>
      </c>
      <c r="D284" t="s" s="59">
        <v>3099</v>
      </c>
      <c r="E284" s="342" t="s">
        <v>3087</v>
      </c>
    </row>
    <row r="285">
      <c r="A285" t="n" s="59">
        <v>1.981341031E9</v>
      </c>
      <c r="B285" t="s" s="59">
        <v>3154</v>
      </c>
      <c r="C285" t="s" s="59">
        <v>3100</v>
      </c>
      <c r="D285" t="s" s="59">
        <v>3101</v>
      </c>
      <c r="E285" s="343" t="s">
        <v>3087</v>
      </c>
    </row>
    <row r="286">
      <c r="A286" t="n" s="59">
        <v>1.981341031E9</v>
      </c>
      <c r="B286" t="s" s="59">
        <v>3154</v>
      </c>
      <c r="C286" t="s" s="59">
        <v>3104</v>
      </c>
      <c r="D286" t="s" s="59">
        <v>3105</v>
      </c>
      <c r="E286" s="344" t="s">
        <v>3087</v>
      </c>
    </row>
    <row r="287">
      <c r="A287" t="n" s="59">
        <v>1.981341031E9</v>
      </c>
      <c r="B287" t="s" s="59">
        <v>3154</v>
      </c>
      <c r="C287" t="s" s="59">
        <v>3108</v>
      </c>
      <c r="D287" t="s" s="59">
        <v>3101</v>
      </c>
      <c r="E287" s="345" t="s">
        <v>3087</v>
      </c>
    </row>
    <row r="288">
      <c r="A288" t="n" s="59">
        <v>1.981713031E9</v>
      </c>
      <c r="B288" t="s" s="59">
        <v>3155</v>
      </c>
      <c r="C288" t="s" s="59">
        <v>3090</v>
      </c>
      <c r="D288" t="s" s="59">
        <v>3091</v>
      </c>
      <c r="E288" s="346" t="s">
        <v>3087</v>
      </c>
    </row>
    <row r="289">
      <c r="A289" t="n" s="59">
        <v>1.981713031E9</v>
      </c>
      <c r="B289" t="s" s="59">
        <v>3155</v>
      </c>
      <c r="C289" t="s" s="59">
        <v>3092</v>
      </c>
      <c r="D289" t="s" s="59">
        <v>3093</v>
      </c>
      <c r="E289" s="347" t="s">
        <v>3087</v>
      </c>
    </row>
    <row r="290">
      <c r="A290" t="n" s="59">
        <v>1.981713031E9</v>
      </c>
      <c r="B290" t="s" s="59">
        <v>3155</v>
      </c>
      <c r="C290" t="s" s="59">
        <v>3094</v>
      </c>
      <c r="D290" t="s" s="59">
        <v>3095</v>
      </c>
      <c r="E290" s="348" t="s">
        <v>3087</v>
      </c>
    </row>
    <row r="291">
      <c r="A291" t="n" s="59">
        <v>1.981713031E9</v>
      </c>
      <c r="B291" t="s" s="59">
        <v>3155</v>
      </c>
      <c r="C291" t="s" s="59">
        <v>3098</v>
      </c>
      <c r="D291" t="s" s="59">
        <v>3099</v>
      </c>
      <c r="E291" s="349" t="s">
        <v>3087</v>
      </c>
    </row>
    <row r="292">
      <c r="A292" t="n" s="59">
        <v>1.981713031E9</v>
      </c>
      <c r="B292" t="s" s="59">
        <v>3155</v>
      </c>
      <c r="C292" t="s" s="59">
        <v>3100</v>
      </c>
      <c r="D292" t="s" s="59">
        <v>3101</v>
      </c>
      <c r="E292" s="350" t="s">
        <v>3087</v>
      </c>
    </row>
    <row r="293">
      <c r="A293" t="n" s="59">
        <v>1.981713031E9</v>
      </c>
      <c r="B293" t="s" s="59">
        <v>3155</v>
      </c>
      <c r="C293" t="s" s="59">
        <v>3104</v>
      </c>
      <c r="D293" t="s" s="59">
        <v>3105</v>
      </c>
      <c r="E293" s="351" t="s">
        <v>3087</v>
      </c>
    </row>
    <row r="294">
      <c r="A294" t="n" s="59">
        <v>1.981713031E9</v>
      </c>
      <c r="B294" t="s" s="59">
        <v>3155</v>
      </c>
      <c r="C294" t="s" s="59">
        <v>3108</v>
      </c>
      <c r="D294" t="s" s="59">
        <v>3101</v>
      </c>
      <c r="E294" s="352" t="s">
        <v>3087</v>
      </c>
    </row>
    <row r="295">
      <c r="A295" t="n" s="59">
        <v>1.981342031E9</v>
      </c>
      <c r="B295" t="s" s="59">
        <v>3156</v>
      </c>
      <c r="C295" t="s" s="59">
        <v>3090</v>
      </c>
      <c r="D295" t="s" s="59">
        <v>3091</v>
      </c>
      <c r="E295" s="353" t="s">
        <v>3087</v>
      </c>
    </row>
    <row r="296">
      <c r="A296" t="n" s="59">
        <v>1.981342031E9</v>
      </c>
      <c r="B296" t="s" s="59">
        <v>3156</v>
      </c>
      <c r="C296" t="s" s="59">
        <v>3092</v>
      </c>
      <c r="D296" t="s" s="59">
        <v>3093</v>
      </c>
      <c r="E296" s="354" t="s">
        <v>3087</v>
      </c>
    </row>
    <row r="297">
      <c r="A297" t="n" s="59">
        <v>1.981342031E9</v>
      </c>
      <c r="B297" t="s" s="59">
        <v>3156</v>
      </c>
      <c r="C297" t="s" s="59">
        <v>3094</v>
      </c>
      <c r="D297" t="s" s="59">
        <v>3095</v>
      </c>
      <c r="E297" s="355" t="s">
        <v>3087</v>
      </c>
    </row>
    <row r="298">
      <c r="A298" t="n" s="59">
        <v>1.981342031E9</v>
      </c>
      <c r="B298" t="s" s="59">
        <v>3156</v>
      </c>
      <c r="C298" t="s" s="59">
        <v>3098</v>
      </c>
      <c r="D298" t="s" s="59">
        <v>3099</v>
      </c>
      <c r="E298" s="356" t="s">
        <v>3087</v>
      </c>
    </row>
    <row r="299">
      <c r="A299" t="n" s="59">
        <v>1.981342031E9</v>
      </c>
      <c r="B299" t="s" s="59">
        <v>3156</v>
      </c>
      <c r="C299" t="s" s="59">
        <v>3100</v>
      </c>
      <c r="D299" t="s" s="59">
        <v>3101</v>
      </c>
      <c r="E299" s="357" t="s">
        <v>3087</v>
      </c>
    </row>
    <row r="300">
      <c r="A300" t="n" s="59">
        <v>1.981342031E9</v>
      </c>
      <c r="B300" t="s" s="59">
        <v>3156</v>
      </c>
      <c r="C300" t="s" s="59">
        <v>3104</v>
      </c>
      <c r="D300" t="s" s="59">
        <v>3105</v>
      </c>
      <c r="E300" s="358" t="s">
        <v>3087</v>
      </c>
    </row>
    <row r="301">
      <c r="A301" t="n" s="59">
        <v>1.981342031E9</v>
      </c>
      <c r="B301" t="s" s="59">
        <v>3156</v>
      </c>
      <c r="C301" t="s" s="59">
        <v>3108</v>
      </c>
      <c r="D301" t="s" s="59">
        <v>3101</v>
      </c>
      <c r="E301" s="359" t="s">
        <v>3087</v>
      </c>
    </row>
    <row r="302">
      <c r="A302" t="n" s="59">
        <v>1.981153031E9</v>
      </c>
      <c r="B302" t="s" s="59">
        <v>3157</v>
      </c>
      <c r="C302" t="s" s="59">
        <v>3090</v>
      </c>
      <c r="D302" t="s" s="59">
        <v>3091</v>
      </c>
      <c r="E302" s="360" t="s">
        <v>3087</v>
      </c>
    </row>
    <row r="303">
      <c r="A303" t="n" s="59">
        <v>1.981153031E9</v>
      </c>
      <c r="B303" t="s" s="59">
        <v>3157</v>
      </c>
      <c r="C303" t="s" s="59">
        <v>3092</v>
      </c>
      <c r="D303" t="s" s="59">
        <v>3093</v>
      </c>
      <c r="E303" s="361" t="s">
        <v>3087</v>
      </c>
    </row>
    <row r="304">
      <c r="A304" t="n" s="59">
        <v>1.981153031E9</v>
      </c>
      <c r="B304" t="s" s="59">
        <v>3157</v>
      </c>
      <c r="C304" t="s" s="59">
        <v>3094</v>
      </c>
      <c r="D304" t="s" s="59">
        <v>3095</v>
      </c>
      <c r="E304" s="362" t="s">
        <v>3087</v>
      </c>
    </row>
    <row r="305">
      <c r="A305" t="n" s="59">
        <v>1.981153031E9</v>
      </c>
      <c r="B305" t="s" s="59">
        <v>3157</v>
      </c>
      <c r="C305" t="s" s="59">
        <v>3098</v>
      </c>
      <c r="D305" t="s" s="59">
        <v>3099</v>
      </c>
      <c r="E305" s="363" t="s">
        <v>3087</v>
      </c>
    </row>
    <row r="306">
      <c r="A306" t="n" s="59">
        <v>1.981153031E9</v>
      </c>
      <c r="B306" t="s" s="59">
        <v>3157</v>
      </c>
      <c r="C306" t="s" s="59">
        <v>3100</v>
      </c>
      <c r="D306" t="s" s="59">
        <v>3101</v>
      </c>
      <c r="E306" s="364" t="s">
        <v>3087</v>
      </c>
    </row>
    <row r="307">
      <c r="A307" t="n" s="59">
        <v>1.981153031E9</v>
      </c>
      <c r="B307" t="s" s="59">
        <v>3157</v>
      </c>
      <c r="C307" t="s" s="59">
        <v>3108</v>
      </c>
      <c r="D307" t="s" s="59">
        <v>3101</v>
      </c>
      <c r="E307" s="365" t="s">
        <v>3087</v>
      </c>
    </row>
    <row r="308">
      <c r="A308" t="n" s="59">
        <v>1.981238031E9</v>
      </c>
      <c r="B308" t="s" s="59">
        <v>3158</v>
      </c>
      <c r="C308" t="s" s="59">
        <v>3090</v>
      </c>
      <c r="D308" t="s" s="59">
        <v>3091</v>
      </c>
      <c r="E308" s="366" t="s">
        <v>3087</v>
      </c>
    </row>
    <row r="309">
      <c r="A309" t="n" s="59">
        <v>1.981238031E9</v>
      </c>
      <c r="B309" t="s" s="59">
        <v>3158</v>
      </c>
      <c r="C309" t="s" s="59">
        <v>3092</v>
      </c>
      <c r="D309" t="s" s="59">
        <v>3093</v>
      </c>
      <c r="E309" s="367" t="s">
        <v>3087</v>
      </c>
    </row>
    <row r="310">
      <c r="A310" t="n" s="59">
        <v>1.981238031E9</v>
      </c>
      <c r="B310" t="s" s="59">
        <v>3158</v>
      </c>
      <c r="C310" t="s" s="59">
        <v>3094</v>
      </c>
      <c r="D310" t="s" s="59">
        <v>3095</v>
      </c>
      <c r="E310" s="368" t="s">
        <v>3087</v>
      </c>
    </row>
    <row r="311">
      <c r="A311" t="n" s="59">
        <v>1.981238031E9</v>
      </c>
      <c r="B311" t="s" s="59">
        <v>3158</v>
      </c>
      <c r="C311" t="s" s="59">
        <v>3098</v>
      </c>
      <c r="D311" t="s" s="59">
        <v>3099</v>
      </c>
      <c r="E311" s="369" t="s">
        <v>3087</v>
      </c>
    </row>
    <row r="312">
      <c r="A312" t="n" s="59">
        <v>1.981238031E9</v>
      </c>
      <c r="B312" t="s" s="59">
        <v>3158</v>
      </c>
      <c r="C312" t="s" s="59">
        <v>3100</v>
      </c>
      <c r="D312" t="s" s="59">
        <v>3101</v>
      </c>
      <c r="E312" s="370" t="s">
        <v>3087</v>
      </c>
    </row>
    <row r="313">
      <c r="A313" t="n" s="59">
        <v>1.981238031E9</v>
      </c>
      <c r="B313" t="s" s="59">
        <v>3158</v>
      </c>
      <c r="C313" t="s" s="59">
        <v>3108</v>
      </c>
      <c r="D313" t="s" s="59">
        <v>3101</v>
      </c>
      <c r="E313" s="371" t="s">
        <v>3087</v>
      </c>
    </row>
    <row r="314">
      <c r="A314" t="n" s="59">
        <v>1.981777031E9</v>
      </c>
      <c r="B314" t="s" s="59">
        <v>3159</v>
      </c>
      <c r="C314" t="s" s="59">
        <v>3090</v>
      </c>
      <c r="D314" t="s" s="59">
        <v>3091</v>
      </c>
      <c r="E314" s="372" t="s">
        <v>3087</v>
      </c>
    </row>
    <row r="315">
      <c r="A315" t="n" s="59">
        <v>1.981777031E9</v>
      </c>
      <c r="B315" t="s" s="59">
        <v>3159</v>
      </c>
      <c r="C315" t="s" s="59">
        <v>3092</v>
      </c>
      <c r="D315" t="s" s="59">
        <v>3093</v>
      </c>
      <c r="E315" s="373" t="s">
        <v>3087</v>
      </c>
    </row>
    <row r="316">
      <c r="A316" t="n" s="59">
        <v>1.981777031E9</v>
      </c>
      <c r="B316" t="s" s="59">
        <v>3159</v>
      </c>
      <c r="C316" t="s" s="59">
        <v>3094</v>
      </c>
      <c r="D316" t="s" s="59">
        <v>3095</v>
      </c>
      <c r="E316" s="374" t="s">
        <v>3087</v>
      </c>
    </row>
    <row r="317">
      <c r="A317" t="n" s="59">
        <v>1.981777031E9</v>
      </c>
      <c r="B317" t="s" s="59">
        <v>3159</v>
      </c>
      <c r="C317" t="s" s="59">
        <v>3098</v>
      </c>
      <c r="D317" t="s" s="59">
        <v>3099</v>
      </c>
      <c r="E317" s="375" t="s">
        <v>3087</v>
      </c>
    </row>
    <row r="318">
      <c r="A318" t="n" s="59">
        <v>1.981777031E9</v>
      </c>
      <c r="B318" t="s" s="59">
        <v>3159</v>
      </c>
      <c r="C318" t="s" s="59">
        <v>3100</v>
      </c>
      <c r="D318" t="s" s="59">
        <v>3101</v>
      </c>
      <c r="E318" s="376" t="s">
        <v>3087</v>
      </c>
    </row>
    <row r="319">
      <c r="A319" t="n" s="59">
        <v>1.981777031E9</v>
      </c>
      <c r="B319" t="s" s="59">
        <v>3159</v>
      </c>
      <c r="C319" t="s" s="59">
        <v>3104</v>
      </c>
      <c r="D319" t="s" s="59">
        <v>3105</v>
      </c>
      <c r="E319" s="377" t="s">
        <v>3087</v>
      </c>
    </row>
    <row r="320">
      <c r="A320" t="n" s="59">
        <v>1.981777031E9</v>
      </c>
      <c r="B320" t="s" s="59">
        <v>3159</v>
      </c>
      <c r="C320" t="s" s="59">
        <v>3108</v>
      </c>
      <c r="D320" t="s" s="59">
        <v>3101</v>
      </c>
      <c r="E320" s="378" t="s">
        <v>3087</v>
      </c>
    </row>
    <row r="321">
      <c r="A321" t="n" s="59">
        <v>1.6150666031E10</v>
      </c>
      <c r="B321" t="s" s="59">
        <v>3160</v>
      </c>
      <c r="C321" t="s" s="59">
        <v>3090</v>
      </c>
      <c r="D321" t="s" s="59">
        <v>3091</v>
      </c>
      <c r="E321" s="379" t="s">
        <v>3087</v>
      </c>
    </row>
    <row r="322">
      <c r="A322" t="n" s="59">
        <v>1.6150666031E10</v>
      </c>
      <c r="B322" t="s" s="59">
        <v>3160</v>
      </c>
      <c r="C322" t="s" s="59">
        <v>3092</v>
      </c>
      <c r="D322" t="s" s="59">
        <v>3093</v>
      </c>
      <c r="E322" s="380" t="s">
        <v>3087</v>
      </c>
    </row>
    <row r="323">
      <c r="A323" t="n" s="59">
        <v>1.6150666031E10</v>
      </c>
      <c r="B323" t="s" s="59">
        <v>3160</v>
      </c>
      <c r="C323" t="s" s="59">
        <v>3094</v>
      </c>
      <c r="D323" t="s" s="59">
        <v>3095</v>
      </c>
      <c r="E323" s="381" t="s">
        <v>3087</v>
      </c>
    </row>
    <row r="324">
      <c r="A324" t="n" s="59">
        <v>1.6150666031E10</v>
      </c>
      <c r="B324" t="s" s="59">
        <v>3160</v>
      </c>
      <c r="C324" t="s" s="59">
        <v>3098</v>
      </c>
      <c r="D324" t="s" s="59">
        <v>3099</v>
      </c>
      <c r="E324" s="382" t="s">
        <v>3087</v>
      </c>
    </row>
    <row r="325">
      <c r="A325" t="n" s="59">
        <v>1.6150666031E10</v>
      </c>
      <c r="B325" t="s" s="59">
        <v>3160</v>
      </c>
      <c r="C325" t="s" s="59">
        <v>3100</v>
      </c>
      <c r="D325" t="s" s="59">
        <v>3101</v>
      </c>
      <c r="E325" s="383" t="s">
        <v>3087</v>
      </c>
    </row>
    <row r="326">
      <c r="A326" t="n" s="59">
        <v>1.6150666031E10</v>
      </c>
      <c r="B326" t="s" s="59">
        <v>3160</v>
      </c>
      <c r="C326" t="s" s="59">
        <v>3104</v>
      </c>
      <c r="D326" t="s" s="59">
        <v>3105</v>
      </c>
      <c r="E326" s="384" t="s">
        <v>3087</v>
      </c>
    </row>
    <row r="327">
      <c r="A327" t="n" s="59">
        <v>1.6150666031E10</v>
      </c>
      <c r="B327" t="s" s="59">
        <v>3160</v>
      </c>
      <c r="C327" t="s" s="59">
        <v>3108</v>
      </c>
      <c r="D327" t="s" s="59">
        <v>3101</v>
      </c>
      <c r="E327" s="385" t="s">
        <v>3087</v>
      </c>
    </row>
    <row r="328">
      <c r="A328" t="n" s="59">
        <v>1.6150669031E10</v>
      </c>
      <c r="B328" t="s" s="59">
        <v>3161</v>
      </c>
      <c r="C328" t="s" s="59">
        <v>3090</v>
      </c>
      <c r="D328" t="s" s="59">
        <v>3091</v>
      </c>
      <c r="E328" s="386" t="s">
        <v>3087</v>
      </c>
    </row>
    <row r="329">
      <c r="A329" t="n" s="59">
        <v>1.6150669031E10</v>
      </c>
      <c r="B329" t="s" s="59">
        <v>3161</v>
      </c>
      <c r="C329" t="s" s="59">
        <v>3092</v>
      </c>
      <c r="D329" t="s" s="59">
        <v>3093</v>
      </c>
      <c r="E329" s="387" t="s">
        <v>3087</v>
      </c>
    </row>
    <row r="330">
      <c r="A330" t="n" s="59">
        <v>1.6150669031E10</v>
      </c>
      <c r="B330" t="s" s="59">
        <v>3161</v>
      </c>
      <c r="C330" t="s" s="59">
        <v>3094</v>
      </c>
      <c r="D330" t="s" s="59">
        <v>3095</v>
      </c>
      <c r="E330" s="388" t="s">
        <v>3087</v>
      </c>
    </row>
    <row r="331">
      <c r="A331" t="n" s="59">
        <v>1.6150669031E10</v>
      </c>
      <c r="B331" t="s" s="59">
        <v>3161</v>
      </c>
      <c r="C331" t="s" s="59">
        <v>3098</v>
      </c>
      <c r="D331" t="s" s="59">
        <v>3099</v>
      </c>
      <c r="E331" s="389" t="s">
        <v>3087</v>
      </c>
    </row>
    <row r="332">
      <c r="A332" t="n" s="59">
        <v>1.6150669031E10</v>
      </c>
      <c r="B332" t="s" s="59">
        <v>3161</v>
      </c>
      <c r="C332" t="s" s="59">
        <v>3100</v>
      </c>
      <c r="D332" t="s" s="59">
        <v>3101</v>
      </c>
      <c r="E332" s="390" t="s">
        <v>3087</v>
      </c>
    </row>
    <row r="333">
      <c r="A333" t="n" s="59">
        <v>1.6150669031E10</v>
      </c>
      <c r="B333" t="s" s="59">
        <v>3161</v>
      </c>
      <c r="C333" t="s" s="59">
        <v>3104</v>
      </c>
      <c r="D333" t="s" s="59">
        <v>3105</v>
      </c>
      <c r="E333" s="391" t="s">
        <v>3087</v>
      </c>
    </row>
    <row r="334">
      <c r="A334" t="n" s="59">
        <v>1.6150669031E10</v>
      </c>
      <c r="B334" t="s" s="59">
        <v>3161</v>
      </c>
      <c r="C334" t="s" s="59">
        <v>3108</v>
      </c>
      <c r="D334" t="s" s="59">
        <v>3101</v>
      </c>
      <c r="E334" s="392" t="s">
        <v>3087</v>
      </c>
    </row>
    <row r="335">
      <c r="A335" t="n" s="59">
        <v>1.6150677031E10</v>
      </c>
      <c r="B335" t="s" s="59">
        <v>3162</v>
      </c>
      <c r="C335" t="s" s="59">
        <v>3090</v>
      </c>
      <c r="D335" t="s" s="59">
        <v>3091</v>
      </c>
      <c r="E335" s="393" t="s">
        <v>3087</v>
      </c>
    </row>
    <row r="336">
      <c r="A336" t="n" s="59">
        <v>1.6150677031E10</v>
      </c>
      <c r="B336" t="s" s="59">
        <v>3162</v>
      </c>
      <c r="C336" t="s" s="59">
        <v>3092</v>
      </c>
      <c r="D336" t="s" s="59">
        <v>3093</v>
      </c>
      <c r="E336" s="394" t="s">
        <v>3087</v>
      </c>
    </row>
    <row r="337">
      <c r="A337" t="n" s="59">
        <v>1.6150677031E10</v>
      </c>
      <c r="B337" t="s" s="59">
        <v>3162</v>
      </c>
      <c r="C337" t="s" s="59">
        <v>3094</v>
      </c>
      <c r="D337" t="s" s="59">
        <v>3095</v>
      </c>
      <c r="E337" s="395" t="s">
        <v>3087</v>
      </c>
    </row>
    <row r="338">
      <c r="A338" t="n" s="59">
        <v>1.6150677031E10</v>
      </c>
      <c r="B338" t="s" s="59">
        <v>3162</v>
      </c>
      <c r="C338" t="s" s="59">
        <v>3098</v>
      </c>
      <c r="D338" t="s" s="59">
        <v>3099</v>
      </c>
      <c r="E338" s="396" t="s">
        <v>3087</v>
      </c>
    </row>
    <row r="339">
      <c r="A339" t="n" s="59">
        <v>1.6150677031E10</v>
      </c>
      <c r="B339" t="s" s="59">
        <v>3162</v>
      </c>
      <c r="C339" t="s" s="59">
        <v>3100</v>
      </c>
      <c r="D339" t="s" s="59">
        <v>3101</v>
      </c>
      <c r="E339" s="397" t="s">
        <v>3087</v>
      </c>
    </row>
    <row r="340">
      <c r="A340" t="n" s="59">
        <v>1.6150677031E10</v>
      </c>
      <c r="B340" t="s" s="59">
        <v>3162</v>
      </c>
      <c r="C340" t="s" s="59">
        <v>3108</v>
      </c>
      <c r="D340" t="s" s="59">
        <v>3101</v>
      </c>
      <c r="E340" s="398" t="s">
        <v>3087</v>
      </c>
    </row>
    <row r="341">
      <c r="A341" t="n" s="59">
        <v>1.6150673031E10</v>
      </c>
      <c r="B341" t="s" s="59">
        <v>3163</v>
      </c>
      <c r="C341" t="s" s="59">
        <v>3090</v>
      </c>
      <c r="D341" t="s" s="59">
        <v>3091</v>
      </c>
      <c r="E341" s="399" t="s">
        <v>3087</v>
      </c>
    </row>
    <row r="342">
      <c r="A342" t="n" s="59">
        <v>1.6150673031E10</v>
      </c>
      <c r="B342" t="s" s="59">
        <v>3163</v>
      </c>
      <c r="C342" t="s" s="59">
        <v>3092</v>
      </c>
      <c r="D342" t="s" s="59">
        <v>3093</v>
      </c>
      <c r="E342" s="400" t="s">
        <v>3087</v>
      </c>
    </row>
    <row r="343">
      <c r="A343" t="n" s="59">
        <v>1.6150673031E10</v>
      </c>
      <c r="B343" t="s" s="59">
        <v>3163</v>
      </c>
      <c r="C343" t="s" s="59">
        <v>3094</v>
      </c>
      <c r="D343" t="s" s="59">
        <v>3095</v>
      </c>
      <c r="E343" s="401" t="s">
        <v>3087</v>
      </c>
    </row>
    <row r="344">
      <c r="A344" t="n" s="59">
        <v>1.6150673031E10</v>
      </c>
      <c r="B344" t="s" s="59">
        <v>3163</v>
      </c>
      <c r="C344" t="s" s="59">
        <v>3098</v>
      </c>
      <c r="D344" t="s" s="59">
        <v>3099</v>
      </c>
      <c r="E344" s="402" t="s">
        <v>3087</v>
      </c>
    </row>
    <row r="345">
      <c r="A345" t="n" s="59">
        <v>1.6150673031E10</v>
      </c>
      <c r="B345" t="s" s="59">
        <v>3163</v>
      </c>
      <c r="C345" t="s" s="59">
        <v>3100</v>
      </c>
      <c r="D345" t="s" s="59">
        <v>3101</v>
      </c>
      <c r="E345" s="403" t="s">
        <v>3087</v>
      </c>
    </row>
    <row r="346">
      <c r="A346" t="n" s="59">
        <v>1.6150673031E10</v>
      </c>
      <c r="B346" t="s" s="59">
        <v>3163</v>
      </c>
      <c r="C346" t="s" s="59">
        <v>3108</v>
      </c>
      <c r="D346" t="s" s="59">
        <v>3101</v>
      </c>
      <c r="E346" s="404" t="s">
        <v>3087</v>
      </c>
    </row>
    <row r="347">
      <c r="A347" t="n" s="59">
        <v>1.6150665031E10</v>
      </c>
      <c r="B347" t="s" s="59">
        <v>3164</v>
      </c>
      <c r="C347" t="s" s="59">
        <v>3090</v>
      </c>
      <c r="D347" t="s" s="59">
        <v>3091</v>
      </c>
      <c r="E347" s="405" t="s">
        <v>3087</v>
      </c>
    </row>
    <row r="348">
      <c r="A348" t="n" s="59">
        <v>1.6150665031E10</v>
      </c>
      <c r="B348" t="s" s="59">
        <v>3164</v>
      </c>
      <c r="C348" t="s" s="59">
        <v>3092</v>
      </c>
      <c r="D348" t="s" s="59">
        <v>3093</v>
      </c>
      <c r="E348" s="406" t="s">
        <v>3087</v>
      </c>
    </row>
    <row r="349">
      <c r="A349" t="n" s="59">
        <v>1.6150665031E10</v>
      </c>
      <c r="B349" t="s" s="59">
        <v>3164</v>
      </c>
      <c r="C349" t="s" s="59">
        <v>3094</v>
      </c>
      <c r="D349" t="s" s="59">
        <v>3095</v>
      </c>
      <c r="E349" s="407" t="s">
        <v>3087</v>
      </c>
    </row>
    <row r="350">
      <c r="A350" t="n" s="59">
        <v>1.6150665031E10</v>
      </c>
      <c r="B350" t="s" s="59">
        <v>3164</v>
      </c>
      <c r="C350" t="s" s="59">
        <v>3098</v>
      </c>
      <c r="D350" t="s" s="59">
        <v>3099</v>
      </c>
      <c r="E350" s="408" t="s">
        <v>3087</v>
      </c>
    </row>
    <row r="351">
      <c r="A351" t="n" s="59">
        <v>1.6150665031E10</v>
      </c>
      <c r="B351" t="s" s="59">
        <v>3164</v>
      </c>
      <c r="C351" t="s" s="59">
        <v>3100</v>
      </c>
      <c r="D351" t="s" s="59">
        <v>3101</v>
      </c>
      <c r="E351" s="409" t="s">
        <v>3087</v>
      </c>
    </row>
    <row r="352">
      <c r="A352" t="n" s="59">
        <v>1.6150665031E10</v>
      </c>
      <c r="B352" t="s" s="59">
        <v>3164</v>
      </c>
      <c r="C352" t="s" s="59">
        <v>3104</v>
      </c>
      <c r="D352" t="s" s="59">
        <v>3105</v>
      </c>
      <c r="E352" s="410" t="s">
        <v>3087</v>
      </c>
    </row>
    <row r="353">
      <c r="A353" t="n" s="59">
        <v>1.6150665031E10</v>
      </c>
      <c r="B353" t="s" s="59">
        <v>3164</v>
      </c>
      <c r="C353" t="s" s="59">
        <v>3108</v>
      </c>
      <c r="D353" t="s" s="59">
        <v>3101</v>
      </c>
      <c r="E353" s="411" t="s">
        <v>3087</v>
      </c>
    </row>
    <row r="354">
      <c r="A354" t="n" s="59">
        <v>1.6150676031E10</v>
      </c>
      <c r="B354" t="s" s="59">
        <v>3165</v>
      </c>
      <c r="C354" t="s" s="59">
        <v>3090</v>
      </c>
      <c r="D354" t="s" s="59">
        <v>3091</v>
      </c>
      <c r="E354" s="412" t="s">
        <v>3087</v>
      </c>
    </row>
    <row r="355">
      <c r="A355" t="n" s="59">
        <v>1.6150676031E10</v>
      </c>
      <c r="B355" t="s" s="59">
        <v>3165</v>
      </c>
      <c r="C355" t="s" s="59">
        <v>3092</v>
      </c>
      <c r="D355" t="s" s="59">
        <v>3093</v>
      </c>
      <c r="E355" s="413" t="s">
        <v>3087</v>
      </c>
    </row>
    <row r="356">
      <c r="A356" t="n" s="59">
        <v>1.6150676031E10</v>
      </c>
      <c r="B356" t="s" s="59">
        <v>3165</v>
      </c>
      <c r="C356" t="s" s="59">
        <v>3094</v>
      </c>
      <c r="D356" t="s" s="59">
        <v>3095</v>
      </c>
      <c r="E356" s="414" t="s">
        <v>3087</v>
      </c>
    </row>
    <row r="357">
      <c r="A357" t="n" s="59">
        <v>1.6150676031E10</v>
      </c>
      <c r="B357" t="s" s="59">
        <v>3165</v>
      </c>
      <c r="C357" t="s" s="59">
        <v>3098</v>
      </c>
      <c r="D357" t="s" s="59">
        <v>3099</v>
      </c>
      <c r="E357" s="415" t="s">
        <v>3087</v>
      </c>
    </row>
    <row r="358">
      <c r="A358" t="n" s="59">
        <v>1.6150676031E10</v>
      </c>
      <c r="B358" t="s" s="59">
        <v>3165</v>
      </c>
      <c r="C358" t="s" s="59">
        <v>3100</v>
      </c>
      <c r="D358" t="s" s="59">
        <v>3101</v>
      </c>
      <c r="E358" s="416" t="s">
        <v>3087</v>
      </c>
    </row>
    <row r="359">
      <c r="A359" t="n" s="59">
        <v>1.6150676031E10</v>
      </c>
      <c r="B359" t="s" s="59">
        <v>3165</v>
      </c>
      <c r="C359" t="s" s="59">
        <v>3108</v>
      </c>
      <c r="D359" t="s" s="59">
        <v>3101</v>
      </c>
      <c r="E359" s="417" t="s">
        <v>3087</v>
      </c>
    </row>
    <row r="360">
      <c r="A360" t="n" s="59">
        <v>1.6150672031E10</v>
      </c>
      <c r="B360" t="s" s="59">
        <v>3166</v>
      </c>
      <c r="C360" t="s" s="59">
        <v>3090</v>
      </c>
      <c r="D360" t="s" s="59">
        <v>3091</v>
      </c>
      <c r="E360" s="418" t="s">
        <v>3087</v>
      </c>
    </row>
    <row r="361">
      <c r="A361" t="n" s="59">
        <v>1.6150672031E10</v>
      </c>
      <c r="B361" t="s" s="59">
        <v>3166</v>
      </c>
      <c r="C361" t="s" s="59">
        <v>3092</v>
      </c>
      <c r="D361" t="s" s="59">
        <v>3093</v>
      </c>
      <c r="E361" s="419" t="s">
        <v>3087</v>
      </c>
    </row>
    <row r="362">
      <c r="A362" t="n" s="59">
        <v>1.6150672031E10</v>
      </c>
      <c r="B362" t="s" s="59">
        <v>3166</v>
      </c>
      <c r="C362" t="s" s="59">
        <v>3094</v>
      </c>
      <c r="D362" t="s" s="59">
        <v>3095</v>
      </c>
      <c r="E362" s="420" t="s">
        <v>3087</v>
      </c>
    </row>
    <row r="363">
      <c r="A363" t="n" s="59">
        <v>1.6150672031E10</v>
      </c>
      <c r="B363" t="s" s="59">
        <v>3166</v>
      </c>
      <c r="C363" t="s" s="59">
        <v>3098</v>
      </c>
      <c r="D363" t="s" s="59">
        <v>3099</v>
      </c>
      <c r="E363" s="421" t="s">
        <v>3087</v>
      </c>
    </row>
    <row r="364">
      <c r="A364" t="n" s="59">
        <v>1.6150672031E10</v>
      </c>
      <c r="B364" t="s" s="59">
        <v>3166</v>
      </c>
      <c r="C364" t="s" s="59">
        <v>3100</v>
      </c>
      <c r="D364" t="s" s="59">
        <v>3101</v>
      </c>
      <c r="E364" s="422" t="s">
        <v>3087</v>
      </c>
    </row>
    <row r="365">
      <c r="A365" t="n" s="59">
        <v>1.6150672031E10</v>
      </c>
      <c r="B365" t="s" s="59">
        <v>3166</v>
      </c>
      <c r="C365" t="s" s="59">
        <v>3108</v>
      </c>
      <c r="D365" t="s" s="59">
        <v>3101</v>
      </c>
      <c r="E365" s="423" t="s">
        <v>3087</v>
      </c>
    </row>
    <row r="366">
      <c r="A366" t="n" s="59">
        <v>2.6086535031E10</v>
      </c>
      <c r="B366" t="s" s="59">
        <v>3167</v>
      </c>
      <c r="C366" t="s" s="59">
        <v>3090</v>
      </c>
      <c r="D366" t="s" s="59">
        <v>3091</v>
      </c>
      <c r="E366" s="424" t="s">
        <v>3087</v>
      </c>
    </row>
    <row r="367">
      <c r="A367" t="n" s="59">
        <v>2.6086535031E10</v>
      </c>
      <c r="B367" t="s" s="59">
        <v>3167</v>
      </c>
      <c r="C367" t="s" s="59">
        <v>3092</v>
      </c>
      <c r="D367" t="s" s="59">
        <v>3093</v>
      </c>
      <c r="E367" s="425" t="s">
        <v>3087</v>
      </c>
    </row>
    <row r="368">
      <c r="A368" t="n" s="59">
        <v>2.6086535031E10</v>
      </c>
      <c r="B368" t="s" s="59">
        <v>3167</v>
      </c>
      <c r="C368" t="s" s="59">
        <v>3094</v>
      </c>
      <c r="D368" t="s" s="59">
        <v>3095</v>
      </c>
      <c r="E368" s="426" t="s">
        <v>3087</v>
      </c>
    </row>
    <row r="369">
      <c r="A369" t="n" s="59">
        <v>2.6086535031E10</v>
      </c>
      <c r="B369" t="s" s="59">
        <v>3167</v>
      </c>
      <c r="C369" t="s" s="59">
        <v>3098</v>
      </c>
      <c r="D369" t="s" s="59">
        <v>3099</v>
      </c>
      <c r="E369" s="427" t="s">
        <v>3087</v>
      </c>
    </row>
    <row r="370">
      <c r="A370" t="n" s="59">
        <v>2.6086535031E10</v>
      </c>
      <c r="B370" t="s" s="59">
        <v>3167</v>
      </c>
      <c r="C370" t="s" s="59">
        <v>3100</v>
      </c>
      <c r="D370" t="s" s="59">
        <v>3101</v>
      </c>
      <c r="E370" s="428" t="s">
        <v>3087</v>
      </c>
    </row>
    <row r="371">
      <c r="A371" t="n" s="59">
        <v>2.6086535031E10</v>
      </c>
      <c r="B371" t="s" s="59">
        <v>3167</v>
      </c>
      <c r="C371" t="s" s="59">
        <v>3104</v>
      </c>
      <c r="D371" t="s" s="59">
        <v>3105</v>
      </c>
      <c r="E371" s="429" t="s">
        <v>3087</v>
      </c>
    </row>
    <row r="372">
      <c r="A372" t="n" s="59">
        <v>2.6086535031E10</v>
      </c>
      <c r="B372" t="s" s="59">
        <v>3167</v>
      </c>
      <c r="C372" t="s" s="59">
        <v>3108</v>
      </c>
      <c r="D372" t="s" s="59">
        <v>3101</v>
      </c>
      <c r="E372" s="430" t="s">
        <v>3087</v>
      </c>
    </row>
    <row r="373">
      <c r="A373" t="n" s="59">
        <v>1.981706031E9</v>
      </c>
      <c r="B373" t="s" s="59">
        <v>3168</v>
      </c>
      <c r="C373" t="s" s="59">
        <v>3090</v>
      </c>
      <c r="D373" t="s" s="59">
        <v>3091</v>
      </c>
      <c r="E373" s="431" t="s">
        <v>3087</v>
      </c>
    </row>
    <row r="374">
      <c r="A374" t="n" s="59">
        <v>1.981706031E9</v>
      </c>
      <c r="B374" t="s" s="59">
        <v>3168</v>
      </c>
      <c r="C374" t="s" s="59">
        <v>3092</v>
      </c>
      <c r="D374" t="s" s="59">
        <v>3093</v>
      </c>
      <c r="E374" s="432" t="s">
        <v>3087</v>
      </c>
    </row>
    <row r="375">
      <c r="A375" t="n" s="59">
        <v>1.981706031E9</v>
      </c>
      <c r="B375" t="s" s="59">
        <v>3168</v>
      </c>
      <c r="C375" t="s" s="59">
        <v>3094</v>
      </c>
      <c r="D375" t="s" s="59">
        <v>3095</v>
      </c>
      <c r="E375" s="433" t="s">
        <v>3087</v>
      </c>
    </row>
    <row r="376">
      <c r="A376" t="n" s="59">
        <v>1.981706031E9</v>
      </c>
      <c r="B376" t="s" s="59">
        <v>3168</v>
      </c>
      <c r="C376" t="s" s="59">
        <v>3098</v>
      </c>
      <c r="D376" t="s" s="59">
        <v>3099</v>
      </c>
      <c r="E376" s="434" t="s">
        <v>3087</v>
      </c>
    </row>
    <row r="377">
      <c r="A377" t="n" s="59">
        <v>1.981706031E9</v>
      </c>
      <c r="B377" t="s" s="59">
        <v>3168</v>
      </c>
      <c r="C377" t="s" s="59">
        <v>3100</v>
      </c>
      <c r="D377" t="s" s="59">
        <v>3101</v>
      </c>
      <c r="E377" s="435" t="s">
        <v>3087</v>
      </c>
    </row>
    <row r="378">
      <c r="A378" t="n" s="59">
        <v>1.981706031E9</v>
      </c>
      <c r="B378" t="s" s="59">
        <v>3168</v>
      </c>
      <c r="C378" t="s" s="59">
        <v>3104</v>
      </c>
      <c r="D378" t="s" s="59">
        <v>3105</v>
      </c>
      <c r="E378" s="436" t="s">
        <v>3087</v>
      </c>
    </row>
    <row r="379">
      <c r="A379" t="n" s="59">
        <v>1.981706031E9</v>
      </c>
      <c r="B379" t="s" s="59">
        <v>3168</v>
      </c>
      <c r="C379" t="s" s="59">
        <v>3108</v>
      </c>
      <c r="D379" t="s" s="59">
        <v>3101</v>
      </c>
      <c r="E379" s="437" t="s">
        <v>3087</v>
      </c>
    </row>
    <row r="380">
      <c r="A380" t="n" s="59">
        <v>1.981338031E9</v>
      </c>
      <c r="B380" t="s" s="59">
        <v>3169</v>
      </c>
      <c r="C380" t="s" s="59">
        <v>3090</v>
      </c>
      <c r="D380" t="s" s="59">
        <v>3091</v>
      </c>
      <c r="E380" s="438" t="s">
        <v>3087</v>
      </c>
    </row>
    <row r="381">
      <c r="A381" t="n" s="59">
        <v>1.981338031E9</v>
      </c>
      <c r="B381" t="s" s="59">
        <v>3169</v>
      </c>
      <c r="C381" t="s" s="59">
        <v>3092</v>
      </c>
      <c r="D381" t="s" s="59">
        <v>3093</v>
      </c>
      <c r="E381" s="439" t="s">
        <v>3087</v>
      </c>
    </row>
    <row r="382">
      <c r="A382" t="n" s="59">
        <v>1.981338031E9</v>
      </c>
      <c r="B382" t="s" s="59">
        <v>3169</v>
      </c>
      <c r="C382" t="s" s="59">
        <v>3094</v>
      </c>
      <c r="D382" t="s" s="59">
        <v>3095</v>
      </c>
      <c r="E382" s="440" t="s">
        <v>3087</v>
      </c>
    </row>
    <row r="383">
      <c r="A383" t="n" s="59">
        <v>1.981338031E9</v>
      </c>
      <c r="B383" t="s" s="59">
        <v>3169</v>
      </c>
      <c r="C383" t="s" s="59">
        <v>3098</v>
      </c>
      <c r="D383" t="s" s="59">
        <v>3099</v>
      </c>
      <c r="E383" s="441" t="s">
        <v>3087</v>
      </c>
    </row>
    <row r="384">
      <c r="A384" t="n" s="59">
        <v>1.981338031E9</v>
      </c>
      <c r="B384" t="s" s="59">
        <v>3169</v>
      </c>
      <c r="C384" t="s" s="59">
        <v>3100</v>
      </c>
      <c r="D384" t="s" s="59">
        <v>3101</v>
      </c>
      <c r="E384" s="442" t="s">
        <v>3087</v>
      </c>
    </row>
    <row r="385">
      <c r="A385" t="n" s="59">
        <v>1.981338031E9</v>
      </c>
      <c r="B385" t="s" s="59">
        <v>3169</v>
      </c>
      <c r="C385" t="s" s="59">
        <v>3104</v>
      </c>
      <c r="D385" t="s" s="59">
        <v>3105</v>
      </c>
      <c r="E385" s="443" t="s">
        <v>3087</v>
      </c>
    </row>
    <row r="386">
      <c r="A386" t="n" s="59">
        <v>1.981338031E9</v>
      </c>
      <c r="B386" t="s" s="59">
        <v>3169</v>
      </c>
      <c r="C386" t="s" s="59">
        <v>3108</v>
      </c>
      <c r="D386" t="s" s="59">
        <v>3101</v>
      </c>
      <c r="E386" s="444" t="s">
        <v>3087</v>
      </c>
    </row>
    <row r="387">
      <c r="A387" t="n" s="59">
        <v>1.981149031E9</v>
      </c>
      <c r="B387" t="s" s="59">
        <v>3170</v>
      </c>
      <c r="C387" t="s" s="59">
        <v>3090</v>
      </c>
      <c r="D387" t="s" s="59">
        <v>3091</v>
      </c>
      <c r="E387" s="445" t="s">
        <v>3087</v>
      </c>
    </row>
    <row r="388">
      <c r="A388" t="n" s="59">
        <v>1.981149031E9</v>
      </c>
      <c r="B388" t="s" s="59">
        <v>3170</v>
      </c>
      <c r="C388" t="s" s="59">
        <v>3092</v>
      </c>
      <c r="D388" t="s" s="59">
        <v>3093</v>
      </c>
      <c r="E388" s="446" t="s">
        <v>3087</v>
      </c>
    </row>
    <row r="389">
      <c r="A389" t="n" s="59">
        <v>1.981149031E9</v>
      </c>
      <c r="B389" t="s" s="59">
        <v>3170</v>
      </c>
      <c r="C389" t="s" s="59">
        <v>3094</v>
      </c>
      <c r="D389" t="s" s="59">
        <v>3095</v>
      </c>
      <c r="E389" s="447" t="s">
        <v>3087</v>
      </c>
    </row>
    <row r="390">
      <c r="A390" t="n" s="59">
        <v>1.981149031E9</v>
      </c>
      <c r="B390" t="s" s="59">
        <v>3170</v>
      </c>
      <c r="C390" t="s" s="59">
        <v>3098</v>
      </c>
      <c r="D390" t="s" s="59">
        <v>3099</v>
      </c>
      <c r="E390" s="448" t="s">
        <v>3087</v>
      </c>
    </row>
    <row r="391">
      <c r="A391" t="n" s="59">
        <v>1.981149031E9</v>
      </c>
      <c r="B391" t="s" s="59">
        <v>3170</v>
      </c>
      <c r="C391" t="s" s="59">
        <v>3100</v>
      </c>
      <c r="D391" t="s" s="59">
        <v>3101</v>
      </c>
      <c r="E391" s="449" t="s">
        <v>3087</v>
      </c>
    </row>
    <row r="392">
      <c r="A392" t="n" s="59">
        <v>1.981149031E9</v>
      </c>
      <c r="B392" t="s" s="59">
        <v>3170</v>
      </c>
      <c r="C392" t="s" s="59">
        <v>3108</v>
      </c>
      <c r="D392" t="s" s="59">
        <v>3101</v>
      </c>
      <c r="E392" s="450" t="s">
        <v>3087</v>
      </c>
    </row>
    <row r="393">
      <c r="A393" t="n" s="59">
        <v>1.981231031E9</v>
      </c>
      <c r="B393" t="s" s="59">
        <v>3171</v>
      </c>
      <c r="C393" t="s" s="59">
        <v>3090</v>
      </c>
      <c r="D393" t="s" s="59">
        <v>3091</v>
      </c>
      <c r="E393" s="451" t="s">
        <v>3087</v>
      </c>
    </row>
    <row r="394">
      <c r="A394" t="n" s="59">
        <v>1.981231031E9</v>
      </c>
      <c r="B394" t="s" s="59">
        <v>3171</v>
      </c>
      <c r="C394" t="s" s="59">
        <v>3092</v>
      </c>
      <c r="D394" t="s" s="59">
        <v>3093</v>
      </c>
      <c r="E394" s="452" t="s">
        <v>3087</v>
      </c>
    </row>
    <row r="395">
      <c r="A395" t="n" s="59">
        <v>1.981231031E9</v>
      </c>
      <c r="B395" t="s" s="59">
        <v>3171</v>
      </c>
      <c r="C395" t="s" s="59">
        <v>3094</v>
      </c>
      <c r="D395" t="s" s="59">
        <v>3095</v>
      </c>
      <c r="E395" s="453" t="s">
        <v>3087</v>
      </c>
    </row>
    <row r="396">
      <c r="A396" t="n" s="59">
        <v>1.981231031E9</v>
      </c>
      <c r="B396" t="s" s="59">
        <v>3171</v>
      </c>
      <c r="C396" t="s" s="59">
        <v>3098</v>
      </c>
      <c r="D396" t="s" s="59">
        <v>3099</v>
      </c>
      <c r="E396" s="454" t="s">
        <v>3087</v>
      </c>
    </row>
    <row r="397">
      <c r="A397" t="n" s="59">
        <v>1.981231031E9</v>
      </c>
      <c r="B397" t="s" s="59">
        <v>3171</v>
      </c>
      <c r="C397" t="s" s="59">
        <v>3100</v>
      </c>
      <c r="D397" t="s" s="59">
        <v>3101</v>
      </c>
      <c r="E397" s="455" t="s">
        <v>3087</v>
      </c>
    </row>
    <row r="398">
      <c r="A398" t="n" s="59">
        <v>1.981231031E9</v>
      </c>
      <c r="B398" t="s" s="59">
        <v>3171</v>
      </c>
      <c r="C398" t="s" s="59">
        <v>3108</v>
      </c>
      <c r="D398" t="s" s="59">
        <v>3101</v>
      </c>
      <c r="E398" s="456" t="s">
        <v>3087</v>
      </c>
    </row>
    <row r="399">
      <c r="A399" t="n" s="59">
        <v>2.699161031E9</v>
      </c>
      <c r="B399" t="s" s="59">
        <v>3172</v>
      </c>
      <c r="C399" t="s" s="59">
        <v>3173</v>
      </c>
      <c r="D399" t="s" s="59">
        <v>3174</v>
      </c>
      <c r="E399" s="457" t="s">
        <v>3087</v>
      </c>
    </row>
    <row r="400">
      <c r="A400" t="n" s="59">
        <v>1.760318031E9</v>
      </c>
      <c r="B400" t="s" s="59">
        <v>3175</v>
      </c>
      <c r="C400" t="s" s="59">
        <v>3090</v>
      </c>
      <c r="D400" t="s" s="59">
        <v>3091</v>
      </c>
      <c r="E400" s="458" t="s">
        <v>3087</v>
      </c>
    </row>
    <row r="401">
      <c r="A401" t="n" s="59">
        <v>1.760318031E9</v>
      </c>
      <c r="B401" t="s" s="59">
        <v>3175</v>
      </c>
      <c r="C401" t="s" s="59">
        <v>3176</v>
      </c>
      <c r="D401" t="s" s="59">
        <v>3177</v>
      </c>
      <c r="E401" s="459" t="s">
        <v>3087</v>
      </c>
    </row>
    <row r="402">
      <c r="A402" t="n" s="59">
        <v>1.760318031E9</v>
      </c>
      <c r="B402" t="s" s="59">
        <v>3175</v>
      </c>
      <c r="C402" t="s" s="59">
        <v>3094</v>
      </c>
      <c r="D402" t="s" s="59">
        <v>3095</v>
      </c>
      <c r="E402" s="460" t="s">
        <v>3087</v>
      </c>
    </row>
    <row r="403">
      <c r="A403" t="n" s="59">
        <v>1.760318031E9</v>
      </c>
      <c r="B403" t="s" s="59">
        <v>3175</v>
      </c>
      <c r="C403" t="s" s="59">
        <v>3098</v>
      </c>
      <c r="D403" t="s" s="59">
        <v>3099</v>
      </c>
      <c r="E403" s="461" t="s">
        <v>3087</v>
      </c>
    </row>
    <row r="404">
      <c r="A404" t="n" s="59">
        <v>1.760318031E9</v>
      </c>
      <c r="B404" t="s" s="59">
        <v>3175</v>
      </c>
      <c r="C404" t="s" s="59">
        <v>3178</v>
      </c>
      <c r="D404" t="s" s="59">
        <v>3101</v>
      </c>
      <c r="E404" s="462" t="s">
        <v>3087</v>
      </c>
    </row>
    <row r="405">
      <c r="A405" t="n" s="59">
        <v>1.760318031E9</v>
      </c>
      <c r="B405" t="s" s="59">
        <v>3175</v>
      </c>
      <c r="C405" t="s" s="59">
        <v>3179</v>
      </c>
      <c r="D405" t="s" s="59">
        <v>3180</v>
      </c>
      <c r="E405" s="463" t="s">
        <v>3087</v>
      </c>
    </row>
    <row r="406">
      <c r="A406" t="n" s="59">
        <v>1.760318031E9</v>
      </c>
      <c r="B406" t="s" s="59">
        <v>3175</v>
      </c>
      <c r="C406" t="s" s="59">
        <v>3104</v>
      </c>
      <c r="D406" t="s" s="59">
        <v>3105</v>
      </c>
      <c r="E406" s="464" t="s">
        <v>3087</v>
      </c>
    </row>
    <row r="407">
      <c r="A407" t="n" s="59">
        <v>1.760318031E9</v>
      </c>
      <c r="B407" t="s" s="59">
        <v>3175</v>
      </c>
      <c r="C407" t="s" s="59">
        <v>3181</v>
      </c>
      <c r="D407" t="s" s="59">
        <v>3182</v>
      </c>
      <c r="E407" s="465" t="s">
        <v>3087</v>
      </c>
    </row>
    <row r="408">
      <c r="A408" t="n" s="59">
        <v>1.760378031E9</v>
      </c>
      <c r="B408" t="s" s="59">
        <v>3183</v>
      </c>
      <c r="C408" t="s" s="59">
        <v>3090</v>
      </c>
      <c r="D408" t="s" s="59">
        <v>3091</v>
      </c>
      <c r="E408" s="466" t="s">
        <v>3087</v>
      </c>
    </row>
    <row r="409">
      <c r="A409" t="n" s="59">
        <v>1.760378031E9</v>
      </c>
      <c r="B409" t="s" s="59">
        <v>3183</v>
      </c>
      <c r="C409" t="s" s="59">
        <v>3176</v>
      </c>
      <c r="D409" t="s" s="59">
        <v>3177</v>
      </c>
      <c r="E409" s="467" t="s">
        <v>3087</v>
      </c>
    </row>
    <row r="410">
      <c r="A410" t="n" s="59">
        <v>1.760378031E9</v>
      </c>
      <c r="B410" t="s" s="59">
        <v>3183</v>
      </c>
      <c r="C410" t="s" s="59">
        <v>3094</v>
      </c>
      <c r="D410" t="s" s="59">
        <v>3095</v>
      </c>
      <c r="E410" s="468" t="s">
        <v>3087</v>
      </c>
    </row>
    <row r="411">
      <c r="A411" t="n" s="59">
        <v>1.760378031E9</v>
      </c>
      <c r="B411" t="s" s="59">
        <v>3183</v>
      </c>
      <c r="C411" t="s" s="59">
        <v>3098</v>
      </c>
      <c r="D411" t="s" s="59">
        <v>3099</v>
      </c>
      <c r="E411" s="469" t="s">
        <v>3087</v>
      </c>
    </row>
    <row r="412">
      <c r="A412" t="n" s="59">
        <v>1.760378031E9</v>
      </c>
      <c r="B412" t="s" s="59">
        <v>3183</v>
      </c>
      <c r="C412" t="s" s="59">
        <v>3178</v>
      </c>
      <c r="D412" t="s" s="59">
        <v>3101</v>
      </c>
      <c r="E412" s="470" t="s">
        <v>3087</v>
      </c>
    </row>
    <row r="413">
      <c r="A413" t="n" s="59">
        <v>1.760378031E9</v>
      </c>
      <c r="B413" t="s" s="59">
        <v>3183</v>
      </c>
      <c r="C413" t="s" s="59">
        <v>3179</v>
      </c>
      <c r="D413" t="s" s="59">
        <v>3180</v>
      </c>
      <c r="E413" s="471" t="s">
        <v>3087</v>
      </c>
    </row>
    <row r="414">
      <c r="A414" t="n" s="59">
        <v>1.760378031E9</v>
      </c>
      <c r="B414" t="s" s="59">
        <v>3183</v>
      </c>
      <c r="C414" t="s" s="59">
        <v>3104</v>
      </c>
      <c r="D414" t="s" s="59">
        <v>3105</v>
      </c>
      <c r="E414" s="472" t="s">
        <v>3087</v>
      </c>
    </row>
    <row r="415">
      <c r="A415" t="n" s="59">
        <v>1.760378031E9</v>
      </c>
      <c r="B415" t="s" s="59">
        <v>3183</v>
      </c>
      <c r="C415" t="s" s="59">
        <v>3181</v>
      </c>
      <c r="D415" t="s" s="59">
        <v>3182</v>
      </c>
      <c r="E415" s="473" t="s">
        <v>3087</v>
      </c>
    </row>
    <row r="416">
      <c r="A416" t="n" s="59">
        <v>1.760437031E9</v>
      </c>
      <c r="B416" t="s" s="59">
        <v>3184</v>
      </c>
      <c r="C416" t="s" s="59">
        <v>3090</v>
      </c>
      <c r="D416" t="s" s="59">
        <v>3091</v>
      </c>
      <c r="E416" s="474" t="s">
        <v>3087</v>
      </c>
    </row>
    <row r="417">
      <c r="A417" t="n" s="59">
        <v>1.760437031E9</v>
      </c>
      <c r="B417" t="s" s="59">
        <v>3184</v>
      </c>
      <c r="C417" t="s" s="59">
        <v>3176</v>
      </c>
      <c r="D417" t="s" s="59">
        <v>3177</v>
      </c>
      <c r="E417" s="475" t="s">
        <v>3087</v>
      </c>
    </row>
    <row r="418">
      <c r="A418" t="n" s="59">
        <v>1.760437031E9</v>
      </c>
      <c r="B418" t="s" s="59">
        <v>3184</v>
      </c>
      <c r="C418" t="s" s="59">
        <v>3094</v>
      </c>
      <c r="D418" t="s" s="59">
        <v>3095</v>
      </c>
      <c r="E418" s="476" t="s">
        <v>3087</v>
      </c>
    </row>
    <row r="419">
      <c r="A419" t="n" s="59">
        <v>1.760437031E9</v>
      </c>
      <c r="B419" t="s" s="59">
        <v>3184</v>
      </c>
      <c r="C419" t="s" s="59">
        <v>3098</v>
      </c>
      <c r="D419" t="s" s="59">
        <v>3099</v>
      </c>
      <c r="E419" s="477" t="s">
        <v>3087</v>
      </c>
    </row>
    <row r="420">
      <c r="A420" t="n" s="59">
        <v>1.760437031E9</v>
      </c>
      <c r="B420" t="s" s="59">
        <v>3184</v>
      </c>
      <c r="C420" t="s" s="59">
        <v>3178</v>
      </c>
      <c r="D420" t="s" s="59">
        <v>3101</v>
      </c>
      <c r="E420" s="478" t="s">
        <v>3087</v>
      </c>
    </row>
    <row r="421">
      <c r="A421" t="n" s="59">
        <v>1.760437031E9</v>
      </c>
      <c r="B421" t="s" s="59">
        <v>3184</v>
      </c>
      <c r="C421" t="s" s="59">
        <v>3179</v>
      </c>
      <c r="D421" t="s" s="59">
        <v>3180</v>
      </c>
      <c r="E421" s="479" t="s">
        <v>3087</v>
      </c>
    </row>
    <row r="422">
      <c r="A422" t="n" s="59">
        <v>1.760437031E9</v>
      </c>
      <c r="B422" t="s" s="59">
        <v>3184</v>
      </c>
      <c r="C422" t="s" s="59">
        <v>3181</v>
      </c>
      <c r="D422" t="s" s="59">
        <v>3182</v>
      </c>
      <c r="E422" s="480" t="s">
        <v>3087</v>
      </c>
    </row>
    <row r="423">
      <c r="A423" t="n" s="59">
        <v>1.760499031E9</v>
      </c>
      <c r="B423" t="s" s="59">
        <v>3185</v>
      </c>
      <c r="C423" t="s" s="59">
        <v>3090</v>
      </c>
      <c r="D423" t="s" s="59">
        <v>3091</v>
      </c>
      <c r="E423" s="481" t="s">
        <v>3087</v>
      </c>
    </row>
    <row r="424">
      <c r="A424" t="n" s="59">
        <v>1.760499031E9</v>
      </c>
      <c r="B424" t="s" s="59">
        <v>3185</v>
      </c>
      <c r="C424" t="s" s="59">
        <v>3176</v>
      </c>
      <c r="D424" t="s" s="59">
        <v>3177</v>
      </c>
      <c r="E424" s="482" t="s">
        <v>3087</v>
      </c>
    </row>
    <row r="425">
      <c r="A425" t="n" s="59">
        <v>1.760499031E9</v>
      </c>
      <c r="B425" t="s" s="59">
        <v>3185</v>
      </c>
      <c r="C425" t="s" s="59">
        <v>3094</v>
      </c>
      <c r="D425" t="s" s="59">
        <v>3095</v>
      </c>
      <c r="E425" s="483" t="s">
        <v>3087</v>
      </c>
    </row>
    <row r="426">
      <c r="A426" t="n" s="59">
        <v>1.760499031E9</v>
      </c>
      <c r="B426" t="s" s="59">
        <v>3185</v>
      </c>
      <c r="C426" t="s" s="59">
        <v>3098</v>
      </c>
      <c r="D426" t="s" s="59">
        <v>3099</v>
      </c>
      <c r="E426" s="484" t="s">
        <v>3087</v>
      </c>
    </row>
    <row r="427">
      <c r="A427" t="n" s="59">
        <v>1.760499031E9</v>
      </c>
      <c r="B427" t="s" s="59">
        <v>3185</v>
      </c>
      <c r="C427" t="s" s="59">
        <v>3178</v>
      </c>
      <c r="D427" t="s" s="59">
        <v>3101</v>
      </c>
      <c r="E427" s="485" t="s">
        <v>3087</v>
      </c>
    </row>
    <row r="428">
      <c r="A428" t="n" s="59">
        <v>1.760499031E9</v>
      </c>
      <c r="B428" t="s" s="59">
        <v>3185</v>
      </c>
      <c r="C428" t="s" s="59">
        <v>3179</v>
      </c>
      <c r="D428" t="s" s="59">
        <v>3180</v>
      </c>
      <c r="E428" s="486" t="s">
        <v>3087</v>
      </c>
    </row>
    <row r="429">
      <c r="A429" t="n" s="59">
        <v>1.760499031E9</v>
      </c>
      <c r="B429" t="s" s="59">
        <v>3185</v>
      </c>
      <c r="C429" t="s" s="59">
        <v>3181</v>
      </c>
      <c r="D429" t="s" s="59">
        <v>3182</v>
      </c>
      <c r="E429" s="487" t="s">
        <v>3087</v>
      </c>
    </row>
    <row r="430">
      <c r="A430" t="n" s="59">
        <v>1.0459526031E10</v>
      </c>
      <c r="B430" t="s" s="59">
        <v>3186</v>
      </c>
      <c r="C430" t="s" s="59">
        <v>3187</v>
      </c>
      <c r="D430" t="s" s="59">
        <v>0</v>
      </c>
      <c r="E430" s="488" t="s">
        <v>3087</v>
      </c>
    </row>
    <row r="431">
      <c r="A431" t="n" s="59">
        <v>1.0459526031E10</v>
      </c>
      <c r="B431" t="s" s="59">
        <v>3186</v>
      </c>
      <c r="C431" t="s" s="59">
        <v>3188</v>
      </c>
      <c r="D431" t="s" s="59">
        <v>0</v>
      </c>
      <c r="E431" s="489" t="s">
        <v>3087</v>
      </c>
    </row>
    <row r="432">
      <c r="A432" t="n" s="59">
        <v>1.0459526031E10</v>
      </c>
      <c r="B432" t="s" s="59">
        <v>3186</v>
      </c>
      <c r="C432" t="s" s="59">
        <v>3189</v>
      </c>
      <c r="D432" t="s" s="59">
        <v>3190</v>
      </c>
      <c r="E432" s="490" t="s">
        <v>3087</v>
      </c>
    </row>
    <row r="433">
      <c r="A433" t="n" s="59">
        <v>1.0459526031E10</v>
      </c>
      <c r="B433" t="s" s="59">
        <v>3186</v>
      </c>
      <c r="C433" t="s" s="59">
        <v>3090</v>
      </c>
      <c r="D433" t="s" s="59">
        <v>3091</v>
      </c>
      <c r="E433" s="491" t="s">
        <v>3087</v>
      </c>
    </row>
    <row r="434">
      <c r="A434" t="n" s="59">
        <v>1.0459526031E10</v>
      </c>
      <c r="B434" t="s" s="59">
        <v>3186</v>
      </c>
      <c r="C434" t="s" s="59">
        <v>3090</v>
      </c>
      <c r="D434" t="s" s="59">
        <v>3191</v>
      </c>
      <c r="E434" s="492" t="s">
        <v>3087</v>
      </c>
    </row>
    <row r="435">
      <c r="A435" t="n" s="59">
        <v>1.0459526031E10</v>
      </c>
      <c r="B435" t="s" s="59">
        <v>3186</v>
      </c>
      <c r="C435" t="s" s="59">
        <v>3192</v>
      </c>
      <c r="D435" t="s" s="59">
        <v>3191</v>
      </c>
      <c r="E435" s="493" t="s">
        <v>3087</v>
      </c>
    </row>
    <row r="436">
      <c r="A436" t="n" s="59">
        <v>1.0459526031E10</v>
      </c>
      <c r="B436" t="s" s="59">
        <v>3186</v>
      </c>
      <c r="C436" t="s" s="59">
        <v>3193</v>
      </c>
      <c r="D436" t="s" s="59">
        <v>3194</v>
      </c>
      <c r="E436" s="494" t="s">
        <v>3087</v>
      </c>
    </row>
    <row r="437">
      <c r="A437" t="n" s="59">
        <v>1.0459526031E10</v>
      </c>
      <c r="B437" t="s" s="59">
        <v>3186</v>
      </c>
      <c r="C437" t="s" s="59">
        <v>3195</v>
      </c>
      <c r="D437" t="s" s="59">
        <v>3093</v>
      </c>
      <c r="E437" s="495" t="s">
        <v>3087</v>
      </c>
    </row>
    <row r="438">
      <c r="A438" t="n" s="59">
        <v>1.0459526031E10</v>
      </c>
      <c r="B438" t="s" s="59">
        <v>3186</v>
      </c>
      <c r="C438" t="s" s="59">
        <v>3196</v>
      </c>
      <c r="D438" t="s" s="59">
        <v>3197</v>
      </c>
      <c r="E438" s="496" t="s">
        <v>3087</v>
      </c>
    </row>
    <row r="439">
      <c r="A439" t="n" s="59">
        <v>1.0459526031E10</v>
      </c>
      <c r="B439" t="s" s="59">
        <v>3186</v>
      </c>
      <c r="C439" t="s" s="59">
        <v>3178</v>
      </c>
      <c r="D439" t="s" s="59">
        <v>3093</v>
      </c>
      <c r="E439" s="497" t="s">
        <v>3087</v>
      </c>
    </row>
    <row r="440">
      <c r="A440" t="n" s="59">
        <v>1.0459526031E10</v>
      </c>
      <c r="B440" t="s" s="59">
        <v>3186</v>
      </c>
      <c r="C440" t="s" s="59">
        <v>2918</v>
      </c>
      <c r="D440" t="s" s="59">
        <v>3198</v>
      </c>
      <c r="E440" s="498" t="s">
        <v>3087</v>
      </c>
    </row>
    <row r="441">
      <c r="A441" t="n" s="59">
        <v>1.0459526031E10</v>
      </c>
      <c r="B441" t="s" s="59">
        <v>3186</v>
      </c>
      <c r="C441" t="s" s="59">
        <v>3199</v>
      </c>
      <c r="D441" t="s" s="59">
        <v>3200</v>
      </c>
      <c r="E441" s="499" t="s">
        <v>3087</v>
      </c>
    </row>
    <row r="442">
      <c r="A442" t="n" s="59">
        <v>1.0459526031E10</v>
      </c>
      <c r="B442" t="s" s="59">
        <v>3186</v>
      </c>
      <c r="C442" t="s" s="59">
        <v>3201</v>
      </c>
      <c r="D442" t="s" s="59">
        <v>3202</v>
      </c>
      <c r="E442" s="500" t="s">
        <v>3087</v>
      </c>
    </row>
    <row r="443">
      <c r="A443" t="n" s="59">
        <v>1.0459526031E10</v>
      </c>
      <c r="B443" t="s" s="59">
        <v>3186</v>
      </c>
      <c r="C443" t="s" s="59">
        <v>3203</v>
      </c>
      <c r="D443" t="s" s="59">
        <v>3200</v>
      </c>
      <c r="E443" s="501" t="s">
        <v>3087</v>
      </c>
    </row>
    <row r="444">
      <c r="A444" t="n" s="59">
        <v>1.0459526031E10</v>
      </c>
      <c r="B444" t="s" s="59">
        <v>3186</v>
      </c>
      <c r="C444" t="s" s="59">
        <v>3204</v>
      </c>
      <c r="D444" t="s" s="59">
        <v>3200</v>
      </c>
      <c r="E444" s="502" t="s">
        <v>3087</v>
      </c>
    </row>
    <row r="445">
      <c r="A445" t="n" s="59">
        <v>1.0459526031E10</v>
      </c>
      <c r="B445" t="s" s="59">
        <v>3186</v>
      </c>
      <c r="C445" t="s" s="59">
        <v>3205</v>
      </c>
      <c r="D445" t="s" s="59">
        <v>3200</v>
      </c>
      <c r="E445" s="503" t="s">
        <v>3087</v>
      </c>
    </row>
    <row r="446">
      <c r="A446" t="n" s="59">
        <v>1.0459526031E10</v>
      </c>
      <c r="B446" t="s" s="59">
        <v>3186</v>
      </c>
      <c r="C446" t="s" s="59">
        <v>3206</v>
      </c>
      <c r="D446" t="s" s="59">
        <v>3197</v>
      </c>
      <c r="E446" s="504" t="s">
        <v>3087</v>
      </c>
    </row>
    <row r="447">
      <c r="A447" t="n" s="59">
        <v>1.0459526031E10</v>
      </c>
      <c r="B447" t="s" s="59">
        <v>3186</v>
      </c>
      <c r="C447" t="s" s="59">
        <v>3207</v>
      </c>
      <c r="D447" t="s" s="59">
        <v>3191</v>
      </c>
      <c r="E447" s="505" t="s">
        <v>3087</v>
      </c>
    </row>
    <row r="448">
      <c r="A448" t="n" s="59">
        <v>1.0459526031E10</v>
      </c>
      <c r="B448" t="s" s="59">
        <v>3186</v>
      </c>
      <c r="C448" t="s" s="59">
        <v>3208</v>
      </c>
      <c r="D448" t="s" s="59">
        <v>3191</v>
      </c>
      <c r="E448" s="506" t="s">
        <v>3087</v>
      </c>
    </row>
    <row r="449">
      <c r="A449" t="n" s="59">
        <v>1.0459526031E10</v>
      </c>
      <c r="B449" t="s" s="59">
        <v>3186</v>
      </c>
      <c r="C449" t="s" s="59">
        <v>3209</v>
      </c>
      <c r="D449" t="s" s="59">
        <v>3210</v>
      </c>
      <c r="E449" s="507" t="s">
        <v>3087</v>
      </c>
    </row>
    <row r="450">
      <c r="A450" t="n" s="59">
        <v>1.0459526031E10</v>
      </c>
      <c r="B450" t="s" s="59">
        <v>3186</v>
      </c>
      <c r="C450" t="s" s="59">
        <v>3211</v>
      </c>
      <c r="D450" t="s" s="59">
        <v>3197</v>
      </c>
      <c r="E450" s="508" t="s">
        <v>3087</v>
      </c>
    </row>
    <row r="451">
      <c r="A451" t="n" s="59">
        <v>1.0459526031E10</v>
      </c>
      <c r="B451" t="s" s="59">
        <v>3186</v>
      </c>
      <c r="C451" t="s" s="59">
        <v>3104</v>
      </c>
      <c r="D451" t="s" s="59">
        <v>3105</v>
      </c>
      <c r="E451" s="509" t="s">
        <v>3087</v>
      </c>
    </row>
    <row r="452">
      <c r="A452" t="n" s="59">
        <v>1.0459526031E10</v>
      </c>
      <c r="B452" t="s" s="59">
        <v>3186</v>
      </c>
      <c r="C452" t="s" s="59">
        <v>2922</v>
      </c>
      <c r="D452" t="s" s="59">
        <v>3212</v>
      </c>
      <c r="E452" s="510" t="s">
        <v>3087</v>
      </c>
    </row>
    <row r="453">
      <c r="A453" t="n" s="59">
        <v>1.0459566031E10</v>
      </c>
      <c r="B453" t="s" s="59">
        <v>3213</v>
      </c>
      <c r="C453" t="s" s="59">
        <v>3187</v>
      </c>
      <c r="D453" t="s" s="59">
        <v>0</v>
      </c>
      <c r="E453" s="511" t="s">
        <v>3087</v>
      </c>
    </row>
    <row r="454">
      <c r="A454" t="n" s="59">
        <v>1.0459566031E10</v>
      </c>
      <c r="B454" t="s" s="59">
        <v>3213</v>
      </c>
      <c r="C454" t="s" s="59">
        <v>3188</v>
      </c>
      <c r="D454" t="s" s="59">
        <v>0</v>
      </c>
      <c r="E454" s="512" t="s">
        <v>3087</v>
      </c>
    </row>
    <row r="455">
      <c r="A455" t="n" s="59">
        <v>1.0459566031E10</v>
      </c>
      <c r="B455" t="s" s="59">
        <v>3213</v>
      </c>
      <c r="C455" t="s" s="59">
        <v>3189</v>
      </c>
      <c r="D455" t="s" s="59">
        <v>3190</v>
      </c>
      <c r="E455" s="513" t="s">
        <v>3087</v>
      </c>
    </row>
    <row r="456">
      <c r="A456" t="n" s="59">
        <v>1.0459566031E10</v>
      </c>
      <c r="B456" t="s" s="59">
        <v>3213</v>
      </c>
      <c r="C456" t="s" s="59">
        <v>3090</v>
      </c>
      <c r="D456" t="s" s="59">
        <v>3191</v>
      </c>
      <c r="E456" s="514" t="s">
        <v>3087</v>
      </c>
    </row>
    <row r="457">
      <c r="A457" t="n" s="59">
        <v>1.0459566031E10</v>
      </c>
      <c r="B457" t="s" s="59">
        <v>3213</v>
      </c>
      <c r="C457" t="s" s="59">
        <v>3090</v>
      </c>
      <c r="D457" t="s" s="59">
        <v>3091</v>
      </c>
      <c r="E457" s="515" t="s">
        <v>3087</v>
      </c>
    </row>
    <row r="458">
      <c r="A458" t="n" s="59">
        <v>1.0459566031E10</v>
      </c>
      <c r="B458" t="s" s="59">
        <v>3213</v>
      </c>
      <c r="C458" t="s" s="59">
        <v>3192</v>
      </c>
      <c r="D458" t="s" s="59">
        <v>3191</v>
      </c>
      <c r="E458" s="516" t="s">
        <v>3087</v>
      </c>
    </row>
    <row r="459">
      <c r="A459" t="n" s="59">
        <v>1.0459566031E10</v>
      </c>
      <c r="B459" t="s" s="59">
        <v>3213</v>
      </c>
      <c r="C459" t="s" s="59">
        <v>3193</v>
      </c>
      <c r="D459" t="s" s="59">
        <v>3194</v>
      </c>
      <c r="E459" s="517" t="s">
        <v>3087</v>
      </c>
    </row>
    <row r="460">
      <c r="A460" t="n" s="59">
        <v>1.0459566031E10</v>
      </c>
      <c r="B460" t="s" s="59">
        <v>3213</v>
      </c>
      <c r="C460" t="s" s="59">
        <v>3195</v>
      </c>
      <c r="D460" t="s" s="59">
        <v>3093</v>
      </c>
      <c r="E460" s="518" t="s">
        <v>3087</v>
      </c>
    </row>
    <row r="461">
      <c r="A461" t="n" s="59">
        <v>1.0459566031E10</v>
      </c>
      <c r="B461" t="s" s="59">
        <v>3213</v>
      </c>
      <c r="C461" t="s" s="59">
        <v>3196</v>
      </c>
      <c r="D461" t="s" s="59">
        <v>3197</v>
      </c>
      <c r="E461" s="519" t="s">
        <v>3087</v>
      </c>
    </row>
    <row r="462">
      <c r="A462" t="n" s="59">
        <v>1.0459566031E10</v>
      </c>
      <c r="B462" t="s" s="59">
        <v>3213</v>
      </c>
      <c r="C462" t="s" s="59">
        <v>3178</v>
      </c>
      <c r="D462" t="s" s="59">
        <v>3093</v>
      </c>
      <c r="E462" s="520" t="s">
        <v>3087</v>
      </c>
    </row>
    <row r="463">
      <c r="A463" t="n" s="59">
        <v>1.0459566031E10</v>
      </c>
      <c r="B463" t="s" s="59">
        <v>3213</v>
      </c>
      <c r="C463" t="s" s="59">
        <v>2918</v>
      </c>
      <c r="D463" t="s" s="59">
        <v>3198</v>
      </c>
      <c r="E463" s="521" t="s">
        <v>3087</v>
      </c>
    </row>
    <row r="464">
      <c r="A464" t="n" s="59">
        <v>1.0459566031E10</v>
      </c>
      <c r="B464" t="s" s="59">
        <v>3213</v>
      </c>
      <c r="C464" t="s" s="59">
        <v>3199</v>
      </c>
      <c r="D464" t="s" s="59">
        <v>3200</v>
      </c>
      <c r="E464" s="522" t="s">
        <v>3087</v>
      </c>
    </row>
    <row r="465">
      <c r="A465" t="n" s="59">
        <v>1.0459566031E10</v>
      </c>
      <c r="B465" t="s" s="59">
        <v>3213</v>
      </c>
      <c r="C465" t="s" s="59">
        <v>3201</v>
      </c>
      <c r="D465" t="s" s="59">
        <v>3202</v>
      </c>
      <c r="E465" s="523" t="s">
        <v>3087</v>
      </c>
    </row>
    <row r="466">
      <c r="A466" t="n" s="59">
        <v>1.0459566031E10</v>
      </c>
      <c r="B466" t="s" s="59">
        <v>3213</v>
      </c>
      <c r="C466" t="s" s="59">
        <v>3203</v>
      </c>
      <c r="D466" t="s" s="59">
        <v>3200</v>
      </c>
      <c r="E466" s="524" t="s">
        <v>3087</v>
      </c>
    </row>
    <row r="467">
      <c r="A467" t="n" s="59">
        <v>1.0459566031E10</v>
      </c>
      <c r="B467" t="s" s="59">
        <v>3213</v>
      </c>
      <c r="C467" t="s" s="59">
        <v>3204</v>
      </c>
      <c r="D467" t="s" s="59">
        <v>3200</v>
      </c>
      <c r="E467" s="525" t="s">
        <v>3087</v>
      </c>
    </row>
    <row r="468">
      <c r="A468" t="n" s="59">
        <v>1.0459566031E10</v>
      </c>
      <c r="B468" t="s" s="59">
        <v>3213</v>
      </c>
      <c r="C468" t="s" s="59">
        <v>3205</v>
      </c>
      <c r="D468" t="s" s="59">
        <v>3200</v>
      </c>
      <c r="E468" s="526" t="s">
        <v>3087</v>
      </c>
    </row>
    <row r="469">
      <c r="A469" t="n" s="59">
        <v>1.0459566031E10</v>
      </c>
      <c r="B469" t="s" s="59">
        <v>3213</v>
      </c>
      <c r="C469" t="s" s="59">
        <v>3206</v>
      </c>
      <c r="D469" t="s" s="59">
        <v>3197</v>
      </c>
      <c r="E469" s="527" t="s">
        <v>3087</v>
      </c>
    </row>
    <row r="470">
      <c r="A470" t="n" s="59">
        <v>1.0459566031E10</v>
      </c>
      <c r="B470" t="s" s="59">
        <v>3213</v>
      </c>
      <c r="C470" t="s" s="59">
        <v>3207</v>
      </c>
      <c r="D470" t="s" s="59">
        <v>3191</v>
      </c>
      <c r="E470" s="528" t="s">
        <v>3087</v>
      </c>
    </row>
    <row r="471">
      <c r="A471" t="n" s="59">
        <v>1.0459566031E10</v>
      </c>
      <c r="B471" t="s" s="59">
        <v>3213</v>
      </c>
      <c r="C471" t="s" s="59">
        <v>3208</v>
      </c>
      <c r="D471" t="s" s="59">
        <v>3191</v>
      </c>
      <c r="E471" s="529" t="s">
        <v>3087</v>
      </c>
    </row>
    <row r="472">
      <c r="A472" t="n" s="59">
        <v>1.0459566031E10</v>
      </c>
      <c r="B472" t="s" s="59">
        <v>3213</v>
      </c>
      <c r="C472" t="s" s="59">
        <v>3209</v>
      </c>
      <c r="D472" t="s" s="59">
        <v>3210</v>
      </c>
      <c r="E472" s="530" t="s">
        <v>3087</v>
      </c>
    </row>
    <row r="473">
      <c r="A473" t="n" s="59">
        <v>1.0459566031E10</v>
      </c>
      <c r="B473" t="s" s="59">
        <v>3213</v>
      </c>
      <c r="C473" t="s" s="59">
        <v>3211</v>
      </c>
      <c r="D473" t="s" s="59">
        <v>3197</v>
      </c>
      <c r="E473" s="531" t="s">
        <v>3087</v>
      </c>
    </row>
    <row r="474">
      <c r="A474" t="n" s="59">
        <v>1.0459566031E10</v>
      </c>
      <c r="B474" t="s" s="59">
        <v>3213</v>
      </c>
      <c r="C474" t="s" s="59">
        <v>2922</v>
      </c>
      <c r="D474" t="s" s="59">
        <v>3212</v>
      </c>
      <c r="E474" s="532" t="s">
        <v>3087</v>
      </c>
    </row>
    <row r="475">
      <c r="A475" t="n" s="59">
        <v>1.7723219031E10</v>
      </c>
      <c r="B475" t="s" s="59">
        <v>3214</v>
      </c>
      <c r="C475" t="s" s="59">
        <v>3187</v>
      </c>
      <c r="D475" t="s" s="59">
        <v>0</v>
      </c>
      <c r="E475" s="533" t="s">
        <v>3087</v>
      </c>
    </row>
    <row r="476">
      <c r="A476" t="n" s="59">
        <v>1.7723219031E10</v>
      </c>
      <c r="B476" t="s" s="59">
        <v>3214</v>
      </c>
      <c r="C476" t="s" s="59">
        <v>3090</v>
      </c>
      <c r="D476" t="s" s="59">
        <v>3091</v>
      </c>
      <c r="E476" s="534" t="s">
        <v>3087</v>
      </c>
    </row>
    <row r="477">
      <c r="A477" t="n" s="59">
        <v>1.7723219031E10</v>
      </c>
      <c r="B477" t="s" s="59">
        <v>3214</v>
      </c>
      <c r="C477" t="s" s="59">
        <v>3195</v>
      </c>
      <c r="D477" t="s" s="59">
        <v>3093</v>
      </c>
      <c r="E477" s="535" t="s">
        <v>3087</v>
      </c>
    </row>
    <row r="478">
      <c r="A478" t="n" s="59">
        <v>1.7723219031E10</v>
      </c>
      <c r="B478" t="s" s="59">
        <v>3214</v>
      </c>
      <c r="C478" t="s" s="59">
        <v>3196</v>
      </c>
      <c r="D478" t="s" s="59">
        <v>3197</v>
      </c>
      <c r="E478" s="536" t="s">
        <v>3087</v>
      </c>
    </row>
    <row r="479">
      <c r="A479" t="n" s="59">
        <v>1.7723219031E10</v>
      </c>
      <c r="B479" t="s" s="59">
        <v>3214</v>
      </c>
      <c r="C479" t="s" s="59">
        <v>3178</v>
      </c>
      <c r="D479" t="s" s="59">
        <v>3093</v>
      </c>
      <c r="E479" s="537" t="s">
        <v>3087</v>
      </c>
    </row>
    <row r="480">
      <c r="A480" t="n" s="59">
        <v>1.7723219031E10</v>
      </c>
      <c r="B480" t="s" s="59">
        <v>3214</v>
      </c>
      <c r="C480" t="s" s="59">
        <v>2918</v>
      </c>
      <c r="D480" t="s" s="59">
        <v>3198</v>
      </c>
      <c r="E480" s="538" t="s">
        <v>3087</v>
      </c>
    </row>
    <row r="481">
      <c r="A481" t="n" s="59">
        <v>1.7723219031E10</v>
      </c>
      <c r="B481" t="s" s="59">
        <v>3214</v>
      </c>
      <c r="C481" t="s" s="59">
        <v>3206</v>
      </c>
      <c r="D481" t="s" s="59">
        <v>3197</v>
      </c>
      <c r="E481" s="539" t="s">
        <v>3087</v>
      </c>
    </row>
    <row r="482">
      <c r="A482" t="n" s="59">
        <v>1.7723219031E10</v>
      </c>
      <c r="B482" t="s" s="59">
        <v>3214</v>
      </c>
      <c r="C482" t="s" s="59">
        <v>3209</v>
      </c>
      <c r="D482" t="s" s="59">
        <v>3210</v>
      </c>
      <c r="E482" s="540" t="s">
        <v>3087</v>
      </c>
    </row>
    <row r="483">
      <c r="A483" t="n" s="59">
        <v>1.7723219031E10</v>
      </c>
      <c r="B483" t="s" s="59">
        <v>3214</v>
      </c>
      <c r="C483" t="s" s="59">
        <v>3211</v>
      </c>
      <c r="D483" t="s" s="59">
        <v>3197</v>
      </c>
      <c r="E483" s="541" t="s">
        <v>3087</v>
      </c>
    </row>
    <row r="484">
      <c r="A484" t="n" s="59">
        <v>1.7723219031E10</v>
      </c>
      <c r="B484" t="s" s="59">
        <v>3214</v>
      </c>
      <c r="C484" t="s" s="59">
        <v>3215</v>
      </c>
      <c r="D484" t="s" s="59">
        <v>3216</v>
      </c>
      <c r="E484" s="542" t="s">
        <v>3087</v>
      </c>
    </row>
    <row r="485">
      <c r="A485" t="n" s="59">
        <v>1.0459531031E10</v>
      </c>
      <c r="B485" t="s" s="59">
        <v>3217</v>
      </c>
      <c r="C485" t="s" s="59">
        <v>3187</v>
      </c>
      <c r="D485" t="s" s="59">
        <v>0</v>
      </c>
      <c r="E485" s="543" t="s">
        <v>3087</v>
      </c>
    </row>
    <row r="486">
      <c r="A486" t="n" s="59">
        <v>1.0459531031E10</v>
      </c>
      <c r="B486" t="s" s="59">
        <v>3217</v>
      </c>
      <c r="C486" t="s" s="59">
        <v>3188</v>
      </c>
      <c r="D486" t="s" s="59">
        <v>0</v>
      </c>
      <c r="E486" s="544" t="s">
        <v>3087</v>
      </c>
    </row>
    <row r="487">
      <c r="A487" t="n" s="59">
        <v>1.0459531031E10</v>
      </c>
      <c r="B487" t="s" s="59">
        <v>3217</v>
      </c>
      <c r="C487" t="s" s="59">
        <v>3189</v>
      </c>
      <c r="D487" t="s" s="59">
        <v>3190</v>
      </c>
      <c r="E487" s="545" t="s">
        <v>3087</v>
      </c>
    </row>
    <row r="488">
      <c r="A488" t="n" s="59">
        <v>1.0459531031E10</v>
      </c>
      <c r="B488" t="s" s="59">
        <v>3217</v>
      </c>
      <c r="C488" t="s" s="59">
        <v>3090</v>
      </c>
      <c r="D488" t="s" s="59">
        <v>3191</v>
      </c>
      <c r="E488" s="546" t="s">
        <v>3087</v>
      </c>
    </row>
    <row r="489">
      <c r="A489" t="n" s="59">
        <v>1.0459531031E10</v>
      </c>
      <c r="B489" t="s" s="59">
        <v>3217</v>
      </c>
      <c r="C489" t="s" s="59">
        <v>3090</v>
      </c>
      <c r="D489" t="s" s="59">
        <v>3091</v>
      </c>
      <c r="E489" s="547" t="s">
        <v>3087</v>
      </c>
    </row>
    <row r="490">
      <c r="A490" t="n" s="59">
        <v>1.0459531031E10</v>
      </c>
      <c r="B490" t="s" s="59">
        <v>3217</v>
      </c>
      <c r="C490" t="s" s="59">
        <v>3192</v>
      </c>
      <c r="D490" t="s" s="59">
        <v>3191</v>
      </c>
      <c r="E490" s="548" t="s">
        <v>3087</v>
      </c>
    </row>
    <row r="491">
      <c r="A491" t="n" s="59">
        <v>1.0459531031E10</v>
      </c>
      <c r="B491" t="s" s="59">
        <v>3217</v>
      </c>
      <c r="C491" t="s" s="59">
        <v>3193</v>
      </c>
      <c r="D491" t="s" s="59">
        <v>3194</v>
      </c>
      <c r="E491" s="549" t="s">
        <v>3087</v>
      </c>
    </row>
    <row r="492">
      <c r="A492" t="n" s="59">
        <v>1.0459531031E10</v>
      </c>
      <c r="B492" t="s" s="59">
        <v>3217</v>
      </c>
      <c r="C492" t="s" s="59">
        <v>3195</v>
      </c>
      <c r="D492" t="s" s="59">
        <v>3093</v>
      </c>
      <c r="E492" s="550" t="s">
        <v>3087</v>
      </c>
    </row>
    <row r="493">
      <c r="A493" t="n" s="59">
        <v>1.0459531031E10</v>
      </c>
      <c r="B493" t="s" s="59">
        <v>3217</v>
      </c>
      <c r="C493" t="s" s="59">
        <v>3196</v>
      </c>
      <c r="D493" t="s" s="59">
        <v>3197</v>
      </c>
      <c r="E493" s="551" t="s">
        <v>3087</v>
      </c>
    </row>
    <row r="494">
      <c r="A494" t="n" s="59">
        <v>1.0459531031E10</v>
      </c>
      <c r="B494" t="s" s="59">
        <v>3217</v>
      </c>
      <c r="C494" t="s" s="59">
        <v>3178</v>
      </c>
      <c r="D494" t="s" s="59">
        <v>3093</v>
      </c>
      <c r="E494" s="552" t="s">
        <v>3087</v>
      </c>
    </row>
    <row r="495">
      <c r="A495" t="n" s="59">
        <v>1.0459531031E10</v>
      </c>
      <c r="B495" t="s" s="59">
        <v>3217</v>
      </c>
      <c r="C495" t="s" s="59">
        <v>2918</v>
      </c>
      <c r="D495" t="s" s="59">
        <v>3198</v>
      </c>
      <c r="E495" s="553" t="s">
        <v>3087</v>
      </c>
    </row>
    <row r="496">
      <c r="A496" t="n" s="59">
        <v>1.0459531031E10</v>
      </c>
      <c r="B496" t="s" s="59">
        <v>3217</v>
      </c>
      <c r="C496" t="s" s="59">
        <v>3218</v>
      </c>
      <c r="D496" t="s" s="59">
        <v>3219</v>
      </c>
      <c r="E496" s="554" t="s">
        <v>3087</v>
      </c>
    </row>
    <row r="497">
      <c r="A497" t="n" s="59">
        <v>1.0459531031E10</v>
      </c>
      <c r="B497" t="s" s="59">
        <v>3217</v>
      </c>
      <c r="C497" t="s" s="59">
        <v>3199</v>
      </c>
      <c r="D497" t="s" s="59">
        <v>3200</v>
      </c>
      <c r="E497" s="555" t="s">
        <v>3087</v>
      </c>
    </row>
    <row r="498">
      <c r="A498" t="n" s="59">
        <v>1.0459531031E10</v>
      </c>
      <c r="B498" t="s" s="59">
        <v>3217</v>
      </c>
      <c r="C498" t="s" s="59">
        <v>3201</v>
      </c>
      <c r="D498" t="s" s="59">
        <v>3202</v>
      </c>
      <c r="E498" s="556" t="s">
        <v>3087</v>
      </c>
    </row>
    <row r="499">
      <c r="A499" t="n" s="59">
        <v>1.0459531031E10</v>
      </c>
      <c r="B499" t="s" s="59">
        <v>3217</v>
      </c>
      <c r="C499" t="s" s="59">
        <v>3203</v>
      </c>
      <c r="D499" t="s" s="59">
        <v>3200</v>
      </c>
      <c r="E499" s="557" t="s">
        <v>3087</v>
      </c>
    </row>
    <row r="500">
      <c r="A500" t="n" s="59">
        <v>1.0459531031E10</v>
      </c>
      <c r="B500" t="s" s="59">
        <v>3217</v>
      </c>
      <c r="C500" t="s" s="59">
        <v>3204</v>
      </c>
      <c r="D500" t="s" s="59">
        <v>3200</v>
      </c>
      <c r="E500" s="558" t="s">
        <v>3087</v>
      </c>
    </row>
    <row r="501">
      <c r="A501" t="n" s="59">
        <v>1.0459531031E10</v>
      </c>
      <c r="B501" t="s" s="59">
        <v>3217</v>
      </c>
      <c r="C501" t="s" s="59">
        <v>3205</v>
      </c>
      <c r="D501" t="s" s="59">
        <v>3200</v>
      </c>
      <c r="E501" s="559" t="s">
        <v>3087</v>
      </c>
    </row>
    <row r="502">
      <c r="A502" t="n" s="59">
        <v>1.0459531031E10</v>
      </c>
      <c r="B502" t="s" s="59">
        <v>3217</v>
      </c>
      <c r="C502" t="s" s="59">
        <v>3206</v>
      </c>
      <c r="D502" t="s" s="59">
        <v>3197</v>
      </c>
      <c r="E502" s="560" t="s">
        <v>3087</v>
      </c>
    </row>
    <row r="503">
      <c r="A503" t="n" s="59">
        <v>1.0459531031E10</v>
      </c>
      <c r="B503" t="s" s="59">
        <v>3217</v>
      </c>
      <c r="C503" t="s" s="59">
        <v>3207</v>
      </c>
      <c r="D503" t="s" s="59">
        <v>3191</v>
      </c>
      <c r="E503" s="561" t="s">
        <v>3087</v>
      </c>
    </row>
    <row r="504">
      <c r="A504" t="n" s="59">
        <v>1.0459531031E10</v>
      </c>
      <c r="B504" t="s" s="59">
        <v>3217</v>
      </c>
      <c r="C504" t="s" s="59">
        <v>3208</v>
      </c>
      <c r="D504" t="s" s="59">
        <v>3191</v>
      </c>
      <c r="E504" s="562" t="s">
        <v>3087</v>
      </c>
    </row>
    <row r="505">
      <c r="A505" t="n" s="59">
        <v>1.0459531031E10</v>
      </c>
      <c r="B505" t="s" s="59">
        <v>3217</v>
      </c>
      <c r="C505" t="s" s="59">
        <v>3209</v>
      </c>
      <c r="D505" t="s" s="59">
        <v>3210</v>
      </c>
      <c r="E505" s="563" t="s">
        <v>3087</v>
      </c>
    </row>
    <row r="506">
      <c r="A506" t="n" s="59">
        <v>1.0459531031E10</v>
      </c>
      <c r="B506" t="s" s="59">
        <v>3217</v>
      </c>
      <c r="C506" t="s" s="59">
        <v>3211</v>
      </c>
      <c r="D506" t="s" s="59">
        <v>3197</v>
      </c>
      <c r="E506" s="564" t="s">
        <v>3087</v>
      </c>
    </row>
    <row r="507">
      <c r="A507" t="n" s="59">
        <v>1.0459531031E10</v>
      </c>
      <c r="B507" t="s" s="59">
        <v>3217</v>
      </c>
      <c r="C507" t="s" s="59">
        <v>3104</v>
      </c>
      <c r="D507" t="s" s="59">
        <v>3105</v>
      </c>
      <c r="E507" s="565" t="s">
        <v>3087</v>
      </c>
    </row>
    <row r="508">
      <c r="A508" t="n" s="59">
        <v>1.0459531031E10</v>
      </c>
      <c r="B508" t="s" s="59">
        <v>3217</v>
      </c>
      <c r="C508" t="s" s="59">
        <v>2922</v>
      </c>
      <c r="D508" t="s" s="59">
        <v>3212</v>
      </c>
      <c r="E508" s="566" t="s">
        <v>3087</v>
      </c>
    </row>
    <row r="509">
      <c r="A509" t="n" s="59">
        <v>1.0459544031E10</v>
      </c>
      <c r="B509" t="s" s="59">
        <v>3220</v>
      </c>
      <c r="C509" t="s" s="59">
        <v>3187</v>
      </c>
      <c r="D509" t="s" s="59">
        <v>0</v>
      </c>
      <c r="E509" s="567" t="s">
        <v>3087</v>
      </c>
    </row>
    <row r="510">
      <c r="A510" t="n" s="59">
        <v>1.0459544031E10</v>
      </c>
      <c r="B510" t="s" s="59">
        <v>3220</v>
      </c>
      <c r="C510" t="s" s="59">
        <v>3188</v>
      </c>
      <c r="D510" t="s" s="59">
        <v>0</v>
      </c>
      <c r="E510" s="568" t="s">
        <v>3087</v>
      </c>
    </row>
    <row r="511">
      <c r="A511" t="n" s="59">
        <v>1.0459544031E10</v>
      </c>
      <c r="B511" t="s" s="59">
        <v>3220</v>
      </c>
      <c r="C511" t="s" s="59">
        <v>3189</v>
      </c>
      <c r="D511" t="s" s="59">
        <v>3190</v>
      </c>
      <c r="E511" s="569" t="s">
        <v>3087</v>
      </c>
    </row>
    <row r="512">
      <c r="A512" t="n" s="59">
        <v>1.0459544031E10</v>
      </c>
      <c r="B512" t="s" s="59">
        <v>3220</v>
      </c>
      <c r="C512" t="s" s="59">
        <v>3090</v>
      </c>
      <c r="D512" t="s" s="59">
        <v>3091</v>
      </c>
      <c r="E512" s="570" t="s">
        <v>3087</v>
      </c>
    </row>
    <row r="513">
      <c r="A513" t="n" s="59">
        <v>1.0459544031E10</v>
      </c>
      <c r="B513" t="s" s="59">
        <v>3220</v>
      </c>
      <c r="C513" t="s" s="59">
        <v>3090</v>
      </c>
      <c r="D513" t="s" s="59">
        <v>3191</v>
      </c>
      <c r="E513" s="571" t="s">
        <v>3087</v>
      </c>
    </row>
    <row r="514">
      <c r="A514" t="n" s="59">
        <v>1.0459544031E10</v>
      </c>
      <c r="B514" t="s" s="59">
        <v>3220</v>
      </c>
      <c r="C514" t="s" s="59">
        <v>3192</v>
      </c>
      <c r="D514" t="s" s="59">
        <v>3191</v>
      </c>
      <c r="E514" s="572" t="s">
        <v>3087</v>
      </c>
    </row>
    <row r="515">
      <c r="A515" t="n" s="59">
        <v>1.0459544031E10</v>
      </c>
      <c r="B515" t="s" s="59">
        <v>3220</v>
      </c>
      <c r="C515" t="s" s="59">
        <v>3193</v>
      </c>
      <c r="D515" t="s" s="59">
        <v>3194</v>
      </c>
      <c r="E515" s="573" t="s">
        <v>3087</v>
      </c>
    </row>
    <row r="516">
      <c r="A516" t="n" s="59">
        <v>1.0459544031E10</v>
      </c>
      <c r="B516" t="s" s="59">
        <v>3220</v>
      </c>
      <c r="C516" t="s" s="59">
        <v>3195</v>
      </c>
      <c r="D516" t="s" s="59">
        <v>3093</v>
      </c>
      <c r="E516" s="574" t="s">
        <v>3087</v>
      </c>
    </row>
    <row r="517">
      <c r="A517" t="n" s="59">
        <v>1.0459544031E10</v>
      </c>
      <c r="B517" t="s" s="59">
        <v>3220</v>
      </c>
      <c r="C517" t="s" s="59">
        <v>3196</v>
      </c>
      <c r="D517" t="s" s="59">
        <v>3197</v>
      </c>
      <c r="E517" s="575" t="s">
        <v>3087</v>
      </c>
    </row>
    <row r="518">
      <c r="A518" t="n" s="59">
        <v>1.0459544031E10</v>
      </c>
      <c r="B518" t="s" s="59">
        <v>3220</v>
      </c>
      <c r="C518" t="s" s="59">
        <v>3178</v>
      </c>
      <c r="D518" t="s" s="59">
        <v>3093</v>
      </c>
      <c r="E518" s="576" t="s">
        <v>3087</v>
      </c>
    </row>
    <row r="519">
      <c r="A519" t="n" s="59">
        <v>1.0459544031E10</v>
      </c>
      <c r="B519" t="s" s="59">
        <v>3220</v>
      </c>
      <c r="C519" t="s" s="59">
        <v>2918</v>
      </c>
      <c r="D519" t="s" s="59">
        <v>3198</v>
      </c>
      <c r="E519" s="577" t="s">
        <v>3087</v>
      </c>
    </row>
    <row r="520">
      <c r="A520" t="n" s="59">
        <v>1.0459544031E10</v>
      </c>
      <c r="B520" t="s" s="59">
        <v>3220</v>
      </c>
      <c r="C520" t="s" s="59">
        <v>3199</v>
      </c>
      <c r="D520" t="s" s="59">
        <v>3200</v>
      </c>
      <c r="E520" s="578" t="s">
        <v>3087</v>
      </c>
    </row>
    <row r="521">
      <c r="A521" t="n" s="59">
        <v>1.0459544031E10</v>
      </c>
      <c r="B521" t="s" s="59">
        <v>3220</v>
      </c>
      <c r="C521" t="s" s="59">
        <v>3201</v>
      </c>
      <c r="D521" t="s" s="59">
        <v>3202</v>
      </c>
      <c r="E521" s="579" t="s">
        <v>3087</v>
      </c>
    </row>
    <row r="522">
      <c r="A522" t="n" s="59">
        <v>1.0459544031E10</v>
      </c>
      <c r="B522" t="s" s="59">
        <v>3220</v>
      </c>
      <c r="C522" t="s" s="59">
        <v>3203</v>
      </c>
      <c r="D522" t="s" s="59">
        <v>3200</v>
      </c>
      <c r="E522" s="580" t="s">
        <v>3087</v>
      </c>
    </row>
    <row r="523">
      <c r="A523" t="n" s="59">
        <v>1.0459544031E10</v>
      </c>
      <c r="B523" t="s" s="59">
        <v>3220</v>
      </c>
      <c r="C523" t="s" s="59">
        <v>3204</v>
      </c>
      <c r="D523" t="s" s="59">
        <v>3200</v>
      </c>
      <c r="E523" s="581" t="s">
        <v>3087</v>
      </c>
    </row>
    <row r="524">
      <c r="A524" t="n" s="59">
        <v>1.0459544031E10</v>
      </c>
      <c r="B524" t="s" s="59">
        <v>3220</v>
      </c>
      <c r="C524" t="s" s="59">
        <v>3205</v>
      </c>
      <c r="D524" t="s" s="59">
        <v>3200</v>
      </c>
      <c r="E524" s="582" t="s">
        <v>3087</v>
      </c>
    </row>
    <row r="525">
      <c r="A525" t="n" s="59">
        <v>1.0459544031E10</v>
      </c>
      <c r="B525" t="s" s="59">
        <v>3220</v>
      </c>
      <c r="C525" t="s" s="59">
        <v>3206</v>
      </c>
      <c r="D525" t="s" s="59">
        <v>3197</v>
      </c>
      <c r="E525" s="583" t="s">
        <v>3087</v>
      </c>
    </row>
    <row r="526">
      <c r="A526" t="n" s="59">
        <v>1.0459544031E10</v>
      </c>
      <c r="B526" t="s" s="59">
        <v>3220</v>
      </c>
      <c r="C526" t="s" s="59">
        <v>3207</v>
      </c>
      <c r="D526" t="s" s="59">
        <v>3191</v>
      </c>
      <c r="E526" s="584" t="s">
        <v>3087</v>
      </c>
    </row>
    <row r="527">
      <c r="A527" t="n" s="59">
        <v>1.0459544031E10</v>
      </c>
      <c r="B527" t="s" s="59">
        <v>3220</v>
      </c>
      <c r="C527" t="s" s="59">
        <v>3208</v>
      </c>
      <c r="D527" t="s" s="59">
        <v>3191</v>
      </c>
      <c r="E527" s="585" t="s">
        <v>3087</v>
      </c>
    </row>
    <row r="528">
      <c r="A528" t="n" s="59">
        <v>1.0459544031E10</v>
      </c>
      <c r="B528" t="s" s="59">
        <v>3220</v>
      </c>
      <c r="C528" t="s" s="59">
        <v>3209</v>
      </c>
      <c r="D528" t="s" s="59">
        <v>3210</v>
      </c>
      <c r="E528" s="586" t="s">
        <v>3087</v>
      </c>
    </row>
    <row r="529">
      <c r="A529" t="n" s="59">
        <v>1.0459544031E10</v>
      </c>
      <c r="B529" t="s" s="59">
        <v>3220</v>
      </c>
      <c r="C529" t="s" s="59">
        <v>3211</v>
      </c>
      <c r="D529" t="s" s="59">
        <v>3197</v>
      </c>
      <c r="E529" s="587" t="s">
        <v>3087</v>
      </c>
    </row>
    <row r="530">
      <c r="A530" t="n" s="59">
        <v>1.0459544031E10</v>
      </c>
      <c r="B530" t="s" s="59">
        <v>3220</v>
      </c>
      <c r="C530" t="s" s="59">
        <v>3104</v>
      </c>
      <c r="D530" t="s" s="59">
        <v>3105</v>
      </c>
      <c r="E530" s="588" t="s">
        <v>3087</v>
      </c>
    </row>
    <row r="531">
      <c r="A531" t="n" s="59">
        <v>1.0459544031E10</v>
      </c>
      <c r="B531" t="s" s="59">
        <v>3220</v>
      </c>
      <c r="C531" t="s" s="59">
        <v>2922</v>
      </c>
      <c r="D531" t="s" s="59">
        <v>3212</v>
      </c>
      <c r="E531" s="589" t="s">
        <v>3087</v>
      </c>
    </row>
    <row r="532">
      <c r="A532" t="n" s="59">
        <v>1.0459583031E10</v>
      </c>
      <c r="B532" t="s" s="59">
        <v>3221</v>
      </c>
      <c r="C532" t="s" s="59">
        <v>3187</v>
      </c>
      <c r="D532" t="s" s="59">
        <v>0</v>
      </c>
      <c r="E532" s="590" t="s">
        <v>3087</v>
      </c>
    </row>
    <row r="533">
      <c r="A533" t="n" s="59">
        <v>1.0459583031E10</v>
      </c>
      <c r="B533" t="s" s="59">
        <v>3221</v>
      </c>
      <c r="C533" t="s" s="59">
        <v>3188</v>
      </c>
      <c r="D533" t="s" s="59">
        <v>0</v>
      </c>
      <c r="E533" s="591" t="s">
        <v>3087</v>
      </c>
    </row>
    <row r="534">
      <c r="A534" t="n" s="59">
        <v>1.0459583031E10</v>
      </c>
      <c r="B534" t="s" s="59">
        <v>3221</v>
      </c>
      <c r="C534" t="s" s="59">
        <v>3189</v>
      </c>
      <c r="D534" t="s" s="59">
        <v>3190</v>
      </c>
      <c r="E534" s="592" t="s">
        <v>3087</v>
      </c>
    </row>
    <row r="535">
      <c r="A535" t="n" s="59">
        <v>1.0459583031E10</v>
      </c>
      <c r="B535" t="s" s="59">
        <v>3221</v>
      </c>
      <c r="C535" t="s" s="59">
        <v>3090</v>
      </c>
      <c r="D535" t="s" s="59">
        <v>3091</v>
      </c>
      <c r="E535" s="593" t="s">
        <v>3087</v>
      </c>
    </row>
    <row r="536">
      <c r="A536" t="n" s="59">
        <v>1.0459583031E10</v>
      </c>
      <c r="B536" t="s" s="59">
        <v>3221</v>
      </c>
      <c r="C536" t="s" s="59">
        <v>3090</v>
      </c>
      <c r="D536" t="s" s="59">
        <v>3191</v>
      </c>
      <c r="E536" s="594" t="s">
        <v>3087</v>
      </c>
    </row>
    <row r="537">
      <c r="A537" t="n" s="59">
        <v>1.0459583031E10</v>
      </c>
      <c r="B537" t="s" s="59">
        <v>3221</v>
      </c>
      <c r="C537" t="s" s="59">
        <v>3192</v>
      </c>
      <c r="D537" t="s" s="59">
        <v>3191</v>
      </c>
      <c r="E537" s="595" t="s">
        <v>3087</v>
      </c>
    </row>
    <row r="538">
      <c r="A538" t="n" s="59">
        <v>1.0459583031E10</v>
      </c>
      <c r="B538" t="s" s="59">
        <v>3221</v>
      </c>
      <c r="C538" t="s" s="59">
        <v>3193</v>
      </c>
      <c r="D538" t="s" s="59">
        <v>3194</v>
      </c>
      <c r="E538" s="596" t="s">
        <v>3087</v>
      </c>
    </row>
    <row r="539">
      <c r="A539" t="n" s="59">
        <v>1.0459583031E10</v>
      </c>
      <c r="B539" t="s" s="59">
        <v>3221</v>
      </c>
      <c r="C539" t="s" s="59">
        <v>3195</v>
      </c>
      <c r="D539" t="s" s="59">
        <v>3093</v>
      </c>
      <c r="E539" s="597" t="s">
        <v>3087</v>
      </c>
    </row>
    <row r="540">
      <c r="A540" t="n" s="59">
        <v>1.0459583031E10</v>
      </c>
      <c r="B540" t="s" s="59">
        <v>3221</v>
      </c>
      <c r="C540" t="s" s="59">
        <v>3196</v>
      </c>
      <c r="D540" t="s" s="59">
        <v>3197</v>
      </c>
      <c r="E540" s="598" t="s">
        <v>3087</v>
      </c>
    </row>
    <row r="541">
      <c r="A541" t="n" s="59">
        <v>1.0459583031E10</v>
      </c>
      <c r="B541" t="s" s="59">
        <v>3221</v>
      </c>
      <c r="C541" t="s" s="59">
        <v>3178</v>
      </c>
      <c r="D541" t="s" s="59">
        <v>3093</v>
      </c>
      <c r="E541" s="599" t="s">
        <v>3087</v>
      </c>
    </row>
    <row r="542">
      <c r="A542" t="n" s="59">
        <v>1.0459583031E10</v>
      </c>
      <c r="B542" t="s" s="59">
        <v>3221</v>
      </c>
      <c r="C542" t="s" s="59">
        <v>2918</v>
      </c>
      <c r="D542" t="s" s="59">
        <v>3198</v>
      </c>
      <c r="E542" s="600" t="s">
        <v>3087</v>
      </c>
    </row>
    <row r="543">
      <c r="A543" t="n" s="59">
        <v>1.0459583031E10</v>
      </c>
      <c r="B543" t="s" s="59">
        <v>3221</v>
      </c>
      <c r="C543" t="s" s="59">
        <v>3199</v>
      </c>
      <c r="D543" t="s" s="59">
        <v>3200</v>
      </c>
      <c r="E543" s="601" t="s">
        <v>3087</v>
      </c>
    </row>
    <row r="544">
      <c r="A544" t="n" s="59">
        <v>1.0459583031E10</v>
      </c>
      <c r="B544" t="s" s="59">
        <v>3221</v>
      </c>
      <c r="C544" t="s" s="59">
        <v>3201</v>
      </c>
      <c r="D544" t="s" s="59">
        <v>3202</v>
      </c>
      <c r="E544" s="602" t="s">
        <v>3087</v>
      </c>
    </row>
    <row r="545">
      <c r="A545" t="n" s="59">
        <v>1.0459583031E10</v>
      </c>
      <c r="B545" t="s" s="59">
        <v>3221</v>
      </c>
      <c r="C545" t="s" s="59">
        <v>3203</v>
      </c>
      <c r="D545" t="s" s="59">
        <v>3200</v>
      </c>
      <c r="E545" s="603" t="s">
        <v>3087</v>
      </c>
    </row>
    <row r="546">
      <c r="A546" t="n" s="59">
        <v>1.0459583031E10</v>
      </c>
      <c r="B546" t="s" s="59">
        <v>3221</v>
      </c>
      <c r="C546" t="s" s="59">
        <v>3204</v>
      </c>
      <c r="D546" t="s" s="59">
        <v>3200</v>
      </c>
      <c r="E546" s="604" t="s">
        <v>3087</v>
      </c>
    </row>
    <row r="547">
      <c r="A547" t="n" s="59">
        <v>1.0459583031E10</v>
      </c>
      <c r="B547" t="s" s="59">
        <v>3221</v>
      </c>
      <c r="C547" t="s" s="59">
        <v>3205</v>
      </c>
      <c r="D547" t="s" s="59">
        <v>3200</v>
      </c>
      <c r="E547" s="605" t="s">
        <v>3087</v>
      </c>
    </row>
    <row r="548">
      <c r="A548" t="n" s="59">
        <v>1.0459583031E10</v>
      </c>
      <c r="B548" t="s" s="59">
        <v>3221</v>
      </c>
      <c r="C548" t="s" s="59">
        <v>3206</v>
      </c>
      <c r="D548" t="s" s="59">
        <v>3197</v>
      </c>
      <c r="E548" s="606" t="s">
        <v>3087</v>
      </c>
    </row>
    <row r="549">
      <c r="A549" t="n" s="59">
        <v>1.0459583031E10</v>
      </c>
      <c r="B549" t="s" s="59">
        <v>3221</v>
      </c>
      <c r="C549" t="s" s="59">
        <v>3207</v>
      </c>
      <c r="D549" t="s" s="59">
        <v>3191</v>
      </c>
      <c r="E549" s="607" t="s">
        <v>3087</v>
      </c>
    </row>
    <row r="550">
      <c r="A550" t="n" s="59">
        <v>1.0459583031E10</v>
      </c>
      <c r="B550" t="s" s="59">
        <v>3221</v>
      </c>
      <c r="C550" t="s" s="59">
        <v>3208</v>
      </c>
      <c r="D550" t="s" s="59">
        <v>3191</v>
      </c>
      <c r="E550" s="608" t="s">
        <v>3087</v>
      </c>
    </row>
    <row r="551">
      <c r="A551" t="n" s="59">
        <v>1.0459583031E10</v>
      </c>
      <c r="B551" t="s" s="59">
        <v>3221</v>
      </c>
      <c r="C551" t="s" s="59">
        <v>3209</v>
      </c>
      <c r="D551" t="s" s="59">
        <v>3210</v>
      </c>
      <c r="E551" s="609" t="s">
        <v>3087</v>
      </c>
    </row>
    <row r="552">
      <c r="A552" t="n" s="59">
        <v>1.0459583031E10</v>
      </c>
      <c r="B552" t="s" s="59">
        <v>3221</v>
      </c>
      <c r="C552" t="s" s="59">
        <v>3211</v>
      </c>
      <c r="D552" t="s" s="59">
        <v>3197</v>
      </c>
      <c r="E552" s="610" t="s">
        <v>3087</v>
      </c>
    </row>
    <row r="553">
      <c r="A553" t="n" s="59">
        <v>1.0459583031E10</v>
      </c>
      <c r="B553" t="s" s="59">
        <v>3221</v>
      </c>
      <c r="C553" t="s" s="59">
        <v>2922</v>
      </c>
      <c r="D553" t="s" s="59">
        <v>3212</v>
      </c>
      <c r="E553" s="611" t="s">
        <v>3087</v>
      </c>
    </row>
    <row r="554">
      <c r="A554" t="n" s="59">
        <v>1.0459571031E10</v>
      </c>
      <c r="B554" t="s" s="59">
        <v>3222</v>
      </c>
      <c r="C554" t="s" s="59">
        <v>3187</v>
      </c>
      <c r="D554" t="s" s="59">
        <v>0</v>
      </c>
      <c r="E554" s="612" t="s">
        <v>3087</v>
      </c>
    </row>
    <row r="555">
      <c r="A555" t="n" s="59">
        <v>1.0459571031E10</v>
      </c>
      <c r="B555" t="s" s="59">
        <v>3222</v>
      </c>
      <c r="C555" t="s" s="59">
        <v>3188</v>
      </c>
      <c r="D555" t="s" s="59">
        <v>0</v>
      </c>
      <c r="E555" s="613" t="s">
        <v>3087</v>
      </c>
    </row>
    <row r="556">
      <c r="A556" t="n" s="59">
        <v>1.0459571031E10</v>
      </c>
      <c r="B556" t="s" s="59">
        <v>3222</v>
      </c>
      <c r="C556" t="s" s="59">
        <v>3189</v>
      </c>
      <c r="D556" t="s" s="59">
        <v>3190</v>
      </c>
      <c r="E556" s="614" t="s">
        <v>3087</v>
      </c>
    </row>
    <row r="557">
      <c r="A557" t="n" s="59">
        <v>1.0459571031E10</v>
      </c>
      <c r="B557" t="s" s="59">
        <v>3222</v>
      </c>
      <c r="C557" t="s" s="59">
        <v>3090</v>
      </c>
      <c r="D557" t="s" s="59">
        <v>3091</v>
      </c>
      <c r="E557" s="615" t="s">
        <v>3087</v>
      </c>
    </row>
    <row r="558">
      <c r="A558" t="n" s="59">
        <v>1.0459571031E10</v>
      </c>
      <c r="B558" t="s" s="59">
        <v>3222</v>
      </c>
      <c r="C558" t="s" s="59">
        <v>3090</v>
      </c>
      <c r="D558" t="s" s="59">
        <v>3191</v>
      </c>
      <c r="E558" s="616" t="s">
        <v>3087</v>
      </c>
    </row>
    <row r="559">
      <c r="A559" t="n" s="59">
        <v>1.0459571031E10</v>
      </c>
      <c r="B559" t="s" s="59">
        <v>3222</v>
      </c>
      <c r="C559" t="s" s="59">
        <v>3192</v>
      </c>
      <c r="D559" t="s" s="59">
        <v>3191</v>
      </c>
      <c r="E559" s="617" t="s">
        <v>3087</v>
      </c>
    </row>
    <row r="560">
      <c r="A560" t="n" s="59">
        <v>1.0459571031E10</v>
      </c>
      <c r="B560" t="s" s="59">
        <v>3222</v>
      </c>
      <c r="C560" t="s" s="59">
        <v>3193</v>
      </c>
      <c r="D560" t="s" s="59">
        <v>3194</v>
      </c>
      <c r="E560" s="618" t="s">
        <v>3087</v>
      </c>
    </row>
    <row r="561">
      <c r="A561" t="n" s="59">
        <v>1.0459571031E10</v>
      </c>
      <c r="B561" t="s" s="59">
        <v>3222</v>
      </c>
      <c r="C561" t="s" s="59">
        <v>3195</v>
      </c>
      <c r="D561" t="s" s="59">
        <v>3093</v>
      </c>
      <c r="E561" s="619" t="s">
        <v>3087</v>
      </c>
    </row>
    <row r="562">
      <c r="A562" t="n" s="59">
        <v>1.0459571031E10</v>
      </c>
      <c r="B562" t="s" s="59">
        <v>3222</v>
      </c>
      <c r="C562" t="s" s="59">
        <v>3196</v>
      </c>
      <c r="D562" t="s" s="59">
        <v>3197</v>
      </c>
      <c r="E562" s="620" t="s">
        <v>3087</v>
      </c>
    </row>
    <row r="563">
      <c r="A563" t="n" s="59">
        <v>1.0459571031E10</v>
      </c>
      <c r="B563" t="s" s="59">
        <v>3222</v>
      </c>
      <c r="C563" t="s" s="59">
        <v>3178</v>
      </c>
      <c r="D563" t="s" s="59">
        <v>3093</v>
      </c>
      <c r="E563" s="621" t="s">
        <v>3087</v>
      </c>
    </row>
    <row r="564">
      <c r="A564" t="n" s="59">
        <v>1.0459571031E10</v>
      </c>
      <c r="B564" t="s" s="59">
        <v>3222</v>
      </c>
      <c r="C564" t="s" s="59">
        <v>2918</v>
      </c>
      <c r="D564" t="s" s="59">
        <v>3198</v>
      </c>
      <c r="E564" s="622" t="s">
        <v>3087</v>
      </c>
    </row>
    <row r="565">
      <c r="A565" t="n" s="59">
        <v>1.0459571031E10</v>
      </c>
      <c r="B565" t="s" s="59">
        <v>3222</v>
      </c>
      <c r="C565" t="s" s="59">
        <v>3218</v>
      </c>
      <c r="D565" t="s" s="59">
        <v>3219</v>
      </c>
      <c r="E565" s="623" t="s">
        <v>3087</v>
      </c>
    </row>
    <row r="566">
      <c r="A566" t="n" s="59">
        <v>1.0459571031E10</v>
      </c>
      <c r="B566" t="s" s="59">
        <v>3222</v>
      </c>
      <c r="C566" t="s" s="59">
        <v>3199</v>
      </c>
      <c r="D566" t="s" s="59">
        <v>3200</v>
      </c>
      <c r="E566" s="624" t="s">
        <v>3087</v>
      </c>
    </row>
    <row r="567">
      <c r="A567" t="n" s="59">
        <v>1.0459571031E10</v>
      </c>
      <c r="B567" t="s" s="59">
        <v>3222</v>
      </c>
      <c r="C567" t="s" s="59">
        <v>3201</v>
      </c>
      <c r="D567" t="s" s="59">
        <v>3202</v>
      </c>
      <c r="E567" s="625" t="s">
        <v>3087</v>
      </c>
    </row>
    <row r="568">
      <c r="A568" t="n" s="59">
        <v>1.0459571031E10</v>
      </c>
      <c r="B568" t="s" s="59">
        <v>3222</v>
      </c>
      <c r="C568" t="s" s="59">
        <v>3203</v>
      </c>
      <c r="D568" t="s" s="59">
        <v>3200</v>
      </c>
      <c r="E568" s="626" t="s">
        <v>3087</v>
      </c>
    </row>
    <row r="569">
      <c r="A569" t="n" s="59">
        <v>1.0459571031E10</v>
      </c>
      <c r="B569" t="s" s="59">
        <v>3222</v>
      </c>
      <c r="C569" t="s" s="59">
        <v>3204</v>
      </c>
      <c r="D569" t="s" s="59">
        <v>3200</v>
      </c>
      <c r="E569" s="627" t="s">
        <v>3087</v>
      </c>
    </row>
    <row r="570">
      <c r="A570" t="n" s="59">
        <v>1.0459571031E10</v>
      </c>
      <c r="B570" t="s" s="59">
        <v>3222</v>
      </c>
      <c r="C570" t="s" s="59">
        <v>3205</v>
      </c>
      <c r="D570" t="s" s="59">
        <v>3200</v>
      </c>
      <c r="E570" s="628" t="s">
        <v>3087</v>
      </c>
    </row>
    <row r="571">
      <c r="A571" t="n" s="59">
        <v>1.0459571031E10</v>
      </c>
      <c r="B571" t="s" s="59">
        <v>3222</v>
      </c>
      <c r="C571" t="s" s="59">
        <v>3206</v>
      </c>
      <c r="D571" t="s" s="59">
        <v>3197</v>
      </c>
      <c r="E571" s="629" t="s">
        <v>3087</v>
      </c>
    </row>
    <row r="572">
      <c r="A572" t="n" s="59">
        <v>1.0459571031E10</v>
      </c>
      <c r="B572" t="s" s="59">
        <v>3222</v>
      </c>
      <c r="C572" t="s" s="59">
        <v>3207</v>
      </c>
      <c r="D572" t="s" s="59">
        <v>3191</v>
      </c>
      <c r="E572" s="630" t="s">
        <v>3087</v>
      </c>
    </row>
    <row r="573">
      <c r="A573" t="n" s="59">
        <v>1.0459571031E10</v>
      </c>
      <c r="B573" t="s" s="59">
        <v>3222</v>
      </c>
      <c r="C573" t="s" s="59">
        <v>3208</v>
      </c>
      <c r="D573" t="s" s="59">
        <v>3191</v>
      </c>
      <c r="E573" s="631" t="s">
        <v>3087</v>
      </c>
    </row>
    <row r="574">
      <c r="A574" t="n" s="59">
        <v>1.0459571031E10</v>
      </c>
      <c r="B574" t="s" s="59">
        <v>3222</v>
      </c>
      <c r="C574" t="s" s="59">
        <v>3209</v>
      </c>
      <c r="D574" t="s" s="59">
        <v>3210</v>
      </c>
      <c r="E574" s="632" t="s">
        <v>3087</v>
      </c>
    </row>
    <row r="575">
      <c r="A575" t="n" s="59">
        <v>1.0459571031E10</v>
      </c>
      <c r="B575" t="s" s="59">
        <v>3222</v>
      </c>
      <c r="C575" t="s" s="59">
        <v>3211</v>
      </c>
      <c r="D575" t="s" s="59">
        <v>3197</v>
      </c>
      <c r="E575" s="633" t="s">
        <v>3087</v>
      </c>
    </row>
    <row r="576">
      <c r="A576" t="n" s="59">
        <v>1.0459571031E10</v>
      </c>
      <c r="B576" t="s" s="59">
        <v>3222</v>
      </c>
      <c r="C576" t="s" s="59">
        <v>2922</v>
      </c>
      <c r="D576" t="s" s="59">
        <v>3212</v>
      </c>
      <c r="E576" s="634" t="s">
        <v>3087</v>
      </c>
    </row>
    <row r="577">
      <c r="A577" t="n" s="59">
        <v>5.846412031E9</v>
      </c>
      <c r="B577" t="s" s="59">
        <v>3223</v>
      </c>
      <c r="C577" t="s" s="59">
        <v>3187</v>
      </c>
      <c r="D577" t="s" s="59">
        <v>0</v>
      </c>
      <c r="E577" s="635" t="s">
        <v>3087</v>
      </c>
    </row>
    <row r="578">
      <c r="A578" t="n" s="59">
        <v>5.846412031E9</v>
      </c>
      <c r="B578" t="s" s="59">
        <v>3223</v>
      </c>
      <c r="C578" t="s" s="59">
        <v>3090</v>
      </c>
      <c r="D578" t="s" s="59">
        <v>3091</v>
      </c>
      <c r="E578" s="636" t="s">
        <v>3087</v>
      </c>
    </row>
    <row r="579">
      <c r="A579" t="n" s="59">
        <v>5.846412031E9</v>
      </c>
      <c r="B579" t="s" s="59">
        <v>3223</v>
      </c>
      <c r="C579" t="s" s="59">
        <v>3195</v>
      </c>
      <c r="D579" t="s" s="59">
        <v>3093</v>
      </c>
      <c r="E579" s="637" t="s">
        <v>3087</v>
      </c>
    </row>
    <row r="580">
      <c r="A580" t="n" s="59">
        <v>5.846412031E9</v>
      </c>
      <c r="B580" t="s" s="59">
        <v>3223</v>
      </c>
      <c r="C580" t="s" s="59">
        <v>3196</v>
      </c>
      <c r="D580" t="s" s="59">
        <v>3197</v>
      </c>
      <c r="E580" s="638" t="s">
        <v>3087</v>
      </c>
    </row>
    <row r="581">
      <c r="A581" t="n" s="59">
        <v>5.846412031E9</v>
      </c>
      <c r="B581" t="s" s="59">
        <v>3223</v>
      </c>
      <c r="C581" t="s" s="59">
        <v>3178</v>
      </c>
      <c r="D581" t="s" s="59">
        <v>3093</v>
      </c>
      <c r="E581" s="639" t="s">
        <v>3087</v>
      </c>
    </row>
    <row r="582">
      <c r="A582" t="n" s="59">
        <v>5.846412031E9</v>
      </c>
      <c r="B582" t="s" s="59">
        <v>3223</v>
      </c>
      <c r="C582" t="s" s="59">
        <v>2918</v>
      </c>
      <c r="D582" t="s" s="59">
        <v>3198</v>
      </c>
      <c r="E582" s="640" t="s">
        <v>3087</v>
      </c>
    </row>
    <row r="583">
      <c r="A583" t="n" s="59">
        <v>5.846412031E9</v>
      </c>
      <c r="B583" t="s" s="59">
        <v>3223</v>
      </c>
      <c r="C583" t="s" s="59">
        <v>3206</v>
      </c>
      <c r="D583" t="s" s="59">
        <v>3197</v>
      </c>
      <c r="E583" s="641" t="s">
        <v>3087</v>
      </c>
    </row>
    <row r="584">
      <c r="A584" t="n" s="59">
        <v>5.846412031E9</v>
      </c>
      <c r="B584" t="s" s="59">
        <v>3223</v>
      </c>
      <c r="C584" t="s" s="59">
        <v>3209</v>
      </c>
      <c r="D584" t="s" s="59">
        <v>3210</v>
      </c>
      <c r="E584" s="642" t="s">
        <v>3087</v>
      </c>
    </row>
    <row r="585">
      <c r="A585" t="n" s="59">
        <v>5.846412031E9</v>
      </c>
      <c r="B585" t="s" s="59">
        <v>3223</v>
      </c>
      <c r="C585" t="s" s="59">
        <v>3211</v>
      </c>
      <c r="D585" t="s" s="59">
        <v>3197</v>
      </c>
      <c r="E585" s="643" t="s">
        <v>3087</v>
      </c>
    </row>
    <row r="586">
      <c r="A586" t="n" s="59">
        <v>5.846412031E9</v>
      </c>
      <c r="B586" t="s" s="59">
        <v>3223</v>
      </c>
      <c r="C586" t="s" s="59">
        <v>3215</v>
      </c>
      <c r="D586" t="s" s="59">
        <v>3216</v>
      </c>
      <c r="E586" s="644" t="s">
        <v>3087</v>
      </c>
    </row>
    <row r="587">
      <c r="A587" t="n" s="59">
        <v>1.0459530031E10</v>
      </c>
      <c r="B587" t="s" s="59">
        <v>3224</v>
      </c>
      <c r="C587" t="s" s="59">
        <v>3187</v>
      </c>
      <c r="D587" t="s" s="59">
        <v>0</v>
      </c>
      <c r="E587" s="645" t="s">
        <v>3087</v>
      </c>
    </row>
    <row r="588">
      <c r="A588" t="n" s="59">
        <v>1.0459530031E10</v>
      </c>
      <c r="B588" t="s" s="59">
        <v>3224</v>
      </c>
      <c r="C588" t="s" s="59">
        <v>3188</v>
      </c>
      <c r="D588" t="s" s="59">
        <v>0</v>
      </c>
      <c r="E588" s="646" t="s">
        <v>3087</v>
      </c>
    </row>
    <row r="589">
      <c r="A589" t="n" s="59">
        <v>1.0459530031E10</v>
      </c>
      <c r="B589" t="s" s="59">
        <v>3224</v>
      </c>
      <c r="C589" t="s" s="59">
        <v>3189</v>
      </c>
      <c r="D589" t="s" s="59">
        <v>3190</v>
      </c>
      <c r="E589" s="647" t="s">
        <v>3087</v>
      </c>
    </row>
    <row r="590">
      <c r="A590" t="n" s="59">
        <v>1.0459530031E10</v>
      </c>
      <c r="B590" t="s" s="59">
        <v>3224</v>
      </c>
      <c r="C590" t="s" s="59">
        <v>3090</v>
      </c>
      <c r="D590" t="s" s="59">
        <v>3091</v>
      </c>
      <c r="E590" s="648" t="s">
        <v>3087</v>
      </c>
    </row>
    <row r="591">
      <c r="A591" t="n" s="59">
        <v>1.0459530031E10</v>
      </c>
      <c r="B591" t="s" s="59">
        <v>3224</v>
      </c>
      <c r="C591" t="s" s="59">
        <v>3090</v>
      </c>
      <c r="D591" t="s" s="59">
        <v>3191</v>
      </c>
      <c r="E591" s="649" t="s">
        <v>3087</v>
      </c>
    </row>
    <row r="592">
      <c r="A592" t="n" s="59">
        <v>1.0459530031E10</v>
      </c>
      <c r="B592" t="s" s="59">
        <v>3224</v>
      </c>
      <c r="C592" t="s" s="59">
        <v>3192</v>
      </c>
      <c r="D592" t="s" s="59">
        <v>3191</v>
      </c>
      <c r="E592" s="650" t="s">
        <v>3087</v>
      </c>
    </row>
    <row r="593">
      <c r="A593" t="n" s="59">
        <v>1.0459530031E10</v>
      </c>
      <c r="B593" t="s" s="59">
        <v>3224</v>
      </c>
      <c r="C593" t="s" s="59">
        <v>3193</v>
      </c>
      <c r="D593" t="s" s="59">
        <v>3194</v>
      </c>
      <c r="E593" s="651" t="s">
        <v>3087</v>
      </c>
    </row>
    <row r="594">
      <c r="A594" t="n" s="59">
        <v>1.0459530031E10</v>
      </c>
      <c r="B594" t="s" s="59">
        <v>3224</v>
      </c>
      <c r="C594" t="s" s="59">
        <v>3195</v>
      </c>
      <c r="D594" t="s" s="59">
        <v>3093</v>
      </c>
      <c r="E594" s="652" t="s">
        <v>3087</v>
      </c>
    </row>
    <row r="595">
      <c r="A595" t="n" s="59">
        <v>1.0459530031E10</v>
      </c>
      <c r="B595" t="s" s="59">
        <v>3224</v>
      </c>
      <c r="C595" t="s" s="59">
        <v>3196</v>
      </c>
      <c r="D595" t="s" s="59">
        <v>3197</v>
      </c>
      <c r="E595" s="653" t="s">
        <v>3087</v>
      </c>
    </row>
    <row r="596">
      <c r="A596" t="n" s="59">
        <v>1.0459530031E10</v>
      </c>
      <c r="B596" t="s" s="59">
        <v>3224</v>
      </c>
      <c r="C596" t="s" s="59">
        <v>3178</v>
      </c>
      <c r="D596" t="s" s="59">
        <v>3093</v>
      </c>
      <c r="E596" s="654" t="s">
        <v>3087</v>
      </c>
    </row>
    <row r="597">
      <c r="A597" t="n" s="59">
        <v>1.0459530031E10</v>
      </c>
      <c r="B597" t="s" s="59">
        <v>3224</v>
      </c>
      <c r="C597" t="s" s="59">
        <v>2918</v>
      </c>
      <c r="D597" t="s" s="59">
        <v>3198</v>
      </c>
      <c r="E597" s="655" t="s">
        <v>3087</v>
      </c>
    </row>
    <row r="598">
      <c r="A598" t="n" s="59">
        <v>1.0459530031E10</v>
      </c>
      <c r="B598" t="s" s="59">
        <v>3224</v>
      </c>
      <c r="C598" t="s" s="59">
        <v>3199</v>
      </c>
      <c r="D598" t="s" s="59">
        <v>3200</v>
      </c>
      <c r="E598" s="656" t="s">
        <v>3087</v>
      </c>
    </row>
    <row r="599">
      <c r="A599" t="n" s="59">
        <v>1.0459530031E10</v>
      </c>
      <c r="B599" t="s" s="59">
        <v>3224</v>
      </c>
      <c r="C599" t="s" s="59">
        <v>3201</v>
      </c>
      <c r="D599" t="s" s="59">
        <v>3202</v>
      </c>
      <c r="E599" s="657" t="s">
        <v>3087</v>
      </c>
    </row>
    <row r="600">
      <c r="A600" t="n" s="59">
        <v>1.0459530031E10</v>
      </c>
      <c r="B600" t="s" s="59">
        <v>3224</v>
      </c>
      <c r="C600" t="s" s="59">
        <v>3203</v>
      </c>
      <c r="D600" t="s" s="59">
        <v>3200</v>
      </c>
      <c r="E600" s="658" t="s">
        <v>3087</v>
      </c>
    </row>
    <row r="601">
      <c r="A601" t="n" s="59">
        <v>1.0459530031E10</v>
      </c>
      <c r="B601" t="s" s="59">
        <v>3224</v>
      </c>
      <c r="C601" t="s" s="59">
        <v>3204</v>
      </c>
      <c r="D601" t="s" s="59">
        <v>3200</v>
      </c>
      <c r="E601" s="659" t="s">
        <v>3087</v>
      </c>
    </row>
    <row r="602">
      <c r="A602" t="n" s="59">
        <v>1.0459530031E10</v>
      </c>
      <c r="B602" t="s" s="59">
        <v>3224</v>
      </c>
      <c r="C602" t="s" s="59">
        <v>3205</v>
      </c>
      <c r="D602" t="s" s="59">
        <v>3200</v>
      </c>
      <c r="E602" s="660" t="s">
        <v>3087</v>
      </c>
    </row>
    <row r="603">
      <c r="A603" t="n" s="59">
        <v>1.0459530031E10</v>
      </c>
      <c r="B603" t="s" s="59">
        <v>3224</v>
      </c>
      <c r="C603" t="s" s="59">
        <v>3206</v>
      </c>
      <c r="D603" t="s" s="59">
        <v>3197</v>
      </c>
      <c r="E603" s="661" t="s">
        <v>3087</v>
      </c>
    </row>
    <row r="604">
      <c r="A604" t="n" s="59">
        <v>1.0459530031E10</v>
      </c>
      <c r="B604" t="s" s="59">
        <v>3224</v>
      </c>
      <c r="C604" t="s" s="59">
        <v>3207</v>
      </c>
      <c r="D604" t="s" s="59">
        <v>3191</v>
      </c>
      <c r="E604" s="662" t="s">
        <v>3087</v>
      </c>
    </row>
    <row r="605">
      <c r="A605" t="n" s="59">
        <v>1.0459530031E10</v>
      </c>
      <c r="B605" t="s" s="59">
        <v>3224</v>
      </c>
      <c r="C605" t="s" s="59">
        <v>3208</v>
      </c>
      <c r="D605" t="s" s="59">
        <v>3191</v>
      </c>
      <c r="E605" s="663" t="s">
        <v>3087</v>
      </c>
    </row>
    <row r="606">
      <c r="A606" t="n" s="59">
        <v>1.0459530031E10</v>
      </c>
      <c r="B606" t="s" s="59">
        <v>3224</v>
      </c>
      <c r="C606" t="s" s="59">
        <v>3209</v>
      </c>
      <c r="D606" t="s" s="59">
        <v>3210</v>
      </c>
      <c r="E606" s="664" t="s">
        <v>3087</v>
      </c>
    </row>
    <row r="607">
      <c r="A607" t="n" s="59">
        <v>1.0459530031E10</v>
      </c>
      <c r="B607" t="s" s="59">
        <v>3224</v>
      </c>
      <c r="C607" t="s" s="59">
        <v>3211</v>
      </c>
      <c r="D607" t="s" s="59">
        <v>3197</v>
      </c>
      <c r="E607" s="665" t="s">
        <v>3087</v>
      </c>
    </row>
    <row r="608">
      <c r="A608" t="n" s="59">
        <v>1.0459530031E10</v>
      </c>
      <c r="B608" t="s" s="59">
        <v>3224</v>
      </c>
      <c r="C608" t="s" s="59">
        <v>3104</v>
      </c>
      <c r="D608" t="s" s="59">
        <v>3105</v>
      </c>
      <c r="E608" s="666" t="s">
        <v>3087</v>
      </c>
    </row>
    <row r="609">
      <c r="A609" t="n" s="59">
        <v>1.0459530031E10</v>
      </c>
      <c r="B609" t="s" s="59">
        <v>3224</v>
      </c>
      <c r="C609" t="s" s="59">
        <v>2922</v>
      </c>
      <c r="D609" t="s" s="59">
        <v>3212</v>
      </c>
      <c r="E609" s="667" t="s">
        <v>3087</v>
      </c>
    </row>
    <row r="610">
      <c r="A610" t="n" s="59">
        <v>1.0459570031E10</v>
      </c>
      <c r="B610" t="s" s="59">
        <v>3225</v>
      </c>
      <c r="C610" t="s" s="59">
        <v>3187</v>
      </c>
      <c r="D610" t="s" s="59">
        <v>0</v>
      </c>
      <c r="E610" s="668" t="s">
        <v>3087</v>
      </c>
    </row>
    <row r="611">
      <c r="A611" t="n" s="59">
        <v>1.0459570031E10</v>
      </c>
      <c r="B611" t="s" s="59">
        <v>3225</v>
      </c>
      <c r="C611" t="s" s="59">
        <v>3188</v>
      </c>
      <c r="D611" t="s" s="59">
        <v>0</v>
      </c>
      <c r="E611" s="669" t="s">
        <v>3087</v>
      </c>
    </row>
    <row r="612">
      <c r="A612" t="n" s="59">
        <v>1.0459570031E10</v>
      </c>
      <c r="B612" t="s" s="59">
        <v>3225</v>
      </c>
      <c r="C612" t="s" s="59">
        <v>3189</v>
      </c>
      <c r="D612" t="s" s="59">
        <v>3190</v>
      </c>
      <c r="E612" s="670" t="s">
        <v>3087</v>
      </c>
    </row>
    <row r="613">
      <c r="A613" t="n" s="59">
        <v>1.0459570031E10</v>
      </c>
      <c r="B613" t="s" s="59">
        <v>3225</v>
      </c>
      <c r="C613" t="s" s="59">
        <v>3090</v>
      </c>
      <c r="D613" t="s" s="59">
        <v>3091</v>
      </c>
      <c r="E613" s="671" t="s">
        <v>3087</v>
      </c>
    </row>
    <row r="614">
      <c r="A614" t="n" s="59">
        <v>1.0459570031E10</v>
      </c>
      <c r="B614" t="s" s="59">
        <v>3225</v>
      </c>
      <c r="C614" t="s" s="59">
        <v>3090</v>
      </c>
      <c r="D614" t="s" s="59">
        <v>3191</v>
      </c>
      <c r="E614" s="672" t="s">
        <v>3087</v>
      </c>
    </row>
    <row r="615">
      <c r="A615" t="n" s="59">
        <v>1.0459570031E10</v>
      </c>
      <c r="B615" t="s" s="59">
        <v>3225</v>
      </c>
      <c r="C615" t="s" s="59">
        <v>3192</v>
      </c>
      <c r="D615" t="s" s="59">
        <v>3191</v>
      </c>
      <c r="E615" s="673" t="s">
        <v>3087</v>
      </c>
    </row>
    <row r="616">
      <c r="A616" t="n" s="59">
        <v>1.0459570031E10</v>
      </c>
      <c r="B616" t="s" s="59">
        <v>3225</v>
      </c>
      <c r="C616" t="s" s="59">
        <v>3193</v>
      </c>
      <c r="D616" t="s" s="59">
        <v>3194</v>
      </c>
      <c r="E616" s="674" t="s">
        <v>3087</v>
      </c>
    </row>
    <row r="617">
      <c r="A617" t="n" s="59">
        <v>1.0459570031E10</v>
      </c>
      <c r="B617" t="s" s="59">
        <v>3225</v>
      </c>
      <c r="C617" t="s" s="59">
        <v>3195</v>
      </c>
      <c r="D617" t="s" s="59">
        <v>3093</v>
      </c>
      <c r="E617" s="675" t="s">
        <v>3087</v>
      </c>
    </row>
    <row r="618">
      <c r="A618" t="n" s="59">
        <v>1.0459570031E10</v>
      </c>
      <c r="B618" t="s" s="59">
        <v>3225</v>
      </c>
      <c r="C618" t="s" s="59">
        <v>3196</v>
      </c>
      <c r="D618" t="s" s="59">
        <v>3197</v>
      </c>
      <c r="E618" s="676" t="s">
        <v>3087</v>
      </c>
    </row>
    <row r="619">
      <c r="A619" t="n" s="59">
        <v>1.0459570031E10</v>
      </c>
      <c r="B619" t="s" s="59">
        <v>3225</v>
      </c>
      <c r="C619" t="s" s="59">
        <v>3178</v>
      </c>
      <c r="D619" t="s" s="59">
        <v>3093</v>
      </c>
      <c r="E619" s="677" t="s">
        <v>3087</v>
      </c>
    </row>
    <row r="620">
      <c r="A620" t="n" s="59">
        <v>1.0459570031E10</v>
      </c>
      <c r="B620" t="s" s="59">
        <v>3225</v>
      </c>
      <c r="C620" t="s" s="59">
        <v>2918</v>
      </c>
      <c r="D620" t="s" s="59">
        <v>3198</v>
      </c>
      <c r="E620" s="678" t="s">
        <v>3087</v>
      </c>
    </row>
    <row r="621">
      <c r="A621" t="n" s="59">
        <v>1.0459570031E10</v>
      </c>
      <c r="B621" t="s" s="59">
        <v>3225</v>
      </c>
      <c r="C621" t="s" s="59">
        <v>3199</v>
      </c>
      <c r="D621" t="s" s="59">
        <v>3200</v>
      </c>
      <c r="E621" s="679" t="s">
        <v>3087</v>
      </c>
    </row>
    <row r="622">
      <c r="A622" t="n" s="59">
        <v>1.0459570031E10</v>
      </c>
      <c r="B622" t="s" s="59">
        <v>3225</v>
      </c>
      <c r="C622" t="s" s="59">
        <v>3201</v>
      </c>
      <c r="D622" t="s" s="59">
        <v>3202</v>
      </c>
      <c r="E622" s="680" t="s">
        <v>3087</v>
      </c>
    </row>
    <row r="623">
      <c r="A623" t="n" s="59">
        <v>1.0459570031E10</v>
      </c>
      <c r="B623" t="s" s="59">
        <v>3225</v>
      </c>
      <c r="C623" t="s" s="59">
        <v>3203</v>
      </c>
      <c r="D623" t="s" s="59">
        <v>3200</v>
      </c>
      <c r="E623" s="681" t="s">
        <v>3087</v>
      </c>
    </row>
    <row r="624">
      <c r="A624" t="n" s="59">
        <v>1.0459570031E10</v>
      </c>
      <c r="B624" t="s" s="59">
        <v>3225</v>
      </c>
      <c r="C624" t="s" s="59">
        <v>3204</v>
      </c>
      <c r="D624" t="s" s="59">
        <v>3200</v>
      </c>
      <c r="E624" s="682" t="s">
        <v>3087</v>
      </c>
    </row>
    <row r="625">
      <c r="A625" t="n" s="59">
        <v>1.0459570031E10</v>
      </c>
      <c r="B625" t="s" s="59">
        <v>3225</v>
      </c>
      <c r="C625" t="s" s="59">
        <v>3205</v>
      </c>
      <c r="D625" t="s" s="59">
        <v>3200</v>
      </c>
      <c r="E625" s="683" t="s">
        <v>3087</v>
      </c>
    </row>
    <row r="626">
      <c r="A626" t="n" s="59">
        <v>1.0459570031E10</v>
      </c>
      <c r="B626" t="s" s="59">
        <v>3225</v>
      </c>
      <c r="C626" t="s" s="59">
        <v>3206</v>
      </c>
      <c r="D626" t="s" s="59">
        <v>3197</v>
      </c>
      <c r="E626" s="684" t="s">
        <v>3087</v>
      </c>
    </row>
    <row r="627">
      <c r="A627" t="n" s="59">
        <v>1.0459570031E10</v>
      </c>
      <c r="B627" t="s" s="59">
        <v>3225</v>
      </c>
      <c r="C627" t="s" s="59">
        <v>3207</v>
      </c>
      <c r="D627" t="s" s="59">
        <v>3191</v>
      </c>
      <c r="E627" s="685" t="s">
        <v>3087</v>
      </c>
    </row>
    <row r="628">
      <c r="A628" t="n" s="59">
        <v>1.0459570031E10</v>
      </c>
      <c r="B628" t="s" s="59">
        <v>3225</v>
      </c>
      <c r="C628" t="s" s="59">
        <v>3208</v>
      </c>
      <c r="D628" t="s" s="59">
        <v>3191</v>
      </c>
      <c r="E628" s="686" t="s">
        <v>3087</v>
      </c>
    </row>
    <row r="629">
      <c r="A629" t="n" s="59">
        <v>1.0459570031E10</v>
      </c>
      <c r="B629" t="s" s="59">
        <v>3225</v>
      </c>
      <c r="C629" t="s" s="59">
        <v>3209</v>
      </c>
      <c r="D629" t="s" s="59">
        <v>3210</v>
      </c>
      <c r="E629" s="687" t="s">
        <v>3087</v>
      </c>
    </row>
    <row r="630">
      <c r="A630" t="n" s="59">
        <v>1.0459570031E10</v>
      </c>
      <c r="B630" t="s" s="59">
        <v>3225</v>
      </c>
      <c r="C630" t="s" s="59">
        <v>3211</v>
      </c>
      <c r="D630" t="s" s="59">
        <v>3197</v>
      </c>
      <c r="E630" s="688" t="s">
        <v>3087</v>
      </c>
    </row>
    <row r="631">
      <c r="A631" t="n" s="59">
        <v>1.0459570031E10</v>
      </c>
      <c r="B631" t="s" s="59">
        <v>3225</v>
      </c>
      <c r="C631" t="s" s="59">
        <v>2922</v>
      </c>
      <c r="D631" t="s" s="59">
        <v>3212</v>
      </c>
      <c r="E631" s="689" t="s">
        <v>3087</v>
      </c>
    </row>
    <row r="632">
      <c r="A632" t="n" s="59">
        <v>5.846411031E9</v>
      </c>
      <c r="B632" t="s" s="59">
        <v>3226</v>
      </c>
      <c r="C632" t="s" s="59">
        <v>3187</v>
      </c>
      <c r="D632" t="s" s="59">
        <v>0</v>
      </c>
      <c r="E632" s="690" t="s">
        <v>3087</v>
      </c>
    </row>
    <row r="633">
      <c r="A633" t="n" s="59">
        <v>5.846411031E9</v>
      </c>
      <c r="B633" t="s" s="59">
        <v>3226</v>
      </c>
      <c r="C633" t="s" s="59">
        <v>3090</v>
      </c>
      <c r="D633" t="s" s="59">
        <v>3091</v>
      </c>
      <c r="E633" s="691" t="s">
        <v>3087</v>
      </c>
    </row>
    <row r="634">
      <c r="A634" t="n" s="59">
        <v>5.846411031E9</v>
      </c>
      <c r="B634" t="s" s="59">
        <v>3226</v>
      </c>
      <c r="C634" t="s" s="59">
        <v>3195</v>
      </c>
      <c r="D634" t="s" s="59">
        <v>3093</v>
      </c>
      <c r="E634" s="692" t="s">
        <v>3087</v>
      </c>
    </row>
    <row r="635">
      <c r="A635" t="n" s="59">
        <v>5.846411031E9</v>
      </c>
      <c r="B635" t="s" s="59">
        <v>3226</v>
      </c>
      <c r="C635" t="s" s="59">
        <v>3196</v>
      </c>
      <c r="D635" t="s" s="59">
        <v>3197</v>
      </c>
      <c r="E635" s="693" t="s">
        <v>3087</v>
      </c>
    </row>
    <row r="636">
      <c r="A636" t="n" s="59">
        <v>5.846411031E9</v>
      </c>
      <c r="B636" t="s" s="59">
        <v>3226</v>
      </c>
      <c r="C636" t="s" s="59">
        <v>3178</v>
      </c>
      <c r="D636" t="s" s="59">
        <v>3093</v>
      </c>
      <c r="E636" s="694" t="s">
        <v>3087</v>
      </c>
    </row>
    <row r="637">
      <c r="A637" t="n" s="59">
        <v>5.846411031E9</v>
      </c>
      <c r="B637" t="s" s="59">
        <v>3226</v>
      </c>
      <c r="C637" t="s" s="59">
        <v>2918</v>
      </c>
      <c r="D637" t="s" s="59">
        <v>3198</v>
      </c>
      <c r="E637" s="695" t="s">
        <v>3087</v>
      </c>
    </row>
    <row r="638">
      <c r="A638" t="n" s="59">
        <v>5.846411031E9</v>
      </c>
      <c r="B638" t="s" s="59">
        <v>3226</v>
      </c>
      <c r="C638" t="s" s="59">
        <v>3206</v>
      </c>
      <c r="D638" t="s" s="59">
        <v>3197</v>
      </c>
      <c r="E638" s="696" t="s">
        <v>3087</v>
      </c>
    </row>
    <row r="639">
      <c r="A639" t="n" s="59">
        <v>5.846411031E9</v>
      </c>
      <c r="B639" t="s" s="59">
        <v>3226</v>
      </c>
      <c r="C639" t="s" s="59">
        <v>3209</v>
      </c>
      <c r="D639" t="s" s="59">
        <v>3210</v>
      </c>
      <c r="E639" s="697" t="s">
        <v>3087</v>
      </c>
    </row>
    <row r="640">
      <c r="A640" t="n" s="59">
        <v>5.846411031E9</v>
      </c>
      <c r="B640" t="s" s="59">
        <v>3226</v>
      </c>
      <c r="C640" t="s" s="59">
        <v>3211</v>
      </c>
      <c r="D640" t="s" s="59">
        <v>3197</v>
      </c>
      <c r="E640" s="698" t="s">
        <v>3087</v>
      </c>
    </row>
    <row r="641">
      <c r="A641" t="n" s="59">
        <v>5.846411031E9</v>
      </c>
      <c r="B641" t="s" s="59">
        <v>3226</v>
      </c>
      <c r="C641" t="s" s="59">
        <v>3215</v>
      </c>
      <c r="D641" t="s" s="59">
        <v>3216</v>
      </c>
      <c r="E641" s="699" t="s">
        <v>3087</v>
      </c>
    </row>
    <row r="642">
      <c r="A642" t="n" s="59">
        <v>2.6160484031E10</v>
      </c>
      <c r="B642" t="s" s="59">
        <v>3227</v>
      </c>
      <c r="C642" t="s" s="59">
        <v>3090</v>
      </c>
      <c r="D642" t="s" s="59">
        <v>3091</v>
      </c>
      <c r="E642" s="700" t="s">
        <v>3087</v>
      </c>
    </row>
    <row r="643">
      <c r="A643" t="n" s="59">
        <v>2.6160484031E10</v>
      </c>
      <c r="B643" t="s" s="59">
        <v>3227</v>
      </c>
      <c r="C643" t="s" s="59">
        <v>3092</v>
      </c>
      <c r="D643" t="s" s="59">
        <v>3093</v>
      </c>
      <c r="E643" s="701" t="s">
        <v>3087</v>
      </c>
    </row>
    <row r="644">
      <c r="A644" t="n" s="59">
        <v>2.6160484031E10</v>
      </c>
      <c r="B644" t="s" s="59">
        <v>3227</v>
      </c>
      <c r="C644" t="s" s="59">
        <v>3094</v>
      </c>
      <c r="D644" t="s" s="59">
        <v>3095</v>
      </c>
      <c r="E644" s="702" t="s">
        <v>3087</v>
      </c>
    </row>
    <row r="645">
      <c r="A645" t="n" s="59">
        <v>2.6160484031E10</v>
      </c>
      <c r="B645" t="s" s="59">
        <v>3227</v>
      </c>
      <c r="C645" t="s" s="59">
        <v>3098</v>
      </c>
      <c r="D645" t="s" s="59">
        <v>3099</v>
      </c>
      <c r="E645" s="703" t="s">
        <v>3087</v>
      </c>
    </row>
    <row r="646">
      <c r="A646" t="n" s="59">
        <v>2.6160484031E10</v>
      </c>
      <c r="B646" t="s" s="59">
        <v>3227</v>
      </c>
      <c r="C646" t="s" s="59">
        <v>3100</v>
      </c>
      <c r="D646" t="s" s="59">
        <v>3101</v>
      </c>
      <c r="E646" s="704" t="s">
        <v>3087</v>
      </c>
    </row>
    <row r="647">
      <c r="A647" t="n" s="59">
        <v>2.6160484031E10</v>
      </c>
      <c r="B647" t="s" s="59">
        <v>3227</v>
      </c>
      <c r="C647" t="s" s="59">
        <v>3108</v>
      </c>
      <c r="D647" t="s" s="59">
        <v>3101</v>
      </c>
      <c r="E647" s="705" t="s">
        <v>3087</v>
      </c>
    </row>
    <row r="648">
      <c r="A648" t="n" s="59">
        <v>1.981384031E9</v>
      </c>
      <c r="B648" t="s" s="59">
        <v>3228</v>
      </c>
      <c r="C648" t="s" s="59">
        <v>3090</v>
      </c>
      <c r="D648" t="s" s="59">
        <v>3091</v>
      </c>
      <c r="E648" s="706" t="s">
        <v>3087</v>
      </c>
    </row>
    <row r="649">
      <c r="A649" t="n" s="59">
        <v>1.981384031E9</v>
      </c>
      <c r="B649" t="s" s="59">
        <v>3228</v>
      </c>
      <c r="C649" t="s" s="59">
        <v>3092</v>
      </c>
      <c r="D649" t="s" s="59">
        <v>3093</v>
      </c>
      <c r="E649" s="707" t="s">
        <v>3087</v>
      </c>
    </row>
    <row r="650">
      <c r="A650" t="n" s="59">
        <v>1.981384031E9</v>
      </c>
      <c r="B650" t="s" s="59">
        <v>3228</v>
      </c>
      <c r="C650" t="s" s="59">
        <v>3094</v>
      </c>
      <c r="D650" t="s" s="59">
        <v>3095</v>
      </c>
      <c r="E650" s="708" t="s">
        <v>3087</v>
      </c>
    </row>
    <row r="651">
      <c r="A651" t="n" s="59">
        <v>1.981384031E9</v>
      </c>
      <c r="B651" t="s" s="59">
        <v>3228</v>
      </c>
      <c r="C651" t="s" s="59">
        <v>3098</v>
      </c>
      <c r="D651" t="s" s="59">
        <v>3099</v>
      </c>
      <c r="E651" s="709" t="s">
        <v>3087</v>
      </c>
    </row>
    <row r="652">
      <c r="A652" t="n" s="59">
        <v>1.981384031E9</v>
      </c>
      <c r="B652" t="s" s="59">
        <v>3228</v>
      </c>
      <c r="C652" t="s" s="59">
        <v>3100</v>
      </c>
      <c r="D652" t="s" s="59">
        <v>3101</v>
      </c>
      <c r="E652" s="710" t="s">
        <v>3087</v>
      </c>
    </row>
    <row r="653">
      <c r="A653" t="n" s="59">
        <v>1.981384031E9</v>
      </c>
      <c r="B653" t="s" s="59">
        <v>3228</v>
      </c>
      <c r="C653" t="s" s="59">
        <v>3104</v>
      </c>
      <c r="D653" t="s" s="59">
        <v>3105</v>
      </c>
      <c r="E653" s="711" t="s">
        <v>3087</v>
      </c>
    </row>
    <row r="654">
      <c r="A654" t="n" s="59">
        <v>1.981384031E9</v>
      </c>
      <c r="B654" t="s" s="59">
        <v>3228</v>
      </c>
      <c r="C654" t="s" s="59">
        <v>3108</v>
      </c>
      <c r="D654" t="s" s="59">
        <v>3101</v>
      </c>
      <c r="E654" s="712" t="s">
        <v>3087</v>
      </c>
    </row>
    <row r="655">
      <c r="A655" t="n" s="59">
        <v>1.981189031E9</v>
      </c>
      <c r="B655" t="s" s="59">
        <v>3229</v>
      </c>
      <c r="C655" t="s" s="59">
        <v>3090</v>
      </c>
      <c r="D655" t="s" s="59">
        <v>3091</v>
      </c>
      <c r="E655" s="713" t="s">
        <v>3087</v>
      </c>
    </row>
    <row r="656">
      <c r="A656" t="n" s="59">
        <v>1.981189031E9</v>
      </c>
      <c r="B656" t="s" s="59">
        <v>3229</v>
      </c>
      <c r="C656" t="s" s="59">
        <v>3092</v>
      </c>
      <c r="D656" t="s" s="59">
        <v>3093</v>
      </c>
      <c r="E656" s="714" t="s">
        <v>3087</v>
      </c>
    </row>
    <row r="657">
      <c r="A657" t="n" s="59">
        <v>1.981189031E9</v>
      </c>
      <c r="B657" t="s" s="59">
        <v>3229</v>
      </c>
      <c r="C657" t="s" s="59">
        <v>3094</v>
      </c>
      <c r="D657" t="s" s="59">
        <v>3095</v>
      </c>
      <c r="E657" s="715" t="s">
        <v>3087</v>
      </c>
    </row>
    <row r="658">
      <c r="A658" t="n" s="59">
        <v>1.981189031E9</v>
      </c>
      <c r="B658" t="s" s="59">
        <v>3229</v>
      </c>
      <c r="C658" t="s" s="59">
        <v>3098</v>
      </c>
      <c r="D658" t="s" s="59">
        <v>3099</v>
      </c>
      <c r="E658" s="716" t="s">
        <v>3087</v>
      </c>
    </row>
    <row r="659">
      <c r="A659" t="n" s="59">
        <v>1.981189031E9</v>
      </c>
      <c r="B659" t="s" s="59">
        <v>3229</v>
      </c>
      <c r="C659" t="s" s="59">
        <v>3100</v>
      </c>
      <c r="D659" t="s" s="59">
        <v>3101</v>
      </c>
      <c r="E659" s="717" t="s">
        <v>3087</v>
      </c>
    </row>
    <row r="660">
      <c r="A660" t="n" s="59">
        <v>1.981189031E9</v>
      </c>
      <c r="B660" t="s" s="59">
        <v>3229</v>
      </c>
      <c r="C660" t="s" s="59">
        <v>3108</v>
      </c>
      <c r="D660" t="s" s="59">
        <v>3101</v>
      </c>
      <c r="E660" s="718" t="s">
        <v>3087</v>
      </c>
    </row>
    <row r="661">
      <c r="A661" t="n" s="59">
        <v>1.981383031E9</v>
      </c>
      <c r="B661" t="s" s="59">
        <v>3230</v>
      </c>
      <c r="C661" t="s" s="59">
        <v>3090</v>
      </c>
      <c r="D661" t="s" s="59">
        <v>3091</v>
      </c>
      <c r="E661" s="719" t="s">
        <v>3087</v>
      </c>
    </row>
    <row r="662">
      <c r="A662" t="n" s="59">
        <v>1.981383031E9</v>
      </c>
      <c r="B662" t="s" s="59">
        <v>3230</v>
      </c>
      <c r="C662" t="s" s="59">
        <v>3092</v>
      </c>
      <c r="D662" t="s" s="59">
        <v>3093</v>
      </c>
      <c r="E662" s="720" t="s">
        <v>3087</v>
      </c>
    </row>
    <row r="663">
      <c r="A663" t="n" s="59">
        <v>1.981383031E9</v>
      </c>
      <c r="B663" t="s" s="59">
        <v>3230</v>
      </c>
      <c r="C663" t="s" s="59">
        <v>3094</v>
      </c>
      <c r="D663" t="s" s="59">
        <v>3095</v>
      </c>
      <c r="E663" s="721" t="s">
        <v>3087</v>
      </c>
    </row>
    <row r="664">
      <c r="A664" t="n" s="59">
        <v>1.981383031E9</v>
      </c>
      <c r="B664" t="s" s="59">
        <v>3230</v>
      </c>
      <c r="C664" t="s" s="59">
        <v>3098</v>
      </c>
      <c r="D664" t="s" s="59">
        <v>3099</v>
      </c>
      <c r="E664" s="722" t="s">
        <v>3087</v>
      </c>
    </row>
    <row r="665">
      <c r="A665" t="n" s="59">
        <v>1.981383031E9</v>
      </c>
      <c r="B665" t="s" s="59">
        <v>3230</v>
      </c>
      <c r="C665" t="s" s="59">
        <v>3100</v>
      </c>
      <c r="D665" t="s" s="59">
        <v>3101</v>
      </c>
      <c r="E665" s="723" t="s">
        <v>3087</v>
      </c>
    </row>
    <row r="666">
      <c r="A666" t="n" s="59">
        <v>1.981383031E9</v>
      </c>
      <c r="B666" t="s" s="59">
        <v>3230</v>
      </c>
      <c r="C666" t="s" s="59">
        <v>3104</v>
      </c>
      <c r="D666" t="s" s="59">
        <v>3105</v>
      </c>
      <c r="E666" s="724" t="s">
        <v>3087</v>
      </c>
    </row>
    <row r="667">
      <c r="A667" t="n" s="59">
        <v>1.981383031E9</v>
      </c>
      <c r="B667" t="s" s="59">
        <v>3230</v>
      </c>
      <c r="C667" t="s" s="59">
        <v>3108</v>
      </c>
      <c r="D667" t="s" s="59">
        <v>3101</v>
      </c>
      <c r="E667" s="725" t="s">
        <v>3087</v>
      </c>
    </row>
    <row r="668">
      <c r="A668" t="n" s="59">
        <v>1.981188031E9</v>
      </c>
      <c r="B668" t="s" s="59">
        <v>3231</v>
      </c>
      <c r="C668" t="s" s="59">
        <v>3090</v>
      </c>
      <c r="D668" t="s" s="59">
        <v>3091</v>
      </c>
      <c r="E668" s="726" t="s">
        <v>3087</v>
      </c>
    </row>
    <row r="669">
      <c r="A669" t="n" s="59">
        <v>1.981188031E9</v>
      </c>
      <c r="B669" t="s" s="59">
        <v>3231</v>
      </c>
      <c r="C669" t="s" s="59">
        <v>3092</v>
      </c>
      <c r="D669" t="s" s="59">
        <v>3093</v>
      </c>
      <c r="E669" s="727" t="s">
        <v>3087</v>
      </c>
    </row>
    <row r="670">
      <c r="A670" t="n" s="59">
        <v>1.981188031E9</v>
      </c>
      <c r="B670" t="s" s="59">
        <v>3231</v>
      </c>
      <c r="C670" t="s" s="59">
        <v>3094</v>
      </c>
      <c r="D670" t="s" s="59">
        <v>3095</v>
      </c>
      <c r="E670" s="728" t="s">
        <v>3087</v>
      </c>
    </row>
    <row r="671">
      <c r="A671" t="n" s="59">
        <v>1.981188031E9</v>
      </c>
      <c r="B671" t="s" s="59">
        <v>3231</v>
      </c>
      <c r="C671" t="s" s="59">
        <v>3098</v>
      </c>
      <c r="D671" t="s" s="59">
        <v>3099</v>
      </c>
      <c r="E671" s="729" t="s">
        <v>3087</v>
      </c>
    </row>
    <row r="672">
      <c r="A672" t="n" s="59">
        <v>1.981188031E9</v>
      </c>
      <c r="B672" t="s" s="59">
        <v>3231</v>
      </c>
      <c r="C672" t="s" s="59">
        <v>3100</v>
      </c>
      <c r="D672" t="s" s="59">
        <v>3101</v>
      </c>
      <c r="E672" s="730" t="s">
        <v>3087</v>
      </c>
    </row>
    <row r="673">
      <c r="A673" t="n" s="59">
        <v>1.981188031E9</v>
      </c>
      <c r="B673" t="s" s="59">
        <v>3231</v>
      </c>
      <c r="C673" t="s" s="59">
        <v>3108</v>
      </c>
      <c r="D673" t="s" s="59">
        <v>3101</v>
      </c>
      <c r="E673" s="731" t="s">
        <v>3087</v>
      </c>
    </row>
    <row r="674">
      <c r="A674" t="n" s="59">
        <v>1.981389031E9</v>
      </c>
      <c r="B674" t="s" s="59">
        <v>3232</v>
      </c>
      <c r="C674" t="s" s="59">
        <v>3090</v>
      </c>
      <c r="D674" t="s" s="59">
        <v>3091</v>
      </c>
      <c r="E674" s="732" t="s">
        <v>3087</v>
      </c>
    </row>
    <row r="675">
      <c r="A675" t="n" s="59">
        <v>1.981389031E9</v>
      </c>
      <c r="B675" t="s" s="59">
        <v>3232</v>
      </c>
      <c r="C675" t="s" s="59">
        <v>3092</v>
      </c>
      <c r="D675" t="s" s="59">
        <v>3093</v>
      </c>
      <c r="E675" s="733" t="s">
        <v>3087</v>
      </c>
    </row>
    <row r="676">
      <c r="A676" t="n" s="59">
        <v>1.981389031E9</v>
      </c>
      <c r="B676" t="s" s="59">
        <v>3232</v>
      </c>
      <c r="C676" t="s" s="59">
        <v>3094</v>
      </c>
      <c r="D676" t="s" s="59">
        <v>3095</v>
      </c>
      <c r="E676" s="734" t="s">
        <v>3087</v>
      </c>
    </row>
    <row r="677">
      <c r="A677" t="n" s="59">
        <v>1.981389031E9</v>
      </c>
      <c r="B677" t="s" s="59">
        <v>3232</v>
      </c>
      <c r="C677" t="s" s="59">
        <v>3098</v>
      </c>
      <c r="D677" t="s" s="59">
        <v>3099</v>
      </c>
      <c r="E677" s="735" t="s">
        <v>3087</v>
      </c>
    </row>
    <row r="678">
      <c r="A678" t="n" s="59">
        <v>1.981389031E9</v>
      </c>
      <c r="B678" t="s" s="59">
        <v>3232</v>
      </c>
      <c r="C678" t="s" s="59">
        <v>3100</v>
      </c>
      <c r="D678" t="s" s="59">
        <v>3101</v>
      </c>
      <c r="E678" s="736" t="s">
        <v>3087</v>
      </c>
    </row>
    <row r="679">
      <c r="A679" t="n" s="59">
        <v>1.981389031E9</v>
      </c>
      <c r="B679" t="s" s="59">
        <v>3232</v>
      </c>
      <c r="C679" t="s" s="59">
        <v>3104</v>
      </c>
      <c r="D679" t="s" s="59">
        <v>3105</v>
      </c>
      <c r="E679" s="737" t="s">
        <v>3087</v>
      </c>
    </row>
    <row r="680">
      <c r="A680" t="n" s="59">
        <v>1.981389031E9</v>
      </c>
      <c r="B680" t="s" s="59">
        <v>3232</v>
      </c>
      <c r="C680" t="s" s="59">
        <v>3108</v>
      </c>
      <c r="D680" t="s" s="59">
        <v>3101</v>
      </c>
      <c r="E680" s="738" t="s">
        <v>3087</v>
      </c>
    </row>
    <row r="681">
      <c r="A681" t="n" s="59">
        <v>1.981046031E9</v>
      </c>
      <c r="B681" t="s" s="59">
        <v>3233</v>
      </c>
      <c r="C681" t="s" s="59">
        <v>3090</v>
      </c>
      <c r="D681" t="s" s="59">
        <v>3091</v>
      </c>
      <c r="E681" s="739" t="s">
        <v>3087</v>
      </c>
    </row>
    <row r="682">
      <c r="A682" t="n" s="59">
        <v>1.981046031E9</v>
      </c>
      <c r="B682" t="s" s="59">
        <v>3233</v>
      </c>
      <c r="C682" t="s" s="59">
        <v>3092</v>
      </c>
      <c r="D682" t="s" s="59">
        <v>3093</v>
      </c>
      <c r="E682" s="740" t="s">
        <v>3087</v>
      </c>
    </row>
    <row r="683">
      <c r="A683" t="n" s="59">
        <v>1.981046031E9</v>
      </c>
      <c r="B683" t="s" s="59">
        <v>3233</v>
      </c>
      <c r="C683" t="s" s="59">
        <v>3094</v>
      </c>
      <c r="D683" t="s" s="59">
        <v>3095</v>
      </c>
      <c r="E683" s="741" t="s">
        <v>3087</v>
      </c>
    </row>
    <row r="684">
      <c r="A684" t="n" s="59">
        <v>1.981046031E9</v>
      </c>
      <c r="B684" t="s" s="59">
        <v>3233</v>
      </c>
      <c r="C684" t="s" s="59">
        <v>3098</v>
      </c>
      <c r="D684" t="s" s="59">
        <v>3099</v>
      </c>
      <c r="E684" s="742" t="s">
        <v>3087</v>
      </c>
    </row>
    <row r="685">
      <c r="A685" t="n" s="59">
        <v>1.981046031E9</v>
      </c>
      <c r="B685" t="s" s="59">
        <v>3233</v>
      </c>
      <c r="C685" t="s" s="59">
        <v>3100</v>
      </c>
      <c r="D685" t="s" s="59">
        <v>3101</v>
      </c>
      <c r="E685" s="743" t="s">
        <v>3087</v>
      </c>
    </row>
    <row r="686">
      <c r="A686" t="n" s="59">
        <v>1.981046031E9</v>
      </c>
      <c r="B686" t="s" s="59">
        <v>3233</v>
      </c>
      <c r="C686" t="s" s="59">
        <v>3108</v>
      </c>
      <c r="D686" t="s" s="59">
        <v>3101</v>
      </c>
      <c r="E686" s="744" t="s">
        <v>3087</v>
      </c>
    </row>
    <row r="687">
      <c r="A687" t="n" s="59">
        <v>1.981381031E9</v>
      </c>
      <c r="B687" t="s" s="59">
        <v>3234</v>
      </c>
      <c r="C687" t="s" s="59">
        <v>3090</v>
      </c>
      <c r="D687" t="s" s="59">
        <v>3091</v>
      </c>
      <c r="E687" s="745" t="s">
        <v>3087</v>
      </c>
    </row>
    <row r="688">
      <c r="A688" t="n" s="59">
        <v>1.981381031E9</v>
      </c>
      <c r="B688" t="s" s="59">
        <v>3234</v>
      </c>
      <c r="C688" t="s" s="59">
        <v>3092</v>
      </c>
      <c r="D688" t="s" s="59">
        <v>3093</v>
      </c>
      <c r="E688" s="746" t="s">
        <v>3087</v>
      </c>
    </row>
    <row r="689">
      <c r="A689" t="n" s="59">
        <v>1.981381031E9</v>
      </c>
      <c r="B689" t="s" s="59">
        <v>3234</v>
      </c>
      <c r="C689" t="s" s="59">
        <v>3094</v>
      </c>
      <c r="D689" t="s" s="59">
        <v>3095</v>
      </c>
      <c r="E689" s="747" t="s">
        <v>3087</v>
      </c>
    </row>
    <row r="690">
      <c r="A690" t="n" s="59">
        <v>1.981381031E9</v>
      </c>
      <c r="B690" t="s" s="59">
        <v>3234</v>
      </c>
      <c r="C690" t="s" s="59">
        <v>3098</v>
      </c>
      <c r="D690" t="s" s="59">
        <v>3099</v>
      </c>
      <c r="E690" s="748" t="s">
        <v>3087</v>
      </c>
    </row>
    <row r="691">
      <c r="A691" t="n" s="59">
        <v>1.981381031E9</v>
      </c>
      <c r="B691" t="s" s="59">
        <v>3234</v>
      </c>
      <c r="C691" t="s" s="59">
        <v>3100</v>
      </c>
      <c r="D691" t="s" s="59">
        <v>3101</v>
      </c>
      <c r="E691" s="749" t="s">
        <v>3087</v>
      </c>
    </row>
    <row r="692">
      <c r="A692" t="n" s="59">
        <v>1.981381031E9</v>
      </c>
      <c r="B692" t="s" s="59">
        <v>3234</v>
      </c>
      <c r="C692" t="s" s="59">
        <v>3104</v>
      </c>
      <c r="D692" t="s" s="59">
        <v>3105</v>
      </c>
      <c r="E692" s="750" t="s">
        <v>3087</v>
      </c>
    </row>
    <row r="693">
      <c r="A693" t="n" s="59">
        <v>1.981381031E9</v>
      </c>
      <c r="B693" t="s" s="59">
        <v>3234</v>
      </c>
      <c r="C693" t="s" s="59">
        <v>3108</v>
      </c>
      <c r="D693" t="s" s="59">
        <v>3101</v>
      </c>
      <c r="E693" s="751" t="s">
        <v>3087</v>
      </c>
    </row>
    <row r="694">
      <c r="A694" t="n" s="59">
        <v>1.981186031E9</v>
      </c>
      <c r="B694" t="s" s="59">
        <v>3235</v>
      </c>
      <c r="C694" t="s" s="59">
        <v>3090</v>
      </c>
      <c r="D694" t="s" s="59">
        <v>3091</v>
      </c>
      <c r="E694" s="752" t="s">
        <v>3087</v>
      </c>
    </row>
    <row r="695">
      <c r="A695" t="n" s="59">
        <v>1.981186031E9</v>
      </c>
      <c r="B695" t="s" s="59">
        <v>3235</v>
      </c>
      <c r="C695" t="s" s="59">
        <v>3092</v>
      </c>
      <c r="D695" t="s" s="59">
        <v>3093</v>
      </c>
      <c r="E695" s="753" t="s">
        <v>3087</v>
      </c>
    </row>
    <row r="696">
      <c r="A696" t="n" s="59">
        <v>1.981186031E9</v>
      </c>
      <c r="B696" t="s" s="59">
        <v>3235</v>
      </c>
      <c r="C696" t="s" s="59">
        <v>3094</v>
      </c>
      <c r="D696" t="s" s="59">
        <v>3095</v>
      </c>
      <c r="E696" s="754" t="s">
        <v>3087</v>
      </c>
    </row>
    <row r="697">
      <c r="A697" t="n" s="59">
        <v>1.981186031E9</v>
      </c>
      <c r="B697" t="s" s="59">
        <v>3235</v>
      </c>
      <c r="C697" t="s" s="59">
        <v>3098</v>
      </c>
      <c r="D697" t="s" s="59">
        <v>3099</v>
      </c>
      <c r="E697" s="755" t="s">
        <v>3087</v>
      </c>
    </row>
    <row r="698">
      <c r="A698" t="n" s="59">
        <v>1.981186031E9</v>
      </c>
      <c r="B698" t="s" s="59">
        <v>3235</v>
      </c>
      <c r="C698" t="s" s="59">
        <v>3100</v>
      </c>
      <c r="D698" t="s" s="59">
        <v>3101</v>
      </c>
      <c r="E698" s="756" t="s">
        <v>3087</v>
      </c>
    </row>
    <row r="699">
      <c r="A699" t="n" s="59">
        <v>1.981186031E9</v>
      </c>
      <c r="B699" t="s" s="59">
        <v>3235</v>
      </c>
      <c r="C699" t="s" s="59">
        <v>3108</v>
      </c>
      <c r="D699" t="s" s="59">
        <v>3101</v>
      </c>
      <c r="E699" s="757" t="s">
        <v>3087</v>
      </c>
    </row>
    <row r="700">
      <c r="A700" t="n" s="59">
        <v>1.981048031E9</v>
      </c>
      <c r="B700" t="s" s="59">
        <v>3236</v>
      </c>
      <c r="C700" t="s" s="59">
        <v>3090</v>
      </c>
      <c r="D700" t="s" s="59">
        <v>3091</v>
      </c>
      <c r="E700" s="758" t="s">
        <v>3087</v>
      </c>
    </row>
    <row r="701">
      <c r="A701" t="n" s="59">
        <v>1.981048031E9</v>
      </c>
      <c r="B701" t="s" s="59">
        <v>3236</v>
      </c>
      <c r="C701" t="s" s="59">
        <v>3092</v>
      </c>
      <c r="D701" t="s" s="59">
        <v>3093</v>
      </c>
      <c r="E701" s="759" t="s">
        <v>3087</v>
      </c>
    </row>
    <row r="702">
      <c r="A702" t="n" s="59">
        <v>1.981048031E9</v>
      </c>
      <c r="B702" t="s" s="59">
        <v>3236</v>
      </c>
      <c r="C702" t="s" s="59">
        <v>3094</v>
      </c>
      <c r="D702" t="s" s="59">
        <v>3095</v>
      </c>
      <c r="E702" s="760" t="s">
        <v>3087</v>
      </c>
    </row>
    <row r="703">
      <c r="A703" t="n" s="59">
        <v>1.981048031E9</v>
      </c>
      <c r="B703" t="s" s="59">
        <v>3236</v>
      </c>
      <c r="C703" t="s" s="59">
        <v>3098</v>
      </c>
      <c r="D703" t="s" s="59">
        <v>3099</v>
      </c>
      <c r="E703" s="761" t="s">
        <v>3087</v>
      </c>
    </row>
    <row r="704">
      <c r="A704" t="n" s="59">
        <v>1.981048031E9</v>
      </c>
      <c r="B704" t="s" s="59">
        <v>3236</v>
      </c>
      <c r="C704" t="s" s="59">
        <v>3100</v>
      </c>
      <c r="D704" t="s" s="59">
        <v>3101</v>
      </c>
      <c r="E704" s="762" t="s">
        <v>3087</v>
      </c>
    </row>
    <row r="705">
      <c r="A705" t="n" s="59">
        <v>1.981048031E9</v>
      </c>
      <c r="B705" t="s" s="59">
        <v>3236</v>
      </c>
      <c r="C705" t="s" s="59">
        <v>3108</v>
      </c>
      <c r="D705" t="s" s="59">
        <v>3101</v>
      </c>
      <c r="E705" s="763" t="s">
        <v>3087</v>
      </c>
    </row>
    <row r="706">
      <c r="A706" t="n" s="59">
        <v>1.981385031E9</v>
      </c>
      <c r="B706" t="s" s="59">
        <v>3237</v>
      </c>
      <c r="C706" t="s" s="59">
        <v>3090</v>
      </c>
      <c r="D706" t="s" s="59">
        <v>3091</v>
      </c>
      <c r="E706" s="764" t="s">
        <v>3087</v>
      </c>
    </row>
    <row r="707">
      <c r="A707" t="n" s="59">
        <v>1.981385031E9</v>
      </c>
      <c r="B707" t="s" s="59">
        <v>3237</v>
      </c>
      <c r="C707" t="s" s="59">
        <v>3092</v>
      </c>
      <c r="D707" t="s" s="59">
        <v>3093</v>
      </c>
      <c r="E707" s="765" t="s">
        <v>3087</v>
      </c>
    </row>
    <row r="708">
      <c r="A708" t="n" s="59">
        <v>1.981385031E9</v>
      </c>
      <c r="B708" t="s" s="59">
        <v>3237</v>
      </c>
      <c r="C708" t="s" s="59">
        <v>3094</v>
      </c>
      <c r="D708" t="s" s="59">
        <v>3095</v>
      </c>
      <c r="E708" s="766" t="s">
        <v>3087</v>
      </c>
    </row>
    <row r="709">
      <c r="A709" t="n" s="59">
        <v>1.981385031E9</v>
      </c>
      <c r="B709" t="s" s="59">
        <v>3237</v>
      </c>
      <c r="C709" t="s" s="59">
        <v>3098</v>
      </c>
      <c r="D709" t="s" s="59">
        <v>3099</v>
      </c>
      <c r="E709" s="767" t="s">
        <v>3087</v>
      </c>
    </row>
    <row r="710">
      <c r="A710" t="n" s="59">
        <v>1.981385031E9</v>
      </c>
      <c r="B710" t="s" s="59">
        <v>3237</v>
      </c>
      <c r="C710" t="s" s="59">
        <v>3100</v>
      </c>
      <c r="D710" t="s" s="59">
        <v>3101</v>
      </c>
      <c r="E710" s="768" t="s">
        <v>3087</v>
      </c>
    </row>
    <row r="711">
      <c r="A711" t="n" s="59">
        <v>1.981385031E9</v>
      </c>
      <c r="B711" t="s" s="59">
        <v>3237</v>
      </c>
      <c r="C711" t="s" s="59">
        <v>3104</v>
      </c>
      <c r="D711" t="s" s="59">
        <v>3105</v>
      </c>
      <c r="E711" s="769" t="s">
        <v>3087</v>
      </c>
    </row>
    <row r="712">
      <c r="A712" t="n" s="59">
        <v>1.981385031E9</v>
      </c>
      <c r="B712" t="s" s="59">
        <v>3237</v>
      </c>
      <c r="C712" t="s" s="59">
        <v>3108</v>
      </c>
      <c r="D712" t="s" s="59">
        <v>3101</v>
      </c>
      <c r="E712" s="770" t="s">
        <v>3087</v>
      </c>
    </row>
    <row r="713">
      <c r="A713" t="n" s="59">
        <v>1.981190031E9</v>
      </c>
      <c r="B713" t="s" s="59">
        <v>3238</v>
      </c>
      <c r="C713" t="s" s="59">
        <v>3090</v>
      </c>
      <c r="D713" t="s" s="59">
        <v>3091</v>
      </c>
      <c r="E713" s="771" t="s">
        <v>3087</v>
      </c>
    </row>
    <row r="714">
      <c r="A714" t="n" s="59">
        <v>1.981190031E9</v>
      </c>
      <c r="B714" t="s" s="59">
        <v>3238</v>
      </c>
      <c r="C714" t="s" s="59">
        <v>3092</v>
      </c>
      <c r="D714" t="s" s="59">
        <v>3093</v>
      </c>
      <c r="E714" s="772" t="s">
        <v>3087</v>
      </c>
    </row>
    <row r="715">
      <c r="A715" t="n" s="59">
        <v>1.981190031E9</v>
      </c>
      <c r="B715" t="s" s="59">
        <v>3238</v>
      </c>
      <c r="C715" t="s" s="59">
        <v>3094</v>
      </c>
      <c r="D715" t="s" s="59">
        <v>3095</v>
      </c>
      <c r="E715" s="773" t="s">
        <v>3087</v>
      </c>
    </row>
    <row r="716">
      <c r="A716" t="n" s="59">
        <v>1.981190031E9</v>
      </c>
      <c r="B716" t="s" s="59">
        <v>3238</v>
      </c>
      <c r="C716" t="s" s="59">
        <v>3098</v>
      </c>
      <c r="D716" t="s" s="59">
        <v>3099</v>
      </c>
      <c r="E716" s="774" t="s">
        <v>3087</v>
      </c>
    </row>
    <row r="717">
      <c r="A717" t="n" s="59">
        <v>1.981190031E9</v>
      </c>
      <c r="B717" t="s" s="59">
        <v>3238</v>
      </c>
      <c r="C717" t="s" s="59">
        <v>3100</v>
      </c>
      <c r="D717" t="s" s="59">
        <v>3101</v>
      </c>
      <c r="E717" s="775" t="s">
        <v>3087</v>
      </c>
    </row>
    <row r="718">
      <c r="A718" t="n" s="59">
        <v>1.981190031E9</v>
      </c>
      <c r="B718" t="s" s="59">
        <v>3238</v>
      </c>
      <c r="C718" t="s" s="59">
        <v>3108</v>
      </c>
      <c r="D718" t="s" s="59">
        <v>3101</v>
      </c>
      <c r="E718" s="776" t="s">
        <v>3087</v>
      </c>
    </row>
    <row r="719">
      <c r="A719" t="n" s="59">
        <v>1.760438031E9</v>
      </c>
      <c r="B719" t="s" s="59">
        <v>3239</v>
      </c>
      <c r="C719" t="s" s="59">
        <v>3090</v>
      </c>
      <c r="D719" t="s" s="59">
        <v>3091</v>
      </c>
      <c r="E719" s="777" t="s">
        <v>3087</v>
      </c>
    </row>
    <row r="720">
      <c r="A720" t="n" s="59">
        <v>1.760438031E9</v>
      </c>
      <c r="B720" t="s" s="59">
        <v>3239</v>
      </c>
      <c r="C720" t="s" s="59">
        <v>3176</v>
      </c>
      <c r="D720" t="s" s="59">
        <v>3177</v>
      </c>
      <c r="E720" s="778" t="s">
        <v>3087</v>
      </c>
    </row>
    <row r="721">
      <c r="A721" t="n" s="59">
        <v>1.760438031E9</v>
      </c>
      <c r="B721" t="s" s="59">
        <v>3239</v>
      </c>
      <c r="C721" t="s" s="59">
        <v>3094</v>
      </c>
      <c r="D721" t="s" s="59">
        <v>3095</v>
      </c>
      <c r="E721" s="779" t="s">
        <v>3087</v>
      </c>
    </row>
    <row r="722">
      <c r="A722" t="n" s="59">
        <v>1.760438031E9</v>
      </c>
      <c r="B722" t="s" s="59">
        <v>3239</v>
      </c>
      <c r="C722" t="s" s="59">
        <v>3098</v>
      </c>
      <c r="D722" t="s" s="59">
        <v>3099</v>
      </c>
      <c r="E722" s="780" t="s">
        <v>3087</v>
      </c>
    </row>
    <row r="723">
      <c r="A723" t="n" s="59">
        <v>1.760438031E9</v>
      </c>
      <c r="B723" t="s" s="59">
        <v>3239</v>
      </c>
      <c r="C723" t="s" s="59">
        <v>3178</v>
      </c>
      <c r="D723" t="s" s="59">
        <v>3101</v>
      </c>
      <c r="E723" s="781" t="s">
        <v>3087</v>
      </c>
    </row>
    <row r="724">
      <c r="A724" t="n" s="59">
        <v>1.760438031E9</v>
      </c>
      <c r="B724" t="s" s="59">
        <v>3239</v>
      </c>
      <c r="C724" t="s" s="59">
        <v>3179</v>
      </c>
      <c r="D724" t="s" s="59">
        <v>3180</v>
      </c>
      <c r="E724" s="782" t="s">
        <v>3087</v>
      </c>
    </row>
    <row r="725">
      <c r="A725" t="n" s="59">
        <v>1.760438031E9</v>
      </c>
      <c r="B725" t="s" s="59">
        <v>3239</v>
      </c>
      <c r="C725" t="s" s="59">
        <v>3181</v>
      </c>
      <c r="D725" t="s" s="59">
        <v>3182</v>
      </c>
      <c r="E725" s="783" t="s">
        <v>3087</v>
      </c>
    </row>
    <row r="726">
      <c r="A726" t="n" s="59">
        <v>1.760500031E9</v>
      </c>
      <c r="B726" t="s" s="59">
        <v>3240</v>
      </c>
      <c r="C726" t="s" s="59">
        <v>3090</v>
      </c>
      <c r="D726" t="s" s="59">
        <v>3091</v>
      </c>
      <c r="E726" s="784" t="s">
        <v>3087</v>
      </c>
    </row>
    <row r="727">
      <c r="A727" t="n" s="59">
        <v>1.760500031E9</v>
      </c>
      <c r="B727" t="s" s="59">
        <v>3240</v>
      </c>
      <c r="C727" t="s" s="59">
        <v>3176</v>
      </c>
      <c r="D727" t="s" s="59">
        <v>3177</v>
      </c>
      <c r="E727" s="785" t="s">
        <v>3087</v>
      </c>
    </row>
    <row r="728">
      <c r="A728" t="n" s="59">
        <v>1.760500031E9</v>
      </c>
      <c r="B728" t="s" s="59">
        <v>3240</v>
      </c>
      <c r="C728" t="s" s="59">
        <v>3094</v>
      </c>
      <c r="D728" t="s" s="59">
        <v>3095</v>
      </c>
      <c r="E728" s="786" t="s">
        <v>3087</v>
      </c>
    </row>
    <row r="729">
      <c r="A729" t="n" s="59">
        <v>1.760500031E9</v>
      </c>
      <c r="B729" t="s" s="59">
        <v>3240</v>
      </c>
      <c r="C729" t="s" s="59">
        <v>3098</v>
      </c>
      <c r="D729" t="s" s="59">
        <v>3099</v>
      </c>
      <c r="E729" s="787" t="s">
        <v>3087</v>
      </c>
    </row>
    <row r="730">
      <c r="A730" t="n" s="59">
        <v>1.760500031E9</v>
      </c>
      <c r="B730" t="s" s="59">
        <v>3240</v>
      </c>
      <c r="C730" t="s" s="59">
        <v>3178</v>
      </c>
      <c r="D730" t="s" s="59">
        <v>3101</v>
      </c>
      <c r="E730" s="788" t="s">
        <v>3087</v>
      </c>
    </row>
    <row r="731">
      <c r="A731" t="n" s="59">
        <v>1.760500031E9</v>
      </c>
      <c r="B731" t="s" s="59">
        <v>3240</v>
      </c>
      <c r="C731" t="s" s="59">
        <v>3179</v>
      </c>
      <c r="D731" t="s" s="59">
        <v>3180</v>
      </c>
      <c r="E731" s="789" t="s">
        <v>3087</v>
      </c>
    </row>
    <row r="732">
      <c r="A732" t="n" s="59">
        <v>1.760500031E9</v>
      </c>
      <c r="B732" t="s" s="59">
        <v>3240</v>
      </c>
      <c r="C732" t="s" s="59">
        <v>3181</v>
      </c>
      <c r="D732" t="s" s="59">
        <v>3182</v>
      </c>
      <c r="E732" s="790" t="s">
        <v>3087</v>
      </c>
    </row>
    <row r="733">
      <c r="A733" t="n" s="59">
        <v>1.981662031E9</v>
      </c>
      <c r="B733" t="s" s="59">
        <v>3241</v>
      </c>
      <c r="C733" t="s" s="59">
        <v>3090</v>
      </c>
      <c r="D733" t="s" s="59">
        <v>3091</v>
      </c>
      <c r="E733" s="791" t="s">
        <v>3087</v>
      </c>
    </row>
    <row r="734">
      <c r="A734" t="n" s="59">
        <v>1.981662031E9</v>
      </c>
      <c r="B734" t="s" s="59">
        <v>3241</v>
      </c>
      <c r="C734" t="s" s="59">
        <v>3092</v>
      </c>
      <c r="D734" t="s" s="59">
        <v>3093</v>
      </c>
      <c r="E734" s="792" t="s">
        <v>3087</v>
      </c>
    </row>
    <row r="735">
      <c r="A735" t="n" s="59">
        <v>1.981662031E9</v>
      </c>
      <c r="B735" t="s" s="59">
        <v>3241</v>
      </c>
      <c r="C735" t="s" s="59">
        <v>3094</v>
      </c>
      <c r="D735" t="s" s="59">
        <v>3095</v>
      </c>
      <c r="E735" s="793" t="s">
        <v>3087</v>
      </c>
    </row>
    <row r="736">
      <c r="A736" t="n" s="59">
        <v>1.981662031E9</v>
      </c>
      <c r="B736" t="s" s="59">
        <v>3241</v>
      </c>
      <c r="C736" t="s" s="59">
        <v>3098</v>
      </c>
      <c r="D736" t="s" s="59">
        <v>3099</v>
      </c>
      <c r="E736" s="794" t="s">
        <v>3087</v>
      </c>
    </row>
    <row r="737">
      <c r="A737" t="n" s="59">
        <v>1.981662031E9</v>
      </c>
      <c r="B737" t="s" s="59">
        <v>3241</v>
      </c>
      <c r="C737" t="s" s="59">
        <v>3100</v>
      </c>
      <c r="D737" t="s" s="59">
        <v>3101</v>
      </c>
      <c r="E737" s="795" t="s">
        <v>3087</v>
      </c>
    </row>
    <row r="738">
      <c r="A738" t="n" s="59">
        <v>1.981662031E9</v>
      </c>
      <c r="B738" t="s" s="59">
        <v>3241</v>
      </c>
      <c r="C738" t="s" s="59">
        <v>3104</v>
      </c>
      <c r="D738" t="s" s="59">
        <v>3105</v>
      </c>
      <c r="E738" s="796" t="s">
        <v>3087</v>
      </c>
    </row>
    <row r="739">
      <c r="A739" t="n" s="59">
        <v>1.981662031E9</v>
      </c>
      <c r="B739" t="s" s="59">
        <v>3241</v>
      </c>
      <c r="C739" t="s" s="59">
        <v>3108</v>
      </c>
      <c r="D739" t="s" s="59">
        <v>3101</v>
      </c>
      <c r="E739" s="797" t="s">
        <v>3087</v>
      </c>
    </row>
    <row r="740">
      <c r="A740" t="n" s="59">
        <v>1.981663031E9</v>
      </c>
      <c r="B740" t="s" s="59">
        <v>3242</v>
      </c>
      <c r="C740" t="s" s="59">
        <v>3090</v>
      </c>
      <c r="D740" t="s" s="59">
        <v>3091</v>
      </c>
      <c r="E740" s="798" t="s">
        <v>3087</v>
      </c>
    </row>
    <row r="741">
      <c r="A741" t="n" s="59">
        <v>1.981663031E9</v>
      </c>
      <c r="B741" t="s" s="59">
        <v>3242</v>
      </c>
      <c r="C741" t="s" s="59">
        <v>3092</v>
      </c>
      <c r="D741" t="s" s="59">
        <v>3093</v>
      </c>
      <c r="E741" s="799" t="s">
        <v>3087</v>
      </c>
    </row>
    <row r="742">
      <c r="A742" t="n" s="59">
        <v>1.981663031E9</v>
      </c>
      <c r="B742" t="s" s="59">
        <v>3242</v>
      </c>
      <c r="C742" t="s" s="59">
        <v>3094</v>
      </c>
      <c r="D742" t="s" s="59">
        <v>3095</v>
      </c>
      <c r="E742" s="800" t="s">
        <v>3087</v>
      </c>
    </row>
    <row r="743">
      <c r="A743" t="n" s="59">
        <v>1.981663031E9</v>
      </c>
      <c r="B743" t="s" s="59">
        <v>3242</v>
      </c>
      <c r="C743" t="s" s="59">
        <v>3098</v>
      </c>
      <c r="D743" t="s" s="59">
        <v>3099</v>
      </c>
      <c r="E743" s="801" t="s">
        <v>3087</v>
      </c>
    </row>
    <row r="744">
      <c r="A744" t="n" s="59">
        <v>1.981663031E9</v>
      </c>
      <c r="B744" t="s" s="59">
        <v>3242</v>
      </c>
      <c r="C744" t="s" s="59">
        <v>3100</v>
      </c>
      <c r="D744" t="s" s="59">
        <v>3101</v>
      </c>
      <c r="E744" s="802" t="s">
        <v>3087</v>
      </c>
    </row>
    <row r="745">
      <c r="A745" t="n" s="59">
        <v>1.981663031E9</v>
      </c>
      <c r="B745" t="s" s="59">
        <v>3242</v>
      </c>
      <c r="C745" t="s" s="59">
        <v>3104</v>
      </c>
      <c r="D745" t="s" s="59">
        <v>3105</v>
      </c>
      <c r="E745" s="803" t="s">
        <v>3087</v>
      </c>
    </row>
    <row r="746">
      <c r="A746" t="n" s="59">
        <v>1.981663031E9</v>
      </c>
      <c r="B746" t="s" s="59">
        <v>3242</v>
      </c>
      <c r="C746" t="s" s="59">
        <v>3108</v>
      </c>
      <c r="D746" t="s" s="59">
        <v>3101</v>
      </c>
      <c r="E746" s="804" t="s">
        <v>3087</v>
      </c>
    </row>
    <row r="747">
      <c r="A747" t="n" s="59">
        <v>1.981658031E9</v>
      </c>
      <c r="B747" t="s" s="59">
        <v>3243</v>
      </c>
      <c r="C747" t="s" s="59">
        <v>3090</v>
      </c>
      <c r="D747" t="s" s="59">
        <v>3091</v>
      </c>
      <c r="E747" s="805" t="s">
        <v>3087</v>
      </c>
    </row>
    <row r="748">
      <c r="A748" t="n" s="59">
        <v>1.981658031E9</v>
      </c>
      <c r="B748" t="s" s="59">
        <v>3243</v>
      </c>
      <c r="C748" t="s" s="59">
        <v>3092</v>
      </c>
      <c r="D748" t="s" s="59">
        <v>3093</v>
      </c>
      <c r="E748" s="806" t="s">
        <v>3087</v>
      </c>
    </row>
    <row r="749">
      <c r="A749" t="n" s="59">
        <v>1.981658031E9</v>
      </c>
      <c r="B749" t="s" s="59">
        <v>3243</v>
      </c>
      <c r="C749" t="s" s="59">
        <v>3094</v>
      </c>
      <c r="D749" t="s" s="59">
        <v>3095</v>
      </c>
      <c r="E749" s="807" t="s">
        <v>3087</v>
      </c>
    </row>
    <row r="750">
      <c r="A750" t="n" s="59">
        <v>1.981658031E9</v>
      </c>
      <c r="B750" t="s" s="59">
        <v>3243</v>
      </c>
      <c r="C750" t="s" s="59">
        <v>3098</v>
      </c>
      <c r="D750" t="s" s="59">
        <v>3099</v>
      </c>
      <c r="E750" s="808" t="s">
        <v>3087</v>
      </c>
    </row>
    <row r="751">
      <c r="A751" t="n" s="59">
        <v>1.981658031E9</v>
      </c>
      <c r="B751" t="s" s="59">
        <v>3243</v>
      </c>
      <c r="C751" t="s" s="59">
        <v>3100</v>
      </c>
      <c r="D751" t="s" s="59">
        <v>3101</v>
      </c>
      <c r="E751" s="809" t="s">
        <v>3087</v>
      </c>
    </row>
    <row r="752">
      <c r="A752" t="n" s="59">
        <v>1.981658031E9</v>
      </c>
      <c r="B752" t="s" s="59">
        <v>3243</v>
      </c>
      <c r="C752" t="s" s="59">
        <v>3104</v>
      </c>
      <c r="D752" t="s" s="59">
        <v>3105</v>
      </c>
      <c r="E752" s="810" t="s">
        <v>3087</v>
      </c>
    </row>
    <row r="753">
      <c r="A753" t="n" s="59">
        <v>1.981658031E9</v>
      </c>
      <c r="B753" t="s" s="59">
        <v>3243</v>
      </c>
      <c r="C753" t="s" s="59">
        <v>3108</v>
      </c>
      <c r="D753" t="s" s="59">
        <v>3101</v>
      </c>
      <c r="E753" s="811" t="s">
        <v>3087</v>
      </c>
    </row>
    <row r="754">
      <c r="A754" t="n" s="59">
        <v>1.981575031E9</v>
      </c>
      <c r="B754" t="s" s="59">
        <v>3244</v>
      </c>
      <c r="C754" t="s" s="59">
        <v>3090</v>
      </c>
      <c r="D754" t="s" s="59">
        <v>3091</v>
      </c>
      <c r="E754" s="812" t="s">
        <v>3087</v>
      </c>
    </row>
    <row r="755">
      <c r="A755" t="n" s="59">
        <v>1.981575031E9</v>
      </c>
      <c r="B755" t="s" s="59">
        <v>3244</v>
      </c>
      <c r="C755" t="s" s="59">
        <v>3092</v>
      </c>
      <c r="D755" t="s" s="59">
        <v>3093</v>
      </c>
      <c r="E755" s="813" t="s">
        <v>3087</v>
      </c>
    </row>
    <row r="756">
      <c r="A756" t="n" s="59">
        <v>1.981575031E9</v>
      </c>
      <c r="B756" t="s" s="59">
        <v>3244</v>
      </c>
      <c r="C756" t="s" s="59">
        <v>3094</v>
      </c>
      <c r="D756" t="s" s="59">
        <v>3095</v>
      </c>
      <c r="E756" s="814" t="s">
        <v>3087</v>
      </c>
    </row>
    <row r="757">
      <c r="A757" t="n" s="59">
        <v>1.981575031E9</v>
      </c>
      <c r="B757" t="s" s="59">
        <v>3244</v>
      </c>
      <c r="C757" t="s" s="59">
        <v>3098</v>
      </c>
      <c r="D757" t="s" s="59">
        <v>3099</v>
      </c>
      <c r="E757" s="815" t="s">
        <v>3087</v>
      </c>
    </row>
    <row r="758">
      <c r="A758" t="n" s="59">
        <v>1.981575031E9</v>
      </c>
      <c r="B758" t="s" s="59">
        <v>3244</v>
      </c>
      <c r="C758" t="s" s="59">
        <v>3100</v>
      </c>
      <c r="D758" t="s" s="59">
        <v>3101</v>
      </c>
      <c r="E758" s="816" t="s">
        <v>3087</v>
      </c>
    </row>
    <row r="759">
      <c r="A759" t="n" s="59">
        <v>1.981575031E9</v>
      </c>
      <c r="B759" t="s" s="59">
        <v>3244</v>
      </c>
      <c r="C759" t="s" s="59">
        <v>3104</v>
      </c>
      <c r="D759" t="s" s="59">
        <v>3105</v>
      </c>
      <c r="E759" s="817" t="s">
        <v>3087</v>
      </c>
    </row>
    <row r="760">
      <c r="A760" t="n" s="59">
        <v>1.981575031E9</v>
      </c>
      <c r="B760" t="s" s="59">
        <v>3244</v>
      </c>
      <c r="C760" t="s" s="59">
        <v>3108</v>
      </c>
      <c r="D760" t="s" s="59">
        <v>3101</v>
      </c>
      <c r="E760" s="818" t="s">
        <v>3087</v>
      </c>
    </row>
    <row r="761">
      <c r="A761" t="n" s="59">
        <v>1.981656031E9</v>
      </c>
      <c r="B761" t="s" s="59">
        <v>3245</v>
      </c>
      <c r="C761" t="s" s="59">
        <v>3090</v>
      </c>
      <c r="D761" t="s" s="59">
        <v>3091</v>
      </c>
      <c r="E761" s="819" t="s">
        <v>3087</v>
      </c>
    </row>
    <row r="762">
      <c r="A762" t="n" s="59">
        <v>1.981656031E9</v>
      </c>
      <c r="B762" t="s" s="59">
        <v>3245</v>
      </c>
      <c r="C762" t="s" s="59">
        <v>3092</v>
      </c>
      <c r="D762" t="s" s="59">
        <v>3093</v>
      </c>
      <c r="E762" s="820" t="s">
        <v>3087</v>
      </c>
    </row>
    <row r="763">
      <c r="A763" t="n" s="59">
        <v>1.981656031E9</v>
      </c>
      <c r="B763" t="s" s="59">
        <v>3245</v>
      </c>
      <c r="C763" t="s" s="59">
        <v>3094</v>
      </c>
      <c r="D763" t="s" s="59">
        <v>3095</v>
      </c>
      <c r="E763" s="821" t="s">
        <v>3087</v>
      </c>
    </row>
    <row r="764">
      <c r="A764" t="n" s="59">
        <v>1.981656031E9</v>
      </c>
      <c r="B764" t="s" s="59">
        <v>3245</v>
      </c>
      <c r="C764" t="s" s="59">
        <v>3098</v>
      </c>
      <c r="D764" t="s" s="59">
        <v>3099</v>
      </c>
      <c r="E764" s="822" t="s">
        <v>3087</v>
      </c>
    </row>
    <row r="765">
      <c r="A765" t="n" s="59">
        <v>1.981656031E9</v>
      </c>
      <c r="B765" t="s" s="59">
        <v>3245</v>
      </c>
      <c r="C765" t="s" s="59">
        <v>3100</v>
      </c>
      <c r="D765" t="s" s="59">
        <v>3101</v>
      </c>
      <c r="E765" s="823" t="s">
        <v>3087</v>
      </c>
    </row>
    <row r="766">
      <c r="A766" t="n" s="59">
        <v>1.981656031E9</v>
      </c>
      <c r="B766" t="s" s="59">
        <v>3245</v>
      </c>
      <c r="C766" t="s" s="59">
        <v>3104</v>
      </c>
      <c r="D766" t="s" s="59">
        <v>3105</v>
      </c>
      <c r="E766" s="824" t="s">
        <v>3087</v>
      </c>
    </row>
    <row r="767">
      <c r="A767" t="n" s="59">
        <v>1.981656031E9</v>
      </c>
      <c r="B767" t="s" s="59">
        <v>3245</v>
      </c>
      <c r="C767" t="s" s="59">
        <v>3108</v>
      </c>
      <c r="D767" t="s" s="59">
        <v>3101</v>
      </c>
      <c r="E767" s="825" t="s">
        <v>3087</v>
      </c>
    </row>
    <row r="768">
      <c r="A768" t="n" s="59">
        <v>1.981576031E9</v>
      </c>
      <c r="B768" t="s" s="59">
        <v>3246</v>
      </c>
      <c r="C768" t="s" s="59">
        <v>3090</v>
      </c>
      <c r="D768" t="s" s="59">
        <v>3091</v>
      </c>
      <c r="E768" s="826" t="s">
        <v>3087</v>
      </c>
    </row>
    <row r="769">
      <c r="A769" t="n" s="59">
        <v>1.981576031E9</v>
      </c>
      <c r="B769" t="s" s="59">
        <v>3246</v>
      </c>
      <c r="C769" t="s" s="59">
        <v>3092</v>
      </c>
      <c r="D769" t="s" s="59">
        <v>3093</v>
      </c>
      <c r="E769" s="827" t="s">
        <v>3087</v>
      </c>
    </row>
    <row r="770">
      <c r="A770" t="n" s="59">
        <v>1.981576031E9</v>
      </c>
      <c r="B770" t="s" s="59">
        <v>3246</v>
      </c>
      <c r="C770" t="s" s="59">
        <v>3094</v>
      </c>
      <c r="D770" t="s" s="59">
        <v>3095</v>
      </c>
      <c r="E770" s="828" t="s">
        <v>3087</v>
      </c>
    </row>
    <row r="771">
      <c r="A771" t="n" s="59">
        <v>1.981576031E9</v>
      </c>
      <c r="B771" t="s" s="59">
        <v>3246</v>
      </c>
      <c r="C771" t="s" s="59">
        <v>3098</v>
      </c>
      <c r="D771" t="s" s="59">
        <v>3099</v>
      </c>
      <c r="E771" s="829" t="s">
        <v>3087</v>
      </c>
    </row>
    <row r="772">
      <c r="A772" t="n" s="59">
        <v>1.981576031E9</v>
      </c>
      <c r="B772" t="s" s="59">
        <v>3246</v>
      </c>
      <c r="C772" t="s" s="59">
        <v>3100</v>
      </c>
      <c r="D772" t="s" s="59">
        <v>3101</v>
      </c>
      <c r="E772" s="830" t="s">
        <v>3087</v>
      </c>
    </row>
    <row r="773">
      <c r="A773" t="n" s="59">
        <v>1.981576031E9</v>
      </c>
      <c r="B773" t="s" s="59">
        <v>3246</v>
      </c>
      <c r="C773" t="s" s="59">
        <v>3104</v>
      </c>
      <c r="D773" t="s" s="59">
        <v>3105</v>
      </c>
      <c r="E773" s="831" t="s">
        <v>3087</v>
      </c>
    </row>
    <row r="774">
      <c r="A774" t="n" s="59">
        <v>1.981576031E9</v>
      </c>
      <c r="B774" t="s" s="59">
        <v>3246</v>
      </c>
      <c r="C774" t="s" s="59">
        <v>3108</v>
      </c>
      <c r="D774" t="s" s="59">
        <v>3101</v>
      </c>
      <c r="E774" s="832" t="s">
        <v>3087</v>
      </c>
    </row>
    <row r="775">
      <c r="A775" t="n" s="59">
        <v>1.981659031E9</v>
      </c>
      <c r="B775" t="s" s="59">
        <v>3247</v>
      </c>
      <c r="C775" t="s" s="59">
        <v>3090</v>
      </c>
      <c r="D775" t="s" s="59">
        <v>3091</v>
      </c>
      <c r="E775" s="833" t="s">
        <v>3087</v>
      </c>
    </row>
    <row r="776">
      <c r="A776" t="n" s="59">
        <v>1.981659031E9</v>
      </c>
      <c r="B776" t="s" s="59">
        <v>3247</v>
      </c>
      <c r="C776" t="s" s="59">
        <v>3092</v>
      </c>
      <c r="D776" t="s" s="59">
        <v>3093</v>
      </c>
      <c r="E776" s="834" t="s">
        <v>3087</v>
      </c>
    </row>
    <row r="777">
      <c r="A777" t="n" s="59">
        <v>1.981659031E9</v>
      </c>
      <c r="B777" t="s" s="59">
        <v>3247</v>
      </c>
      <c r="C777" t="s" s="59">
        <v>3094</v>
      </c>
      <c r="D777" t="s" s="59">
        <v>3095</v>
      </c>
      <c r="E777" s="835" t="s">
        <v>3087</v>
      </c>
    </row>
    <row r="778">
      <c r="A778" t="n" s="59">
        <v>1.981659031E9</v>
      </c>
      <c r="B778" t="s" s="59">
        <v>3247</v>
      </c>
      <c r="C778" t="s" s="59">
        <v>3098</v>
      </c>
      <c r="D778" t="s" s="59">
        <v>3099</v>
      </c>
      <c r="E778" s="836" t="s">
        <v>3087</v>
      </c>
    </row>
    <row r="779">
      <c r="A779" t="n" s="59">
        <v>1.981659031E9</v>
      </c>
      <c r="B779" t="s" s="59">
        <v>3247</v>
      </c>
      <c r="C779" t="s" s="59">
        <v>3100</v>
      </c>
      <c r="D779" t="s" s="59">
        <v>3101</v>
      </c>
      <c r="E779" s="837" t="s">
        <v>3087</v>
      </c>
    </row>
    <row r="780">
      <c r="A780" t="n" s="59">
        <v>1.981659031E9</v>
      </c>
      <c r="B780" t="s" s="59">
        <v>3247</v>
      </c>
      <c r="C780" t="s" s="59">
        <v>3104</v>
      </c>
      <c r="D780" t="s" s="59">
        <v>3105</v>
      </c>
      <c r="E780" s="838" t="s">
        <v>3087</v>
      </c>
    </row>
    <row r="781">
      <c r="A781" t="n" s="59">
        <v>1.981659031E9</v>
      </c>
      <c r="B781" t="s" s="59">
        <v>3247</v>
      </c>
      <c r="C781" t="s" s="59">
        <v>3108</v>
      </c>
      <c r="D781" t="s" s="59">
        <v>3101</v>
      </c>
      <c r="E781" s="839" t="s">
        <v>3087</v>
      </c>
    </row>
    <row r="782">
      <c r="A782" t="n" s="59">
        <v>1.981657031E9</v>
      </c>
      <c r="B782" t="s" s="59">
        <v>3248</v>
      </c>
      <c r="C782" t="s" s="59">
        <v>3090</v>
      </c>
      <c r="D782" t="s" s="59">
        <v>3091</v>
      </c>
      <c r="E782" s="840" t="s">
        <v>3087</v>
      </c>
    </row>
    <row r="783">
      <c r="A783" t="n" s="59">
        <v>1.981657031E9</v>
      </c>
      <c r="B783" t="s" s="59">
        <v>3248</v>
      </c>
      <c r="C783" t="s" s="59">
        <v>3094</v>
      </c>
      <c r="D783" t="s" s="59">
        <v>3095</v>
      </c>
      <c r="E783" s="841" t="s">
        <v>3087</v>
      </c>
    </row>
    <row r="784">
      <c r="A784" t="n" s="59">
        <v>1.981657031E9</v>
      </c>
      <c r="B784" t="s" s="59">
        <v>3248</v>
      </c>
      <c r="C784" t="s" s="59">
        <v>3098</v>
      </c>
      <c r="D784" t="s" s="59">
        <v>3099</v>
      </c>
      <c r="E784" s="842" t="s">
        <v>3087</v>
      </c>
    </row>
    <row r="785">
      <c r="A785" t="n" s="59">
        <v>1.981657031E9</v>
      </c>
      <c r="B785" t="s" s="59">
        <v>3248</v>
      </c>
      <c r="C785" t="s" s="59">
        <v>3178</v>
      </c>
      <c r="D785" t="s" s="59">
        <v>3093</v>
      </c>
      <c r="E785" s="843" t="s">
        <v>3087</v>
      </c>
    </row>
    <row r="786">
      <c r="A786" t="n" s="59">
        <v>1.981657031E9</v>
      </c>
      <c r="B786" t="s" s="59">
        <v>3248</v>
      </c>
      <c r="C786" t="s" s="59">
        <v>3104</v>
      </c>
      <c r="D786" t="s" s="59">
        <v>3105</v>
      </c>
      <c r="E786" s="844" t="s">
        <v>3087</v>
      </c>
    </row>
    <row r="787">
      <c r="A787" t="n" s="59">
        <v>1.981661031E9</v>
      </c>
      <c r="B787" t="s" s="59">
        <v>3249</v>
      </c>
      <c r="C787" t="s" s="59">
        <v>3090</v>
      </c>
      <c r="D787" t="s" s="59">
        <v>3091</v>
      </c>
      <c r="E787" s="845" t="s">
        <v>3087</v>
      </c>
    </row>
    <row r="788">
      <c r="A788" t="n" s="59">
        <v>1.981661031E9</v>
      </c>
      <c r="B788" t="s" s="59">
        <v>3249</v>
      </c>
      <c r="C788" t="s" s="59">
        <v>3092</v>
      </c>
      <c r="D788" t="s" s="59">
        <v>3093</v>
      </c>
      <c r="E788" s="846" t="s">
        <v>3087</v>
      </c>
    </row>
    <row r="789">
      <c r="A789" t="n" s="59">
        <v>1.981661031E9</v>
      </c>
      <c r="B789" t="s" s="59">
        <v>3249</v>
      </c>
      <c r="C789" t="s" s="59">
        <v>3094</v>
      </c>
      <c r="D789" t="s" s="59">
        <v>3095</v>
      </c>
      <c r="E789" s="847" t="s">
        <v>3087</v>
      </c>
    </row>
    <row r="790">
      <c r="A790" t="n" s="59">
        <v>1.981661031E9</v>
      </c>
      <c r="B790" t="s" s="59">
        <v>3249</v>
      </c>
      <c r="C790" t="s" s="59">
        <v>3098</v>
      </c>
      <c r="D790" t="s" s="59">
        <v>3099</v>
      </c>
      <c r="E790" s="848" t="s">
        <v>3087</v>
      </c>
    </row>
    <row r="791">
      <c r="A791" t="n" s="59">
        <v>1.981661031E9</v>
      </c>
      <c r="B791" t="s" s="59">
        <v>3249</v>
      </c>
      <c r="C791" t="s" s="59">
        <v>3100</v>
      </c>
      <c r="D791" t="s" s="59">
        <v>3101</v>
      </c>
      <c r="E791" s="849" t="s">
        <v>3087</v>
      </c>
    </row>
    <row r="792">
      <c r="A792" t="n" s="59">
        <v>1.981661031E9</v>
      </c>
      <c r="B792" t="s" s="59">
        <v>3249</v>
      </c>
      <c r="C792" t="s" s="59">
        <v>3104</v>
      </c>
      <c r="D792" t="s" s="59">
        <v>3105</v>
      </c>
      <c r="E792" s="850" t="s">
        <v>3087</v>
      </c>
    </row>
    <row r="793">
      <c r="A793" t="n" s="59">
        <v>1.981661031E9</v>
      </c>
      <c r="B793" t="s" s="59">
        <v>3249</v>
      </c>
      <c r="C793" t="s" s="59">
        <v>3108</v>
      </c>
      <c r="D793" t="s" s="59">
        <v>3101</v>
      </c>
      <c r="E793" s="851" t="s">
        <v>3087</v>
      </c>
    </row>
    <row r="794">
      <c r="A794" t="n" s="59">
        <v>1.0084752031E10</v>
      </c>
      <c r="B794" t="s" s="59">
        <v>3250</v>
      </c>
      <c r="C794" t="s" s="59">
        <v>3251</v>
      </c>
      <c r="D794" t="s" s="59">
        <v>0</v>
      </c>
      <c r="E794" s="852" t="s">
        <v>3087</v>
      </c>
    </row>
    <row r="795">
      <c r="A795" t="n" s="59">
        <v>1.0084752031E10</v>
      </c>
      <c r="B795" t="s" s="59">
        <v>3250</v>
      </c>
      <c r="C795" t="s" s="59">
        <v>3252</v>
      </c>
      <c r="D795" t="s" s="59">
        <v>3253</v>
      </c>
      <c r="E795" s="853" t="s">
        <v>3087</v>
      </c>
    </row>
    <row r="796">
      <c r="A796" t="n" s="59">
        <v>1.0084752031E10</v>
      </c>
      <c r="B796" t="s" s="59">
        <v>3250</v>
      </c>
      <c r="C796" t="s" s="59">
        <v>3254</v>
      </c>
      <c r="D796" t="s" s="59">
        <v>3253</v>
      </c>
      <c r="E796" s="854" t="s">
        <v>3087</v>
      </c>
    </row>
    <row r="797">
      <c r="A797" t="n" s="59">
        <v>1.0084752031E10</v>
      </c>
      <c r="B797" t="s" s="59">
        <v>3250</v>
      </c>
      <c r="C797" t="s" s="59">
        <v>3255</v>
      </c>
      <c r="D797" t="s" s="59">
        <v>3107</v>
      </c>
      <c r="E797" s="855" t="s">
        <v>3087</v>
      </c>
    </row>
    <row r="798">
      <c r="A798" t="n" s="59">
        <v>1.0084752031E10</v>
      </c>
      <c r="B798" t="s" s="59">
        <v>3250</v>
      </c>
      <c r="C798" t="s" s="59">
        <v>3256</v>
      </c>
      <c r="D798" t="s" s="59">
        <v>0</v>
      </c>
      <c r="E798" s="856" t="s">
        <v>3087</v>
      </c>
    </row>
    <row r="799">
      <c r="A799" t="n" s="59">
        <v>1.0084752031E10</v>
      </c>
      <c r="B799" t="s" s="59">
        <v>3250</v>
      </c>
      <c r="C799" t="s" s="59">
        <v>3257</v>
      </c>
      <c r="D799" t="s" s="59">
        <v>0</v>
      </c>
      <c r="E799" s="857" t="s">
        <v>3087</v>
      </c>
    </row>
    <row r="800">
      <c r="A800" t="n" s="59">
        <v>1.0084752031E10</v>
      </c>
      <c r="B800" t="s" s="59">
        <v>3250</v>
      </c>
      <c r="C800" t="s" s="59">
        <v>3258</v>
      </c>
      <c r="D800" t="s" s="59">
        <v>3259</v>
      </c>
      <c r="E800" s="858" t="s">
        <v>3087</v>
      </c>
    </row>
    <row r="801">
      <c r="A801" t="n" s="59">
        <v>1.0084752031E10</v>
      </c>
      <c r="B801" t="s" s="59">
        <v>3250</v>
      </c>
      <c r="C801" t="s" s="59">
        <v>3260</v>
      </c>
      <c r="D801" t="s" s="59">
        <v>3261</v>
      </c>
      <c r="E801" s="859" t="s">
        <v>3087</v>
      </c>
    </row>
    <row r="802">
      <c r="A802" t="n" s="59">
        <v>1.0084752031E10</v>
      </c>
      <c r="B802" t="s" s="59">
        <v>3250</v>
      </c>
      <c r="C802" t="s" s="59">
        <v>3262</v>
      </c>
      <c r="D802" t="s" s="59">
        <v>3263</v>
      </c>
      <c r="E802" s="860" t="s">
        <v>3087</v>
      </c>
    </row>
    <row r="803">
      <c r="A803" t="n" s="59">
        <v>1.0084752031E10</v>
      </c>
      <c r="B803" t="s" s="59">
        <v>3250</v>
      </c>
      <c r="C803" t="s" s="59">
        <v>3104</v>
      </c>
      <c r="D803" t="s" s="59">
        <v>3105</v>
      </c>
      <c r="E803" s="861" t="s">
        <v>3087</v>
      </c>
    </row>
    <row r="804">
      <c r="A804" t="n" s="59">
        <v>1.0084752031E10</v>
      </c>
      <c r="B804" t="s" s="59">
        <v>3250</v>
      </c>
      <c r="C804" t="s" s="59">
        <v>3264</v>
      </c>
      <c r="D804" t="s" s="59">
        <v>3265</v>
      </c>
      <c r="E804" s="862" t="s">
        <v>3087</v>
      </c>
    </row>
    <row r="805">
      <c r="A805" t="n" s="59">
        <v>1.0084752031E10</v>
      </c>
      <c r="B805" t="s" s="59">
        <v>3250</v>
      </c>
      <c r="C805" t="s" s="59">
        <v>3266</v>
      </c>
      <c r="D805" t="s" s="59">
        <v>3212</v>
      </c>
      <c r="E805" s="863" t="s">
        <v>3087</v>
      </c>
    </row>
    <row r="806">
      <c r="A806" t="n" s="59">
        <v>1.0084752031E10</v>
      </c>
      <c r="B806" t="s" s="59">
        <v>3250</v>
      </c>
      <c r="C806" t="s" s="59">
        <v>3267</v>
      </c>
      <c r="D806" t="s" s="59">
        <v>3268</v>
      </c>
      <c r="E806" s="864" t="s">
        <v>3087</v>
      </c>
    </row>
    <row r="807">
      <c r="A807" t="n" s="59">
        <v>1.0084752031E10</v>
      </c>
      <c r="B807" t="s" s="59">
        <v>3250</v>
      </c>
      <c r="C807" t="s" s="59">
        <v>3269</v>
      </c>
      <c r="D807" t="s" s="59">
        <v>3270</v>
      </c>
      <c r="E807" s="865" t="s">
        <v>3087</v>
      </c>
    </row>
    <row r="808">
      <c r="A808" t="n" s="59">
        <v>1.0084752031E10</v>
      </c>
      <c r="B808" t="s" s="59">
        <v>3250</v>
      </c>
      <c r="C808" t="s" s="59">
        <v>3271</v>
      </c>
      <c r="D808" t="s" s="59">
        <v>3107</v>
      </c>
      <c r="E808" s="866" t="s">
        <v>3087</v>
      </c>
    </row>
    <row r="809">
      <c r="A809" t="n" s="59">
        <v>1.0084752031E10</v>
      </c>
      <c r="B809" t="s" s="59">
        <v>3250</v>
      </c>
      <c r="C809" t="s" s="59">
        <v>3272</v>
      </c>
      <c r="D809" t="s" s="59">
        <v>3273</v>
      </c>
      <c r="E809" s="867" t="s">
        <v>3087</v>
      </c>
    </row>
    <row r="810">
      <c r="A810" t="n" s="59">
        <v>1.0084752031E10</v>
      </c>
      <c r="B810" t="s" s="59">
        <v>3250</v>
      </c>
      <c r="C810" t="s" s="59">
        <v>3274</v>
      </c>
      <c r="D810" t="s" s="59">
        <v>0</v>
      </c>
      <c r="E810" s="868" t="s">
        <v>3087</v>
      </c>
    </row>
    <row r="811">
      <c r="A811" t="n" s="59">
        <v>1.0084752031E10</v>
      </c>
      <c r="B811" t="s" s="59">
        <v>3250</v>
      </c>
      <c r="C811" t="s" s="59">
        <v>3275</v>
      </c>
      <c r="D811" t="s" s="59">
        <v>3276</v>
      </c>
      <c r="E811" s="869" t="s">
        <v>3087</v>
      </c>
    </row>
    <row r="812">
      <c r="A812" t="n" s="59">
        <v>1.0084742031E10</v>
      </c>
      <c r="B812" t="s" s="59">
        <v>3277</v>
      </c>
      <c r="C812" t="s" s="59">
        <v>3251</v>
      </c>
      <c r="D812" t="s" s="59">
        <v>0</v>
      </c>
      <c r="E812" s="870" t="s">
        <v>3087</v>
      </c>
    </row>
    <row r="813">
      <c r="A813" t="n" s="59">
        <v>1.0084742031E10</v>
      </c>
      <c r="B813" t="s" s="59">
        <v>3277</v>
      </c>
      <c r="C813" t="s" s="59">
        <v>3252</v>
      </c>
      <c r="D813" t="s" s="59">
        <v>3253</v>
      </c>
      <c r="E813" s="871" t="s">
        <v>3087</v>
      </c>
    </row>
    <row r="814">
      <c r="A814" t="n" s="59">
        <v>1.0084742031E10</v>
      </c>
      <c r="B814" t="s" s="59">
        <v>3277</v>
      </c>
      <c r="C814" t="s" s="59">
        <v>3254</v>
      </c>
      <c r="D814" t="s" s="59">
        <v>3253</v>
      </c>
      <c r="E814" s="872" t="s">
        <v>3087</v>
      </c>
    </row>
    <row r="815">
      <c r="A815" t="n" s="59">
        <v>1.0084742031E10</v>
      </c>
      <c r="B815" t="s" s="59">
        <v>3277</v>
      </c>
      <c r="C815" t="s" s="59">
        <v>3255</v>
      </c>
      <c r="D815" t="s" s="59">
        <v>3107</v>
      </c>
      <c r="E815" s="873" t="s">
        <v>3087</v>
      </c>
    </row>
    <row r="816">
      <c r="A816" t="n" s="59">
        <v>1.0084742031E10</v>
      </c>
      <c r="B816" t="s" s="59">
        <v>3277</v>
      </c>
      <c r="C816" t="s" s="59">
        <v>3256</v>
      </c>
      <c r="D816" t="s" s="59">
        <v>0</v>
      </c>
      <c r="E816" s="874" t="s">
        <v>3087</v>
      </c>
    </row>
    <row r="817">
      <c r="A817" t="n" s="59">
        <v>1.0084742031E10</v>
      </c>
      <c r="B817" t="s" s="59">
        <v>3277</v>
      </c>
      <c r="C817" t="s" s="59">
        <v>3257</v>
      </c>
      <c r="D817" t="s" s="59">
        <v>0</v>
      </c>
      <c r="E817" s="875" t="s">
        <v>3087</v>
      </c>
    </row>
    <row r="818">
      <c r="A818" t="n" s="59">
        <v>1.0084742031E10</v>
      </c>
      <c r="B818" t="s" s="59">
        <v>3277</v>
      </c>
      <c r="C818" t="s" s="59">
        <v>3258</v>
      </c>
      <c r="D818" t="s" s="59">
        <v>3259</v>
      </c>
      <c r="E818" s="876" t="s">
        <v>3087</v>
      </c>
    </row>
    <row r="819">
      <c r="A819" t="n" s="59">
        <v>1.0084742031E10</v>
      </c>
      <c r="B819" t="s" s="59">
        <v>3277</v>
      </c>
      <c r="C819" t="s" s="59">
        <v>3260</v>
      </c>
      <c r="D819" t="s" s="59">
        <v>3261</v>
      </c>
      <c r="E819" s="877" t="s">
        <v>3087</v>
      </c>
    </row>
    <row r="820">
      <c r="A820" t="n" s="59">
        <v>1.0084742031E10</v>
      </c>
      <c r="B820" t="s" s="59">
        <v>3277</v>
      </c>
      <c r="C820" t="s" s="59">
        <v>3262</v>
      </c>
      <c r="D820" t="s" s="59">
        <v>3263</v>
      </c>
      <c r="E820" s="878" t="s">
        <v>3087</v>
      </c>
    </row>
    <row r="821">
      <c r="A821" t="n" s="59">
        <v>1.0084742031E10</v>
      </c>
      <c r="B821" t="s" s="59">
        <v>3277</v>
      </c>
      <c r="C821" t="s" s="59">
        <v>3104</v>
      </c>
      <c r="D821" t="s" s="59">
        <v>3105</v>
      </c>
      <c r="E821" s="879" t="s">
        <v>3087</v>
      </c>
    </row>
    <row r="822">
      <c r="A822" t="n" s="59">
        <v>1.0084742031E10</v>
      </c>
      <c r="B822" t="s" s="59">
        <v>3277</v>
      </c>
      <c r="C822" t="s" s="59">
        <v>3264</v>
      </c>
      <c r="D822" t="s" s="59">
        <v>3265</v>
      </c>
      <c r="E822" s="880" t="s">
        <v>3087</v>
      </c>
    </row>
    <row r="823">
      <c r="A823" t="n" s="59">
        <v>1.0084742031E10</v>
      </c>
      <c r="B823" t="s" s="59">
        <v>3277</v>
      </c>
      <c r="C823" t="s" s="59">
        <v>3266</v>
      </c>
      <c r="D823" t="s" s="59">
        <v>3212</v>
      </c>
      <c r="E823" s="881" t="s">
        <v>3087</v>
      </c>
    </row>
    <row r="824">
      <c r="A824" t="n" s="59">
        <v>1.0084742031E10</v>
      </c>
      <c r="B824" t="s" s="59">
        <v>3277</v>
      </c>
      <c r="C824" t="s" s="59">
        <v>3267</v>
      </c>
      <c r="D824" t="s" s="59">
        <v>3268</v>
      </c>
      <c r="E824" s="882" t="s">
        <v>3087</v>
      </c>
    </row>
    <row r="825">
      <c r="A825" t="n" s="59">
        <v>1.0084742031E10</v>
      </c>
      <c r="B825" t="s" s="59">
        <v>3277</v>
      </c>
      <c r="C825" t="s" s="59">
        <v>3269</v>
      </c>
      <c r="D825" t="s" s="59">
        <v>3270</v>
      </c>
      <c r="E825" s="883" t="s">
        <v>3087</v>
      </c>
    </row>
    <row r="826">
      <c r="A826" t="n" s="59">
        <v>1.0084742031E10</v>
      </c>
      <c r="B826" t="s" s="59">
        <v>3277</v>
      </c>
      <c r="C826" t="s" s="59">
        <v>3271</v>
      </c>
      <c r="D826" t="s" s="59">
        <v>3107</v>
      </c>
      <c r="E826" s="884" t="s">
        <v>3087</v>
      </c>
    </row>
    <row r="827">
      <c r="A827" t="n" s="59">
        <v>1.0084742031E10</v>
      </c>
      <c r="B827" t="s" s="59">
        <v>3277</v>
      </c>
      <c r="C827" t="s" s="59">
        <v>3272</v>
      </c>
      <c r="D827" t="s" s="59">
        <v>3273</v>
      </c>
      <c r="E827" s="885" t="s">
        <v>3087</v>
      </c>
    </row>
    <row r="828">
      <c r="A828" t="n" s="59">
        <v>1.0084742031E10</v>
      </c>
      <c r="B828" t="s" s="59">
        <v>3277</v>
      </c>
      <c r="C828" t="s" s="59">
        <v>3274</v>
      </c>
      <c r="D828" t="s" s="59">
        <v>0</v>
      </c>
      <c r="E828" s="886" t="s">
        <v>3087</v>
      </c>
    </row>
    <row r="829">
      <c r="A829" t="n" s="59">
        <v>1.0084742031E10</v>
      </c>
      <c r="B829" t="s" s="59">
        <v>3277</v>
      </c>
      <c r="C829" t="s" s="59">
        <v>3275</v>
      </c>
      <c r="D829" t="s" s="59">
        <v>3276</v>
      </c>
      <c r="E829" s="887" t="s">
        <v>3087</v>
      </c>
    </row>
    <row r="830">
      <c r="A830" t="n" s="59">
        <v>1.0084734031E10</v>
      </c>
      <c r="B830" t="s" s="59">
        <v>3278</v>
      </c>
      <c r="C830" t="s" s="59">
        <v>3252</v>
      </c>
      <c r="D830" t="s" s="59">
        <v>3253</v>
      </c>
      <c r="E830" s="888" t="s">
        <v>3087</v>
      </c>
    </row>
    <row r="831">
      <c r="A831" t="n" s="59">
        <v>1.0084734031E10</v>
      </c>
      <c r="B831" t="s" s="59">
        <v>3278</v>
      </c>
      <c r="C831" t="s" s="59">
        <v>3254</v>
      </c>
      <c r="D831" t="s" s="59">
        <v>3253</v>
      </c>
      <c r="E831" s="889" t="s">
        <v>3087</v>
      </c>
    </row>
    <row r="832">
      <c r="A832" t="n" s="59">
        <v>1.0084734031E10</v>
      </c>
      <c r="B832" t="s" s="59">
        <v>3278</v>
      </c>
      <c r="C832" t="s" s="59">
        <v>3255</v>
      </c>
      <c r="D832" t="s" s="59">
        <v>3107</v>
      </c>
      <c r="E832" s="890" t="s">
        <v>3087</v>
      </c>
    </row>
    <row r="833">
      <c r="A833" t="n" s="59">
        <v>1.0084734031E10</v>
      </c>
      <c r="B833" t="s" s="59">
        <v>3278</v>
      </c>
      <c r="C833" t="s" s="59">
        <v>3279</v>
      </c>
      <c r="D833" t="s" s="59">
        <v>3280</v>
      </c>
      <c r="E833" s="891" t="s">
        <v>3087</v>
      </c>
    </row>
    <row r="834">
      <c r="A834" t="n" s="59">
        <v>1.0084734031E10</v>
      </c>
      <c r="B834" t="s" s="59">
        <v>3278</v>
      </c>
      <c r="C834" t="s" s="59">
        <v>3257</v>
      </c>
      <c r="D834" t="s" s="59">
        <v>0</v>
      </c>
      <c r="E834" s="892" t="s">
        <v>3087</v>
      </c>
    </row>
    <row r="835">
      <c r="A835" t="n" s="59">
        <v>1.0084734031E10</v>
      </c>
      <c r="B835" t="s" s="59">
        <v>3278</v>
      </c>
      <c r="C835" t="s" s="59">
        <v>3258</v>
      </c>
      <c r="D835" t="s" s="59">
        <v>3259</v>
      </c>
      <c r="E835" s="893" t="s">
        <v>3087</v>
      </c>
    </row>
    <row r="836">
      <c r="A836" t="n" s="59">
        <v>1.0084734031E10</v>
      </c>
      <c r="B836" t="s" s="59">
        <v>3278</v>
      </c>
      <c r="C836" t="s" s="59">
        <v>3260</v>
      </c>
      <c r="D836" t="s" s="59">
        <v>3261</v>
      </c>
      <c r="E836" s="894" t="s">
        <v>3087</v>
      </c>
    </row>
    <row r="837">
      <c r="A837" t="n" s="59">
        <v>1.0084734031E10</v>
      </c>
      <c r="B837" t="s" s="59">
        <v>3278</v>
      </c>
      <c r="C837" t="s" s="59">
        <v>3262</v>
      </c>
      <c r="D837" t="s" s="59">
        <v>3263</v>
      </c>
      <c r="E837" s="895" t="s">
        <v>3087</v>
      </c>
    </row>
    <row r="838">
      <c r="A838" t="n" s="59">
        <v>1.0084734031E10</v>
      </c>
      <c r="B838" t="s" s="59">
        <v>3278</v>
      </c>
      <c r="C838" t="s" s="59">
        <v>3264</v>
      </c>
      <c r="D838" t="s" s="59">
        <v>3265</v>
      </c>
      <c r="E838" s="896" t="s">
        <v>3087</v>
      </c>
    </row>
    <row r="839">
      <c r="A839" t="n" s="59">
        <v>1.0084734031E10</v>
      </c>
      <c r="B839" t="s" s="59">
        <v>3278</v>
      </c>
      <c r="C839" t="s" s="59">
        <v>3266</v>
      </c>
      <c r="D839" t="s" s="59">
        <v>3212</v>
      </c>
      <c r="E839" s="897" t="s">
        <v>3087</v>
      </c>
    </row>
    <row r="840">
      <c r="A840" t="n" s="59">
        <v>1.0084734031E10</v>
      </c>
      <c r="B840" t="s" s="59">
        <v>3278</v>
      </c>
      <c r="C840" t="s" s="59">
        <v>3267</v>
      </c>
      <c r="D840" t="s" s="59">
        <v>3268</v>
      </c>
      <c r="E840" s="898" t="s">
        <v>3087</v>
      </c>
    </row>
    <row r="841">
      <c r="A841" t="n" s="59">
        <v>1.0084734031E10</v>
      </c>
      <c r="B841" t="s" s="59">
        <v>3278</v>
      </c>
      <c r="C841" t="s" s="59">
        <v>3269</v>
      </c>
      <c r="D841" t="s" s="59">
        <v>3270</v>
      </c>
      <c r="E841" s="899" t="s">
        <v>3087</v>
      </c>
    </row>
    <row r="842">
      <c r="A842" t="n" s="59">
        <v>1.0084734031E10</v>
      </c>
      <c r="B842" t="s" s="59">
        <v>3278</v>
      </c>
      <c r="C842" t="s" s="59">
        <v>3272</v>
      </c>
      <c r="D842" t="s" s="59">
        <v>3273</v>
      </c>
      <c r="E842" s="900" t="s">
        <v>3087</v>
      </c>
    </row>
    <row r="843">
      <c r="A843" t="n" s="59">
        <v>1.0084734031E10</v>
      </c>
      <c r="B843" t="s" s="59">
        <v>3278</v>
      </c>
      <c r="C843" t="s" s="59">
        <v>3274</v>
      </c>
      <c r="D843" t="s" s="59">
        <v>0</v>
      </c>
      <c r="E843" s="901" t="s">
        <v>3087</v>
      </c>
    </row>
    <row r="844">
      <c r="A844" t="n" s="59">
        <v>1.0084734031E10</v>
      </c>
      <c r="B844" t="s" s="59">
        <v>3278</v>
      </c>
      <c r="C844" t="s" s="59">
        <v>3275</v>
      </c>
      <c r="D844" t="s" s="59">
        <v>3276</v>
      </c>
      <c r="E844" s="902" t="s">
        <v>3087</v>
      </c>
    </row>
    <row r="845">
      <c r="A845" t="n" s="59">
        <v>1.0084738031E10</v>
      </c>
      <c r="B845" t="s" s="59">
        <v>3281</v>
      </c>
      <c r="C845" t="s" s="59">
        <v>3252</v>
      </c>
      <c r="D845" t="s" s="59">
        <v>3253</v>
      </c>
      <c r="E845" s="903" t="s">
        <v>3087</v>
      </c>
    </row>
    <row r="846">
      <c r="A846" t="n" s="59">
        <v>1.0084738031E10</v>
      </c>
      <c r="B846" t="s" s="59">
        <v>3281</v>
      </c>
      <c r="C846" t="s" s="59">
        <v>3254</v>
      </c>
      <c r="D846" t="s" s="59">
        <v>3253</v>
      </c>
      <c r="E846" s="904" t="s">
        <v>3087</v>
      </c>
    </row>
    <row r="847">
      <c r="A847" t="n" s="59">
        <v>1.0084738031E10</v>
      </c>
      <c r="B847" t="s" s="59">
        <v>3281</v>
      </c>
      <c r="C847" t="s" s="59">
        <v>3255</v>
      </c>
      <c r="D847" t="s" s="59">
        <v>3107</v>
      </c>
      <c r="E847" s="905" t="s">
        <v>3087</v>
      </c>
    </row>
    <row r="848">
      <c r="A848" t="n" s="59">
        <v>1.0084738031E10</v>
      </c>
      <c r="B848" t="s" s="59">
        <v>3281</v>
      </c>
      <c r="C848" t="s" s="59">
        <v>3279</v>
      </c>
      <c r="D848" t="s" s="59">
        <v>3280</v>
      </c>
      <c r="E848" s="906" t="s">
        <v>3087</v>
      </c>
    </row>
    <row r="849">
      <c r="A849" t="n" s="59">
        <v>1.0084738031E10</v>
      </c>
      <c r="B849" t="s" s="59">
        <v>3281</v>
      </c>
      <c r="C849" t="s" s="59">
        <v>3257</v>
      </c>
      <c r="D849" t="s" s="59">
        <v>0</v>
      </c>
      <c r="E849" s="907" t="s">
        <v>3087</v>
      </c>
    </row>
    <row r="850">
      <c r="A850" t="n" s="59">
        <v>1.0084738031E10</v>
      </c>
      <c r="B850" t="s" s="59">
        <v>3281</v>
      </c>
      <c r="C850" t="s" s="59">
        <v>3258</v>
      </c>
      <c r="D850" t="s" s="59">
        <v>3259</v>
      </c>
      <c r="E850" s="908" t="s">
        <v>3087</v>
      </c>
    </row>
    <row r="851">
      <c r="A851" t="n" s="59">
        <v>1.0084738031E10</v>
      </c>
      <c r="B851" t="s" s="59">
        <v>3281</v>
      </c>
      <c r="C851" t="s" s="59">
        <v>3260</v>
      </c>
      <c r="D851" t="s" s="59">
        <v>3261</v>
      </c>
      <c r="E851" s="909" t="s">
        <v>3087</v>
      </c>
    </row>
    <row r="852">
      <c r="A852" t="n" s="59">
        <v>1.0084738031E10</v>
      </c>
      <c r="B852" t="s" s="59">
        <v>3281</v>
      </c>
      <c r="C852" t="s" s="59">
        <v>3262</v>
      </c>
      <c r="D852" t="s" s="59">
        <v>3263</v>
      </c>
      <c r="E852" s="910" t="s">
        <v>3087</v>
      </c>
    </row>
    <row r="853">
      <c r="A853" t="n" s="59">
        <v>1.0084738031E10</v>
      </c>
      <c r="B853" t="s" s="59">
        <v>3281</v>
      </c>
      <c r="C853" t="s" s="59">
        <v>3264</v>
      </c>
      <c r="D853" t="s" s="59">
        <v>3265</v>
      </c>
      <c r="E853" s="911" t="s">
        <v>3087</v>
      </c>
    </row>
    <row r="854">
      <c r="A854" t="n" s="59">
        <v>1.0084738031E10</v>
      </c>
      <c r="B854" t="s" s="59">
        <v>3281</v>
      </c>
      <c r="C854" t="s" s="59">
        <v>3266</v>
      </c>
      <c r="D854" t="s" s="59">
        <v>3212</v>
      </c>
      <c r="E854" s="912" t="s">
        <v>3087</v>
      </c>
    </row>
    <row r="855">
      <c r="A855" t="n" s="59">
        <v>1.0084738031E10</v>
      </c>
      <c r="B855" t="s" s="59">
        <v>3281</v>
      </c>
      <c r="C855" t="s" s="59">
        <v>3267</v>
      </c>
      <c r="D855" t="s" s="59">
        <v>3268</v>
      </c>
      <c r="E855" s="913" t="s">
        <v>3087</v>
      </c>
    </row>
    <row r="856">
      <c r="A856" t="n" s="59">
        <v>1.0084738031E10</v>
      </c>
      <c r="B856" t="s" s="59">
        <v>3281</v>
      </c>
      <c r="C856" t="s" s="59">
        <v>3269</v>
      </c>
      <c r="D856" t="s" s="59">
        <v>3270</v>
      </c>
      <c r="E856" s="914" t="s">
        <v>3087</v>
      </c>
    </row>
    <row r="857">
      <c r="A857" t="n" s="59">
        <v>1.0084738031E10</v>
      </c>
      <c r="B857" t="s" s="59">
        <v>3281</v>
      </c>
      <c r="C857" t="s" s="59">
        <v>3272</v>
      </c>
      <c r="D857" t="s" s="59">
        <v>3273</v>
      </c>
      <c r="E857" s="915" t="s">
        <v>3087</v>
      </c>
    </row>
    <row r="858">
      <c r="A858" t="n" s="59">
        <v>1.0084738031E10</v>
      </c>
      <c r="B858" t="s" s="59">
        <v>3281</v>
      </c>
      <c r="C858" t="s" s="59">
        <v>3274</v>
      </c>
      <c r="D858" t="s" s="59">
        <v>0</v>
      </c>
      <c r="E858" s="916" t="s">
        <v>3087</v>
      </c>
    </row>
    <row r="859">
      <c r="A859" t="n" s="59">
        <v>1.0084738031E10</v>
      </c>
      <c r="B859" t="s" s="59">
        <v>3281</v>
      </c>
      <c r="C859" t="s" s="59">
        <v>3275</v>
      </c>
      <c r="D859" t="s" s="59">
        <v>3276</v>
      </c>
      <c r="E859" s="917" t="s">
        <v>3087</v>
      </c>
    </row>
    <row r="860">
      <c r="A860" t="n" s="59">
        <v>1.0459507031E10</v>
      </c>
      <c r="B860" t="s" s="59">
        <v>3282</v>
      </c>
      <c r="C860" t="s" s="59">
        <v>3187</v>
      </c>
      <c r="D860" t="s" s="59">
        <v>0</v>
      </c>
      <c r="E860" s="918" t="s">
        <v>3087</v>
      </c>
    </row>
    <row r="861">
      <c r="A861" t="n" s="59">
        <v>1.0459507031E10</v>
      </c>
      <c r="B861" t="s" s="59">
        <v>3282</v>
      </c>
      <c r="C861" t="s" s="59">
        <v>3188</v>
      </c>
      <c r="D861" t="s" s="59">
        <v>0</v>
      </c>
      <c r="E861" s="919" t="s">
        <v>3087</v>
      </c>
    </row>
    <row r="862">
      <c r="A862" t="n" s="59">
        <v>1.0459507031E10</v>
      </c>
      <c r="B862" t="s" s="59">
        <v>3282</v>
      </c>
      <c r="C862" t="s" s="59">
        <v>3189</v>
      </c>
      <c r="D862" t="s" s="59">
        <v>3190</v>
      </c>
      <c r="E862" s="920" t="s">
        <v>3087</v>
      </c>
    </row>
    <row r="863">
      <c r="A863" t="n" s="59">
        <v>1.0459507031E10</v>
      </c>
      <c r="B863" t="s" s="59">
        <v>3282</v>
      </c>
      <c r="C863" t="s" s="59">
        <v>3090</v>
      </c>
      <c r="D863" t="s" s="59">
        <v>3191</v>
      </c>
      <c r="E863" s="921" t="s">
        <v>3087</v>
      </c>
    </row>
    <row r="864">
      <c r="A864" t="n" s="59">
        <v>1.0459507031E10</v>
      </c>
      <c r="B864" t="s" s="59">
        <v>3282</v>
      </c>
      <c r="C864" t="s" s="59">
        <v>3090</v>
      </c>
      <c r="D864" t="s" s="59">
        <v>3091</v>
      </c>
      <c r="E864" s="922" t="s">
        <v>3087</v>
      </c>
    </row>
    <row r="865">
      <c r="A865" t="n" s="59">
        <v>1.0459507031E10</v>
      </c>
      <c r="B865" t="s" s="59">
        <v>3282</v>
      </c>
      <c r="C865" t="s" s="59">
        <v>3192</v>
      </c>
      <c r="D865" t="s" s="59">
        <v>3191</v>
      </c>
      <c r="E865" s="923" t="s">
        <v>3087</v>
      </c>
    </row>
    <row r="866">
      <c r="A866" t="n" s="59">
        <v>1.0459507031E10</v>
      </c>
      <c r="B866" t="s" s="59">
        <v>3282</v>
      </c>
      <c r="C866" t="s" s="59">
        <v>3193</v>
      </c>
      <c r="D866" t="s" s="59">
        <v>3194</v>
      </c>
      <c r="E866" s="924" t="s">
        <v>3087</v>
      </c>
    </row>
    <row r="867">
      <c r="A867" t="n" s="59">
        <v>1.0459507031E10</v>
      </c>
      <c r="B867" t="s" s="59">
        <v>3282</v>
      </c>
      <c r="C867" t="s" s="59">
        <v>3195</v>
      </c>
      <c r="D867" t="s" s="59">
        <v>3093</v>
      </c>
      <c r="E867" s="925" t="s">
        <v>3087</v>
      </c>
    </row>
    <row r="868">
      <c r="A868" t="n" s="59">
        <v>1.0459507031E10</v>
      </c>
      <c r="B868" t="s" s="59">
        <v>3282</v>
      </c>
      <c r="C868" t="s" s="59">
        <v>3196</v>
      </c>
      <c r="D868" t="s" s="59">
        <v>3197</v>
      </c>
      <c r="E868" s="926" t="s">
        <v>3087</v>
      </c>
    </row>
    <row r="869">
      <c r="A869" t="n" s="59">
        <v>1.0459507031E10</v>
      </c>
      <c r="B869" t="s" s="59">
        <v>3282</v>
      </c>
      <c r="C869" t="s" s="59">
        <v>3178</v>
      </c>
      <c r="D869" t="s" s="59">
        <v>3093</v>
      </c>
      <c r="E869" s="927" t="s">
        <v>3087</v>
      </c>
    </row>
    <row r="870">
      <c r="A870" t="n" s="59">
        <v>1.0459507031E10</v>
      </c>
      <c r="B870" t="s" s="59">
        <v>3282</v>
      </c>
      <c r="C870" t="s" s="59">
        <v>2918</v>
      </c>
      <c r="D870" t="s" s="59">
        <v>3198</v>
      </c>
      <c r="E870" s="928" t="s">
        <v>3087</v>
      </c>
    </row>
    <row r="871">
      <c r="A871" t="n" s="59">
        <v>1.0459507031E10</v>
      </c>
      <c r="B871" t="s" s="59">
        <v>3282</v>
      </c>
      <c r="C871" t="s" s="59">
        <v>3199</v>
      </c>
      <c r="D871" t="s" s="59">
        <v>3200</v>
      </c>
      <c r="E871" s="929" t="s">
        <v>3087</v>
      </c>
    </row>
    <row r="872">
      <c r="A872" t="n" s="59">
        <v>1.0459507031E10</v>
      </c>
      <c r="B872" t="s" s="59">
        <v>3282</v>
      </c>
      <c r="C872" t="s" s="59">
        <v>3201</v>
      </c>
      <c r="D872" t="s" s="59">
        <v>3202</v>
      </c>
      <c r="E872" s="930" t="s">
        <v>3087</v>
      </c>
    </row>
    <row r="873">
      <c r="A873" t="n" s="59">
        <v>1.0459507031E10</v>
      </c>
      <c r="B873" t="s" s="59">
        <v>3282</v>
      </c>
      <c r="C873" t="s" s="59">
        <v>3203</v>
      </c>
      <c r="D873" t="s" s="59">
        <v>3200</v>
      </c>
      <c r="E873" s="931" t="s">
        <v>3087</v>
      </c>
    </row>
    <row r="874">
      <c r="A874" t="n" s="59">
        <v>1.0459507031E10</v>
      </c>
      <c r="B874" t="s" s="59">
        <v>3282</v>
      </c>
      <c r="C874" t="s" s="59">
        <v>3204</v>
      </c>
      <c r="D874" t="s" s="59">
        <v>3200</v>
      </c>
      <c r="E874" s="932" t="s">
        <v>3087</v>
      </c>
    </row>
    <row r="875">
      <c r="A875" t="n" s="59">
        <v>1.0459507031E10</v>
      </c>
      <c r="B875" t="s" s="59">
        <v>3282</v>
      </c>
      <c r="C875" t="s" s="59">
        <v>3205</v>
      </c>
      <c r="D875" t="s" s="59">
        <v>3200</v>
      </c>
      <c r="E875" s="933" t="s">
        <v>3087</v>
      </c>
    </row>
    <row r="876">
      <c r="A876" t="n" s="59">
        <v>1.0459507031E10</v>
      </c>
      <c r="B876" t="s" s="59">
        <v>3282</v>
      </c>
      <c r="C876" t="s" s="59">
        <v>3206</v>
      </c>
      <c r="D876" t="s" s="59">
        <v>3197</v>
      </c>
      <c r="E876" s="934" t="s">
        <v>3087</v>
      </c>
    </row>
    <row r="877">
      <c r="A877" t="n" s="59">
        <v>1.0459507031E10</v>
      </c>
      <c r="B877" t="s" s="59">
        <v>3282</v>
      </c>
      <c r="C877" t="s" s="59">
        <v>3207</v>
      </c>
      <c r="D877" t="s" s="59">
        <v>3191</v>
      </c>
      <c r="E877" s="935" t="s">
        <v>3087</v>
      </c>
    </row>
    <row r="878">
      <c r="A878" t="n" s="59">
        <v>1.0459507031E10</v>
      </c>
      <c r="B878" t="s" s="59">
        <v>3282</v>
      </c>
      <c r="C878" t="s" s="59">
        <v>3208</v>
      </c>
      <c r="D878" t="s" s="59">
        <v>3191</v>
      </c>
      <c r="E878" s="936" t="s">
        <v>3087</v>
      </c>
    </row>
    <row r="879">
      <c r="A879" t="n" s="59">
        <v>1.0459507031E10</v>
      </c>
      <c r="B879" t="s" s="59">
        <v>3282</v>
      </c>
      <c r="C879" t="s" s="59">
        <v>3209</v>
      </c>
      <c r="D879" t="s" s="59">
        <v>3210</v>
      </c>
      <c r="E879" s="937" t="s">
        <v>3087</v>
      </c>
    </row>
    <row r="880">
      <c r="A880" t="n" s="59">
        <v>1.0459507031E10</v>
      </c>
      <c r="B880" t="s" s="59">
        <v>3282</v>
      </c>
      <c r="C880" t="s" s="59">
        <v>3211</v>
      </c>
      <c r="D880" t="s" s="59">
        <v>3197</v>
      </c>
      <c r="E880" s="938" t="s">
        <v>3087</v>
      </c>
    </row>
    <row r="881">
      <c r="A881" t="n" s="59">
        <v>1.0459507031E10</v>
      </c>
      <c r="B881" t="s" s="59">
        <v>3282</v>
      </c>
      <c r="C881" t="s" s="59">
        <v>3104</v>
      </c>
      <c r="D881" t="s" s="59">
        <v>3105</v>
      </c>
      <c r="E881" s="939" t="s">
        <v>3087</v>
      </c>
    </row>
    <row r="882">
      <c r="A882" t="n" s="59">
        <v>1.0459507031E10</v>
      </c>
      <c r="B882" t="s" s="59">
        <v>3282</v>
      </c>
      <c r="C882" t="s" s="59">
        <v>2922</v>
      </c>
      <c r="D882" t="s" s="59">
        <v>3212</v>
      </c>
      <c r="E882" s="940" t="s">
        <v>3087</v>
      </c>
    </row>
    <row r="883">
      <c r="A883" t="n" s="59">
        <v>1.0459507031E10</v>
      </c>
      <c r="B883" t="s" s="59">
        <v>3282</v>
      </c>
      <c r="C883" t="s" s="59">
        <v>3106</v>
      </c>
      <c r="D883" t="s" s="59">
        <v>3259</v>
      </c>
      <c r="E883" s="941" t="s">
        <v>3087</v>
      </c>
    </row>
    <row r="884">
      <c r="A884" t="n" s="59">
        <v>1.0459535031E10</v>
      </c>
      <c r="B884" t="s" s="59">
        <v>3283</v>
      </c>
      <c r="C884" t="s" s="59">
        <v>3187</v>
      </c>
      <c r="D884" t="s" s="59">
        <v>0</v>
      </c>
      <c r="E884" s="942" t="s">
        <v>3087</v>
      </c>
    </row>
    <row r="885">
      <c r="A885" t="n" s="59">
        <v>1.0459535031E10</v>
      </c>
      <c r="B885" t="s" s="59">
        <v>3283</v>
      </c>
      <c r="C885" t="s" s="59">
        <v>3188</v>
      </c>
      <c r="D885" t="s" s="59">
        <v>0</v>
      </c>
      <c r="E885" s="943" t="s">
        <v>3087</v>
      </c>
    </row>
    <row r="886">
      <c r="A886" t="n" s="59">
        <v>1.0459535031E10</v>
      </c>
      <c r="B886" t="s" s="59">
        <v>3283</v>
      </c>
      <c r="C886" t="s" s="59">
        <v>3189</v>
      </c>
      <c r="D886" t="s" s="59">
        <v>3190</v>
      </c>
      <c r="E886" s="944" t="s">
        <v>3087</v>
      </c>
    </row>
    <row r="887">
      <c r="A887" t="n" s="59">
        <v>1.0459535031E10</v>
      </c>
      <c r="B887" t="s" s="59">
        <v>3283</v>
      </c>
      <c r="C887" t="s" s="59">
        <v>3090</v>
      </c>
      <c r="D887" t="s" s="59">
        <v>3191</v>
      </c>
      <c r="E887" s="945" t="s">
        <v>3087</v>
      </c>
    </row>
    <row r="888">
      <c r="A888" t="n" s="59">
        <v>1.0459535031E10</v>
      </c>
      <c r="B888" t="s" s="59">
        <v>3283</v>
      </c>
      <c r="C888" t="s" s="59">
        <v>3090</v>
      </c>
      <c r="D888" t="s" s="59">
        <v>3091</v>
      </c>
      <c r="E888" s="946" t="s">
        <v>3087</v>
      </c>
    </row>
    <row r="889">
      <c r="A889" t="n" s="59">
        <v>1.0459535031E10</v>
      </c>
      <c r="B889" t="s" s="59">
        <v>3283</v>
      </c>
      <c r="C889" t="s" s="59">
        <v>3192</v>
      </c>
      <c r="D889" t="s" s="59">
        <v>3191</v>
      </c>
      <c r="E889" s="947" t="s">
        <v>3087</v>
      </c>
    </row>
    <row r="890">
      <c r="A890" t="n" s="59">
        <v>1.0459535031E10</v>
      </c>
      <c r="B890" t="s" s="59">
        <v>3283</v>
      </c>
      <c r="C890" t="s" s="59">
        <v>3193</v>
      </c>
      <c r="D890" t="s" s="59">
        <v>3194</v>
      </c>
      <c r="E890" s="948" t="s">
        <v>3087</v>
      </c>
    </row>
    <row r="891">
      <c r="A891" t="n" s="59">
        <v>1.0459535031E10</v>
      </c>
      <c r="B891" t="s" s="59">
        <v>3283</v>
      </c>
      <c r="C891" t="s" s="59">
        <v>3195</v>
      </c>
      <c r="D891" t="s" s="59">
        <v>3093</v>
      </c>
      <c r="E891" s="949" t="s">
        <v>3087</v>
      </c>
    </row>
    <row r="892">
      <c r="A892" t="n" s="59">
        <v>1.0459535031E10</v>
      </c>
      <c r="B892" t="s" s="59">
        <v>3283</v>
      </c>
      <c r="C892" t="s" s="59">
        <v>3196</v>
      </c>
      <c r="D892" t="s" s="59">
        <v>3197</v>
      </c>
      <c r="E892" s="950" t="s">
        <v>3087</v>
      </c>
    </row>
    <row r="893">
      <c r="A893" t="n" s="59">
        <v>1.0459535031E10</v>
      </c>
      <c r="B893" t="s" s="59">
        <v>3283</v>
      </c>
      <c r="C893" t="s" s="59">
        <v>3178</v>
      </c>
      <c r="D893" t="s" s="59">
        <v>3093</v>
      </c>
      <c r="E893" s="951" t="s">
        <v>3087</v>
      </c>
    </row>
    <row r="894">
      <c r="A894" t="n" s="59">
        <v>1.0459535031E10</v>
      </c>
      <c r="B894" t="s" s="59">
        <v>3283</v>
      </c>
      <c r="C894" t="s" s="59">
        <v>2918</v>
      </c>
      <c r="D894" t="s" s="59">
        <v>3198</v>
      </c>
      <c r="E894" s="952" t="s">
        <v>3087</v>
      </c>
    </row>
    <row r="895">
      <c r="A895" t="n" s="59">
        <v>1.0459535031E10</v>
      </c>
      <c r="B895" t="s" s="59">
        <v>3283</v>
      </c>
      <c r="C895" t="s" s="59">
        <v>3199</v>
      </c>
      <c r="D895" t="s" s="59">
        <v>3200</v>
      </c>
      <c r="E895" s="953" t="s">
        <v>3087</v>
      </c>
    </row>
    <row r="896">
      <c r="A896" t="n" s="59">
        <v>1.0459535031E10</v>
      </c>
      <c r="B896" t="s" s="59">
        <v>3283</v>
      </c>
      <c r="C896" t="s" s="59">
        <v>3201</v>
      </c>
      <c r="D896" t="s" s="59">
        <v>3202</v>
      </c>
      <c r="E896" s="954" t="s">
        <v>3087</v>
      </c>
    </row>
    <row r="897">
      <c r="A897" t="n" s="59">
        <v>1.0459535031E10</v>
      </c>
      <c r="B897" t="s" s="59">
        <v>3283</v>
      </c>
      <c r="C897" t="s" s="59">
        <v>3203</v>
      </c>
      <c r="D897" t="s" s="59">
        <v>3200</v>
      </c>
      <c r="E897" s="955" t="s">
        <v>3087</v>
      </c>
    </row>
    <row r="898">
      <c r="A898" t="n" s="59">
        <v>1.0459535031E10</v>
      </c>
      <c r="B898" t="s" s="59">
        <v>3283</v>
      </c>
      <c r="C898" t="s" s="59">
        <v>3204</v>
      </c>
      <c r="D898" t="s" s="59">
        <v>3200</v>
      </c>
      <c r="E898" s="956" t="s">
        <v>3087</v>
      </c>
    </row>
    <row r="899">
      <c r="A899" t="n" s="59">
        <v>1.0459535031E10</v>
      </c>
      <c r="B899" t="s" s="59">
        <v>3283</v>
      </c>
      <c r="C899" t="s" s="59">
        <v>3205</v>
      </c>
      <c r="D899" t="s" s="59">
        <v>3200</v>
      </c>
      <c r="E899" s="957" t="s">
        <v>3087</v>
      </c>
    </row>
    <row r="900">
      <c r="A900" t="n" s="59">
        <v>1.0459535031E10</v>
      </c>
      <c r="B900" t="s" s="59">
        <v>3283</v>
      </c>
      <c r="C900" t="s" s="59">
        <v>3206</v>
      </c>
      <c r="D900" t="s" s="59">
        <v>3197</v>
      </c>
      <c r="E900" s="958" t="s">
        <v>3087</v>
      </c>
    </row>
    <row r="901">
      <c r="A901" t="n" s="59">
        <v>1.0459535031E10</v>
      </c>
      <c r="B901" t="s" s="59">
        <v>3283</v>
      </c>
      <c r="C901" t="s" s="59">
        <v>3207</v>
      </c>
      <c r="D901" t="s" s="59">
        <v>3191</v>
      </c>
      <c r="E901" s="959" t="s">
        <v>3087</v>
      </c>
    </row>
    <row r="902">
      <c r="A902" t="n" s="59">
        <v>1.0459535031E10</v>
      </c>
      <c r="B902" t="s" s="59">
        <v>3283</v>
      </c>
      <c r="C902" t="s" s="59">
        <v>3208</v>
      </c>
      <c r="D902" t="s" s="59">
        <v>3191</v>
      </c>
      <c r="E902" s="960" t="s">
        <v>3087</v>
      </c>
    </row>
    <row r="903">
      <c r="A903" t="n" s="59">
        <v>1.0459535031E10</v>
      </c>
      <c r="B903" t="s" s="59">
        <v>3283</v>
      </c>
      <c r="C903" t="s" s="59">
        <v>3209</v>
      </c>
      <c r="D903" t="s" s="59">
        <v>3210</v>
      </c>
      <c r="E903" s="961" t="s">
        <v>3087</v>
      </c>
    </row>
    <row r="904">
      <c r="A904" t="n" s="59">
        <v>1.0459535031E10</v>
      </c>
      <c r="B904" t="s" s="59">
        <v>3283</v>
      </c>
      <c r="C904" t="s" s="59">
        <v>3211</v>
      </c>
      <c r="D904" t="s" s="59">
        <v>3197</v>
      </c>
      <c r="E904" s="962" t="s">
        <v>3087</v>
      </c>
    </row>
    <row r="905">
      <c r="A905" t="n" s="59">
        <v>1.0459535031E10</v>
      </c>
      <c r="B905" t="s" s="59">
        <v>3283</v>
      </c>
      <c r="C905" t="s" s="59">
        <v>3104</v>
      </c>
      <c r="D905" t="s" s="59">
        <v>3105</v>
      </c>
      <c r="E905" s="963" t="s">
        <v>3087</v>
      </c>
    </row>
    <row r="906">
      <c r="A906" t="n" s="59">
        <v>1.0459535031E10</v>
      </c>
      <c r="B906" t="s" s="59">
        <v>3283</v>
      </c>
      <c r="C906" t="s" s="59">
        <v>2922</v>
      </c>
      <c r="D906" t="s" s="59">
        <v>3212</v>
      </c>
      <c r="E906" s="964" t="s">
        <v>3087</v>
      </c>
    </row>
    <row r="907">
      <c r="A907" t="n" s="59">
        <v>1.0459535031E10</v>
      </c>
      <c r="B907" t="s" s="59">
        <v>3283</v>
      </c>
      <c r="C907" t="s" s="59">
        <v>3106</v>
      </c>
      <c r="D907" t="s" s="59">
        <v>3259</v>
      </c>
      <c r="E907" s="965" t="s">
        <v>3087</v>
      </c>
    </row>
    <row r="908">
      <c r="A908" t="n" s="59">
        <v>1.0459574031E10</v>
      </c>
      <c r="B908" t="s" s="59">
        <v>3284</v>
      </c>
      <c r="C908" t="s" s="59">
        <v>3187</v>
      </c>
      <c r="D908" t="s" s="59">
        <v>0</v>
      </c>
      <c r="E908" s="966" t="s">
        <v>3087</v>
      </c>
    </row>
    <row r="909">
      <c r="A909" t="n" s="59">
        <v>1.0459574031E10</v>
      </c>
      <c r="B909" t="s" s="59">
        <v>3284</v>
      </c>
      <c r="C909" t="s" s="59">
        <v>3188</v>
      </c>
      <c r="D909" t="s" s="59">
        <v>0</v>
      </c>
      <c r="E909" s="967" t="s">
        <v>3087</v>
      </c>
    </row>
    <row r="910">
      <c r="A910" t="n" s="59">
        <v>1.0459574031E10</v>
      </c>
      <c r="B910" t="s" s="59">
        <v>3284</v>
      </c>
      <c r="C910" t="s" s="59">
        <v>3189</v>
      </c>
      <c r="D910" t="s" s="59">
        <v>3190</v>
      </c>
      <c r="E910" s="968" t="s">
        <v>3087</v>
      </c>
    </row>
    <row r="911">
      <c r="A911" t="n" s="59">
        <v>1.0459574031E10</v>
      </c>
      <c r="B911" t="s" s="59">
        <v>3284</v>
      </c>
      <c r="C911" t="s" s="59">
        <v>3090</v>
      </c>
      <c r="D911" t="s" s="59">
        <v>3191</v>
      </c>
      <c r="E911" s="969" t="s">
        <v>3087</v>
      </c>
    </row>
    <row r="912">
      <c r="A912" t="n" s="59">
        <v>1.0459574031E10</v>
      </c>
      <c r="B912" t="s" s="59">
        <v>3284</v>
      </c>
      <c r="C912" t="s" s="59">
        <v>3090</v>
      </c>
      <c r="D912" t="s" s="59">
        <v>3091</v>
      </c>
      <c r="E912" s="970" t="s">
        <v>3087</v>
      </c>
    </row>
    <row r="913">
      <c r="A913" t="n" s="59">
        <v>1.0459574031E10</v>
      </c>
      <c r="B913" t="s" s="59">
        <v>3284</v>
      </c>
      <c r="C913" t="s" s="59">
        <v>3192</v>
      </c>
      <c r="D913" t="s" s="59">
        <v>3191</v>
      </c>
      <c r="E913" s="971" t="s">
        <v>3087</v>
      </c>
    </row>
    <row r="914">
      <c r="A914" t="n" s="59">
        <v>1.0459574031E10</v>
      </c>
      <c r="B914" t="s" s="59">
        <v>3284</v>
      </c>
      <c r="C914" t="s" s="59">
        <v>3193</v>
      </c>
      <c r="D914" t="s" s="59">
        <v>3194</v>
      </c>
      <c r="E914" s="972" t="s">
        <v>3087</v>
      </c>
    </row>
    <row r="915">
      <c r="A915" t="n" s="59">
        <v>1.0459574031E10</v>
      </c>
      <c r="B915" t="s" s="59">
        <v>3284</v>
      </c>
      <c r="C915" t="s" s="59">
        <v>3195</v>
      </c>
      <c r="D915" t="s" s="59">
        <v>3093</v>
      </c>
      <c r="E915" s="973" t="s">
        <v>3087</v>
      </c>
    </row>
    <row r="916">
      <c r="A916" t="n" s="59">
        <v>1.0459574031E10</v>
      </c>
      <c r="B916" t="s" s="59">
        <v>3284</v>
      </c>
      <c r="C916" t="s" s="59">
        <v>3196</v>
      </c>
      <c r="D916" t="s" s="59">
        <v>3197</v>
      </c>
      <c r="E916" s="974" t="s">
        <v>3087</v>
      </c>
    </row>
    <row r="917">
      <c r="A917" t="n" s="59">
        <v>1.0459574031E10</v>
      </c>
      <c r="B917" t="s" s="59">
        <v>3284</v>
      </c>
      <c r="C917" t="s" s="59">
        <v>3178</v>
      </c>
      <c r="D917" t="s" s="59">
        <v>3093</v>
      </c>
      <c r="E917" s="975" t="s">
        <v>3087</v>
      </c>
    </row>
    <row r="918">
      <c r="A918" t="n" s="59">
        <v>1.0459574031E10</v>
      </c>
      <c r="B918" t="s" s="59">
        <v>3284</v>
      </c>
      <c r="C918" t="s" s="59">
        <v>2918</v>
      </c>
      <c r="D918" t="s" s="59">
        <v>3198</v>
      </c>
      <c r="E918" s="976" t="s">
        <v>3087</v>
      </c>
    </row>
    <row r="919">
      <c r="A919" t="n" s="59">
        <v>1.0459574031E10</v>
      </c>
      <c r="B919" t="s" s="59">
        <v>3284</v>
      </c>
      <c r="C919" t="s" s="59">
        <v>3199</v>
      </c>
      <c r="D919" t="s" s="59">
        <v>3200</v>
      </c>
      <c r="E919" s="977" t="s">
        <v>3087</v>
      </c>
    </row>
    <row r="920">
      <c r="A920" t="n" s="59">
        <v>1.0459574031E10</v>
      </c>
      <c r="B920" t="s" s="59">
        <v>3284</v>
      </c>
      <c r="C920" t="s" s="59">
        <v>3201</v>
      </c>
      <c r="D920" t="s" s="59">
        <v>3202</v>
      </c>
      <c r="E920" s="978" t="s">
        <v>3087</v>
      </c>
    </row>
    <row r="921">
      <c r="A921" t="n" s="59">
        <v>1.0459574031E10</v>
      </c>
      <c r="B921" t="s" s="59">
        <v>3284</v>
      </c>
      <c r="C921" t="s" s="59">
        <v>3203</v>
      </c>
      <c r="D921" t="s" s="59">
        <v>3200</v>
      </c>
      <c r="E921" s="979" t="s">
        <v>3087</v>
      </c>
    </row>
    <row r="922">
      <c r="A922" t="n" s="59">
        <v>1.0459574031E10</v>
      </c>
      <c r="B922" t="s" s="59">
        <v>3284</v>
      </c>
      <c r="C922" t="s" s="59">
        <v>3204</v>
      </c>
      <c r="D922" t="s" s="59">
        <v>3200</v>
      </c>
      <c r="E922" s="980" t="s">
        <v>3087</v>
      </c>
    </row>
    <row r="923">
      <c r="A923" t="n" s="59">
        <v>1.0459574031E10</v>
      </c>
      <c r="B923" t="s" s="59">
        <v>3284</v>
      </c>
      <c r="C923" t="s" s="59">
        <v>3205</v>
      </c>
      <c r="D923" t="s" s="59">
        <v>3200</v>
      </c>
      <c r="E923" s="981" t="s">
        <v>3087</v>
      </c>
    </row>
    <row r="924">
      <c r="A924" t="n" s="59">
        <v>1.0459574031E10</v>
      </c>
      <c r="B924" t="s" s="59">
        <v>3284</v>
      </c>
      <c r="C924" t="s" s="59">
        <v>3206</v>
      </c>
      <c r="D924" t="s" s="59">
        <v>3197</v>
      </c>
      <c r="E924" s="982" t="s">
        <v>3087</v>
      </c>
    </row>
    <row r="925">
      <c r="A925" t="n" s="59">
        <v>1.0459574031E10</v>
      </c>
      <c r="B925" t="s" s="59">
        <v>3284</v>
      </c>
      <c r="C925" t="s" s="59">
        <v>3207</v>
      </c>
      <c r="D925" t="s" s="59">
        <v>3191</v>
      </c>
      <c r="E925" s="983" t="s">
        <v>3087</v>
      </c>
    </row>
    <row r="926">
      <c r="A926" t="n" s="59">
        <v>1.0459574031E10</v>
      </c>
      <c r="B926" t="s" s="59">
        <v>3284</v>
      </c>
      <c r="C926" t="s" s="59">
        <v>3208</v>
      </c>
      <c r="D926" t="s" s="59">
        <v>3191</v>
      </c>
      <c r="E926" s="984" t="s">
        <v>3087</v>
      </c>
    </row>
    <row r="927">
      <c r="A927" t="n" s="59">
        <v>1.0459574031E10</v>
      </c>
      <c r="B927" t="s" s="59">
        <v>3284</v>
      </c>
      <c r="C927" t="s" s="59">
        <v>3209</v>
      </c>
      <c r="D927" t="s" s="59">
        <v>3210</v>
      </c>
      <c r="E927" s="985" t="s">
        <v>3087</v>
      </c>
    </row>
    <row r="928">
      <c r="A928" t="n" s="59">
        <v>1.0459574031E10</v>
      </c>
      <c r="B928" t="s" s="59">
        <v>3284</v>
      </c>
      <c r="C928" t="s" s="59">
        <v>3211</v>
      </c>
      <c r="D928" t="s" s="59">
        <v>3197</v>
      </c>
      <c r="E928" s="986" t="s">
        <v>3087</v>
      </c>
    </row>
    <row r="929">
      <c r="A929" t="n" s="59">
        <v>1.0459574031E10</v>
      </c>
      <c r="B929" t="s" s="59">
        <v>3284</v>
      </c>
      <c r="C929" t="s" s="59">
        <v>2922</v>
      </c>
      <c r="D929" t="s" s="59">
        <v>3212</v>
      </c>
      <c r="E929" s="987" t="s">
        <v>3087</v>
      </c>
    </row>
    <row r="930">
      <c r="A930" t="n" s="59">
        <v>1.0459574031E10</v>
      </c>
      <c r="B930" t="s" s="59">
        <v>3284</v>
      </c>
      <c r="C930" t="s" s="59">
        <v>3106</v>
      </c>
      <c r="D930" t="s" s="59">
        <v>3259</v>
      </c>
      <c r="E930" s="988" t="s">
        <v>3087</v>
      </c>
    </row>
    <row r="931">
      <c r="A931" t="n" s="59">
        <v>1.0459548031E10</v>
      </c>
      <c r="B931" t="s" s="59">
        <v>3285</v>
      </c>
      <c r="C931" t="s" s="59">
        <v>3187</v>
      </c>
      <c r="D931" t="s" s="59">
        <v>0</v>
      </c>
      <c r="E931" s="989" t="s">
        <v>3087</v>
      </c>
    </row>
    <row r="932">
      <c r="A932" t="n" s="59">
        <v>1.0459548031E10</v>
      </c>
      <c r="B932" t="s" s="59">
        <v>3285</v>
      </c>
      <c r="C932" t="s" s="59">
        <v>3188</v>
      </c>
      <c r="D932" t="s" s="59">
        <v>0</v>
      </c>
      <c r="E932" s="990" t="s">
        <v>3087</v>
      </c>
    </row>
    <row r="933">
      <c r="A933" t="n" s="59">
        <v>1.0459548031E10</v>
      </c>
      <c r="B933" t="s" s="59">
        <v>3285</v>
      </c>
      <c r="C933" t="s" s="59">
        <v>3189</v>
      </c>
      <c r="D933" t="s" s="59">
        <v>3190</v>
      </c>
      <c r="E933" s="991" t="s">
        <v>3087</v>
      </c>
    </row>
    <row r="934">
      <c r="A934" t="n" s="59">
        <v>1.0459548031E10</v>
      </c>
      <c r="B934" t="s" s="59">
        <v>3285</v>
      </c>
      <c r="C934" t="s" s="59">
        <v>3090</v>
      </c>
      <c r="D934" t="s" s="59">
        <v>3091</v>
      </c>
      <c r="E934" s="992" t="s">
        <v>3087</v>
      </c>
    </row>
    <row r="935">
      <c r="A935" t="n" s="59">
        <v>1.0459548031E10</v>
      </c>
      <c r="B935" t="s" s="59">
        <v>3285</v>
      </c>
      <c r="C935" t="s" s="59">
        <v>3090</v>
      </c>
      <c r="D935" t="s" s="59">
        <v>3191</v>
      </c>
      <c r="E935" s="993" t="s">
        <v>3087</v>
      </c>
    </row>
    <row r="936">
      <c r="A936" t="n" s="59">
        <v>1.0459548031E10</v>
      </c>
      <c r="B936" t="s" s="59">
        <v>3285</v>
      </c>
      <c r="C936" t="s" s="59">
        <v>3192</v>
      </c>
      <c r="D936" t="s" s="59">
        <v>3191</v>
      </c>
      <c r="E936" s="994" t="s">
        <v>3087</v>
      </c>
    </row>
    <row r="937">
      <c r="A937" t="n" s="59">
        <v>1.0459548031E10</v>
      </c>
      <c r="B937" t="s" s="59">
        <v>3285</v>
      </c>
      <c r="C937" t="s" s="59">
        <v>3193</v>
      </c>
      <c r="D937" t="s" s="59">
        <v>3194</v>
      </c>
      <c r="E937" s="995" t="s">
        <v>3087</v>
      </c>
    </row>
    <row r="938">
      <c r="A938" t="n" s="59">
        <v>1.0459548031E10</v>
      </c>
      <c r="B938" t="s" s="59">
        <v>3285</v>
      </c>
      <c r="C938" t="s" s="59">
        <v>3195</v>
      </c>
      <c r="D938" t="s" s="59">
        <v>3093</v>
      </c>
      <c r="E938" s="996" t="s">
        <v>3087</v>
      </c>
    </row>
    <row r="939">
      <c r="A939" t="n" s="59">
        <v>1.0459548031E10</v>
      </c>
      <c r="B939" t="s" s="59">
        <v>3285</v>
      </c>
      <c r="C939" t="s" s="59">
        <v>3196</v>
      </c>
      <c r="D939" t="s" s="59">
        <v>3197</v>
      </c>
      <c r="E939" s="997" t="s">
        <v>3087</v>
      </c>
    </row>
    <row r="940">
      <c r="A940" t="n" s="59">
        <v>1.0459548031E10</v>
      </c>
      <c r="B940" t="s" s="59">
        <v>3285</v>
      </c>
      <c r="C940" t="s" s="59">
        <v>3178</v>
      </c>
      <c r="D940" t="s" s="59">
        <v>3093</v>
      </c>
      <c r="E940" s="998" t="s">
        <v>3087</v>
      </c>
    </row>
    <row r="941">
      <c r="A941" t="n" s="59">
        <v>1.0459548031E10</v>
      </c>
      <c r="B941" t="s" s="59">
        <v>3285</v>
      </c>
      <c r="C941" t="s" s="59">
        <v>2918</v>
      </c>
      <c r="D941" t="s" s="59">
        <v>3198</v>
      </c>
      <c r="E941" s="999" t="s">
        <v>3087</v>
      </c>
    </row>
    <row r="942">
      <c r="A942" t="n" s="59">
        <v>1.0459548031E10</v>
      </c>
      <c r="B942" t="s" s="59">
        <v>3285</v>
      </c>
      <c r="C942" t="s" s="59">
        <v>3199</v>
      </c>
      <c r="D942" t="s" s="59">
        <v>3200</v>
      </c>
      <c r="E942" s="1000" t="s">
        <v>3087</v>
      </c>
    </row>
    <row r="943">
      <c r="A943" t="n" s="59">
        <v>1.0459548031E10</v>
      </c>
      <c r="B943" t="s" s="59">
        <v>3285</v>
      </c>
      <c r="C943" t="s" s="59">
        <v>3201</v>
      </c>
      <c r="D943" t="s" s="59">
        <v>3202</v>
      </c>
      <c r="E943" s="1001" t="s">
        <v>3087</v>
      </c>
    </row>
    <row r="944">
      <c r="A944" t="n" s="59">
        <v>1.0459548031E10</v>
      </c>
      <c r="B944" t="s" s="59">
        <v>3285</v>
      </c>
      <c r="C944" t="s" s="59">
        <v>3203</v>
      </c>
      <c r="D944" t="s" s="59">
        <v>3200</v>
      </c>
      <c r="E944" s="1002" t="s">
        <v>3087</v>
      </c>
    </row>
    <row r="945">
      <c r="A945" t="n" s="59">
        <v>1.0459548031E10</v>
      </c>
      <c r="B945" t="s" s="59">
        <v>3285</v>
      </c>
      <c r="C945" t="s" s="59">
        <v>3204</v>
      </c>
      <c r="D945" t="s" s="59">
        <v>3200</v>
      </c>
      <c r="E945" s="1003" t="s">
        <v>3087</v>
      </c>
    </row>
    <row r="946">
      <c r="A946" t="n" s="59">
        <v>1.0459548031E10</v>
      </c>
      <c r="B946" t="s" s="59">
        <v>3285</v>
      </c>
      <c r="C946" t="s" s="59">
        <v>3205</v>
      </c>
      <c r="D946" t="s" s="59">
        <v>3200</v>
      </c>
      <c r="E946" s="1004" t="s">
        <v>3087</v>
      </c>
    </row>
    <row r="947">
      <c r="A947" t="n" s="59">
        <v>1.0459548031E10</v>
      </c>
      <c r="B947" t="s" s="59">
        <v>3285</v>
      </c>
      <c r="C947" t="s" s="59">
        <v>3206</v>
      </c>
      <c r="D947" t="s" s="59">
        <v>3197</v>
      </c>
      <c r="E947" s="1005" t="s">
        <v>3087</v>
      </c>
    </row>
    <row r="948">
      <c r="A948" t="n" s="59">
        <v>1.0459548031E10</v>
      </c>
      <c r="B948" t="s" s="59">
        <v>3285</v>
      </c>
      <c r="C948" t="s" s="59">
        <v>3207</v>
      </c>
      <c r="D948" t="s" s="59">
        <v>3191</v>
      </c>
      <c r="E948" s="1006" t="s">
        <v>3087</v>
      </c>
    </row>
    <row r="949">
      <c r="A949" t="n" s="59">
        <v>1.0459548031E10</v>
      </c>
      <c r="B949" t="s" s="59">
        <v>3285</v>
      </c>
      <c r="C949" t="s" s="59">
        <v>3208</v>
      </c>
      <c r="D949" t="s" s="59">
        <v>3191</v>
      </c>
      <c r="E949" s="1007" t="s">
        <v>3087</v>
      </c>
    </row>
    <row r="950">
      <c r="A950" t="n" s="59">
        <v>1.0459548031E10</v>
      </c>
      <c r="B950" t="s" s="59">
        <v>3285</v>
      </c>
      <c r="C950" t="s" s="59">
        <v>3209</v>
      </c>
      <c r="D950" t="s" s="59">
        <v>3210</v>
      </c>
      <c r="E950" s="1008" t="s">
        <v>3087</v>
      </c>
    </row>
    <row r="951">
      <c r="A951" t="n" s="59">
        <v>1.0459548031E10</v>
      </c>
      <c r="B951" t="s" s="59">
        <v>3285</v>
      </c>
      <c r="C951" t="s" s="59">
        <v>3211</v>
      </c>
      <c r="D951" t="s" s="59">
        <v>3197</v>
      </c>
      <c r="E951" s="1009" t="s">
        <v>3087</v>
      </c>
    </row>
    <row r="952">
      <c r="A952" t="n" s="59">
        <v>1.0459548031E10</v>
      </c>
      <c r="B952" t="s" s="59">
        <v>3285</v>
      </c>
      <c r="C952" t="s" s="59">
        <v>2922</v>
      </c>
      <c r="D952" t="s" s="59">
        <v>3212</v>
      </c>
      <c r="E952" s="1010" t="s">
        <v>3087</v>
      </c>
    </row>
    <row r="953">
      <c r="A953" t="n" s="59">
        <v>1.0459548031E10</v>
      </c>
      <c r="B953" t="s" s="59">
        <v>3285</v>
      </c>
      <c r="C953" t="s" s="59">
        <v>3106</v>
      </c>
      <c r="D953" t="s" s="59">
        <v>3259</v>
      </c>
      <c r="E953" s="1011" t="s">
        <v>3087</v>
      </c>
    </row>
    <row r="954">
      <c r="A954" t="n" s="59">
        <v>5.846356031E9</v>
      </c>
      <c r="B954" t="s" s="59">
        <v>3286</v>
      </c>
      <c r="C954" t="s" s="59">
        <v>3187</v>
      </c>
      <c r="D954" t="s" s="59">
        <v>0</v>
      </c>
      <c r="E954" s="1012" t="s">
        <v>3087</v>
      </c>
    </row>
    <row r="955">
      <c r="A955" t="n" s="59">
        <v>5.846356031E9</v>
      </c>
      <c r="B955" t="s" s="59">
        <v>3286</v>
      </c>
      <c r="C955" t="s" s="59">
        <v>3090</v>
      </c>
      <c r="D955" t="s" s="59">
        <v>3091</v>
      </c>
      <c r="E955" s="1013" t="s">
        <v>3087</v>
      </c>
    </row>
    <row r="956">
      <c r="A956" t="n" s="59">
        <v>5.846356031E9</v>
      </c>
      <c r="B956" t="s" s="59">
        <v>3286</v>
      </c>
      <c r="C956" t="s" s="59">
        <v>3195</v>
      </c>
      <c r="D956" t="s" s="59">
        <v>3093</v>
      </c>
      <c r="E956" s="1014" t="s">
        <v>3087</v>
      </c>
    </row>
    <row r="957">
      <c r="A957" t="n" s="59">
        <v>5.846356031E9</v>
      </c>
      <c r="B957" t="s" s="59">
        <v>3286</v>
      </c>
      <c r="C957" t="s" s="59">
        <v>3196</v>
      </c>
      <c r="D957" t="s" s="59">
        <v>3197</v>
      </c>
      <c r="E957" s="1015" t="s">
        <v>3087</v>
      </c>
    </row>
    <row r="958">
      <c r="A958" t="n" s="59">
        <v>5.846356031E9</v>
      </c>
      <c r="B958" t="s" s="59">
        <v>3286</v>
      </c>
      <c r="C958" t="s" s="59">
        <v>3178</v>
      </c>
      <c r="D958" t="s" s="59">
        <v>3093</v>
      </c>
      <c r="E958" s="1016" t="s">
        <v>3087</v>
      </c>
    </row>
    <row r="959">
      <c r="A959" t="n" s="59">
        <v>5.846356031E9</v>
      </c>
      <c r="B959" t="s" s="59">
        <v>3286</v>
      </c>
      <c r="C959" t="s" s="59">
        <v>2918</v>
      </c>
      <c r="D959" t="s" s="59">
        <v>3198</v>
      </c>
      <c r="E959" s="1017" t="s">
        <v>3087</v>
      </c>
    </row>
    <row r="960">
      <c r="A960" t="n" s="59">
        <v>5.846356031E9</v>
      </c>
      <c r="B960" t="s" s="59">
        <v>3286</v>
      </c>
      <c r="C960" t="s" s="59">
        <v>3206</v>
      </c>
      <c r="D960" t="s" s="59">
        <v>3197</v>
      </c>
      <c r="E960" s="1018" t="s">
        <v>3087</v>
      </c>
    </row>
    <row r="961">
      <c r="A961" t="n" s="59">
        <v>5.846356031E9</v>
      </c>
      <c r="B961" t="s" s="59">
        <v>3286</v>
      </c>
      <c r="C961" t="s" s="59">
        <v>3209</v>
      </c>
      <c r="D961" t="s" s="59">
        <v>3210</v>
      </c>
      <c r="E961" s="1019" t="s">
        <v>3087</v>
      </c>
    </row>
    <row r="962">
      <c r="A962" t="n" s="59">
        <v>5.846356031E9</v>
      </c>
      <c r="B962" t="s" s="59">
        <v>3286</v>
      </c>
      <c r="C962" t="s" s="59">
        <v>3211</v>
      </c>
      <c r="D962" t="s" s="59">
        <v>3197</v>
      </c>
      <c r="E962" s="1020" t="s">
        <v>3087</v>
      </c>
    </row>
    <row r="963">
      <c r="A963" t="n" s="59">
        <v>5.846356031E9</v>
      </c>
      <c r="B963" t="s" s="59">
        <v>3286</v>
      </c>
      <c r="C963" t="s" s="59">
        <v>3215</v>
      </c>
      <c r="D963" t="s" s="59">
        <v>3216</v>
      </c>
      <c r="E963" s="1021" t="s">
        <v>3087</v>
      </c>
    </row>
    <row r="964">
      <c r="A964" t="n" s="59">
        <v>1.981667031E9</v>
      </c>
      <c r="B964" t="s" s="59">
        <v>3287</v>
      </c>
      <c r="C964" t="s" s="59">
        <v>3090</v>
      </c>
      <c r="D964" t="s" s="59">
        <v>3091</v>
      </c>
      <c r="E964" s="1022" t="s">
        <v>3087</v>
      </c>
    </row>
    <row r="965">
      <c r="A965" t="n" s="59">
        <v>1.981667031E9</v>
      </c>
      <c r="B965" t="s" s="59">
        <v>3287</v>
      </c>
      <c r="C965" t="s" s="59">
        <v>3094</v>
      </c>
      <c r="D965" t="s" s="59">
        <v>3095</v>
      </c>
      <c r="E965" s="1023" t="s">
        <v>3087</v>
      </c>
    </row>
    <row r="966">
      <c r="A966" t="n" s="59">
        <v>1.981667031E9</v>
      </c>
      <c r="B966" t="s" s="59">
        <v>3287</v>
      </c>
      <c r="C966" t="s" s="59">
        <v>3098</v>
      </c>
      <c r="D966" t="s" s="59">
        <v>3099</v>
      </c>
      <c r="E966" s="1024" t="s">
        <v>3087</v>
      </c>
    </row>
    <row r="967">
      <c r="A967" t="n" s="59">
        <v>1.981212031E9</v>
      </c>
      <c r="B967" t="s" s="59">
        <v>3288</v>
      </c>
      <c r="C967" t="s" s="59">
        <v>3090</v>
      </c>
      <c r="D967" t="s" s="59">
        <v>3091</v>
      </c>
      <c r="E967" s="1025" t="s">
        <v>3087</v>
      </c>
    </row>
    <row r="968">
      <c r="A968" t="n" s="59">
        <v>1.981212031E9</v>
      </c>
      <c r="B968" t="s" s="59">
        <v>3288</v>
      </c>
      <c r="C968" t="s" s="59">
        <v>3094</v>
      </c>
      <c r="D968" t="s" s="59">
        <v>3095</v>
      </c>
      <c r="E968" s="1026" t="s">
        <v>3087</v>
      </c>
    </row>
    <row r="969">
      <c r="A969" t="n" s="59">
        <v>1.981212031E9</v>
      </c>
      <c r="B969" t="s" s="59">
        <v>3288</v>
      </c>
      <c r="C969" t="s" s="59">
        <v>3098</v>
      </c>
      <c r="D969" t="s" s="59">
        <v>3099</v>
      </c>
      <c r="E969" s="1027" t="s">
        <v>3087</v>
      </c>
    </row>
    <row r="970">
      <c r="A970" t="n" s="59">
        <v>1.981300031E9</v>
      </c>
      <c r="B970" t="s" s="59">
        <v>3289</v>
      </c>
      <c r="C970" t="s" s="59">
        <v>3090</v>
      </c>
      <c r="D970" t="s" s="59">
        <v>3091</v>
      </c>
      <c r="E970" s="1028" t="s">
        <v>3087</v>
      </c>
    </row>
    <row r="971">
      <c r="A971" t="n" s="59">
        <v>1.981300031E9</v>
      </c>
      <c r="B971" t="s" s="59">
        <v>3289</v>
      </c>
      <c r="C971" t="s" s="59">
        <v>3094</v>
      </c>
      <c r="D971" t="s" s="59">
        <v>3095</v>
      </c>
      <c r="E971" s="1029" t="s">
        <v>3087</v>
      </c>
    </row>
    <row r="972">
      <c r="A972" t="n" s="59">
        <v>1.981300031E9</v>
      </c>
      <c r="B972" t="s" s="59">
        <v>3289</v>
      </c>
      <c r="C972" t="s" s="59">
        <v>3098</v>
      </c>
      <c r="D972" t="s" s="59">
        <v>3099</v>
      </c>
      <c r="E972" s="1030" t="s">
        <v>3087</v>
      </c>
    </row>
    <row r="973">
      <c r="A973" t="n" s="59">
        <v>1.981127031E9</v>
      </c>
      <c r="B973" t="s" s="59">
        <v>3290</v>
      </c>
      <c r="C973" t="s" s="59">
        <v>3090</v>
      </c>
      <c r="D973" t="s" s="59">
        <v>3091</v>
      </c>
      <c r="E973" s="1031" t="s">
        <v>3087</v>
      </c>
    </row>
    <row r="974">
      <c r="A974" t="n" s="59">
        <v>1.981127031E9</v>
      </c>
      <c r="B974" t="s" s="59">
        <v>3290</v>
      </c>
      <c r="C974" t="s" s="59">
        <v>3094</v>
      </c>
      <c r="D974" t="s" s="59">
        <v>3095</v>
      </c>
      <c r="E974" s="1032" t="s">
        <v>3087</v>
      </c>
    </row>
    <row r="975">
      <c r="A975" t="n" s="59">
        <v>1.981127031E9</v>
      </c>
      <c r="B975" t="s" s="59">
        <v>3290</v>
      </c>
      <c r="C975" t="s" s="59">
        <v>3098</v>
      </c>
      <c r="D975" t="s" s="59">
        <v>3099</v>
      </c>
      <c r="E975" s="1033" t="s">
        <v>3087</v>
      </c>
    </row>
    <row r="976">
      <c r="A976" t="n" s="59">
        <v>2.6086545031E10</v>
      </c>
      <c r="B976" t="s" s="59">
        <v>3291</v>
      </c>
      <c r="C976" t="s" s="59">
        <v>3090</v>
      </c>
      <c r="D976" t="s" s="59">
        <v>3091</v>
      </c>
      <c r="E976" s="1034" t="s">
        <v>3087</v>
      </c>
    </row>
    <row r="977">
      <c r="A977" t="n" s="59">
        <v>2.6086545031E10</v>
      </c>
      <c r="B977" t="s" s="59">
        <v>3291</v>
      </c>
      <c r="C977" t="s" s="59">
        <v>3092</v>
      </c>
      <c r="D977" t="s" s="59">
        <v>3093</v>
      </c>
      <c r="E977" s="1035" t="s">
        <v>3087</v>
      </c>
    </row>
    <row r="978">
      <c r="A978" t="n" s="59">
        <v>2.6086545031E10</v>
      </c>
      <c r="B978" t="s" s="59">
        <v>3291</v>
      </c>
      <c r="C978" t="s" s="59">
        <v>3094</v>
      </c>
      <c r="D978" t="s" s="59">
        <v>3095</v>
      </c>
      <c r="E978" s="1036" t="s">
        <v>3087</v>
      </c>
    </row>
    <row r="979">
      <c r="A979" t="n" s="59">
        <v>2.6086545031E10</v>
      </c>
      <c r="B979" t="s" s="59">
        <v>3291</v>
      </c>
      <c r="C979" t="s" s="59">
        <v>3098</v>
      </c>
      <c r="D979" t="s" s="59">
        <v>3099</v>
      </c>
      <c r="E979" s="1037" t="s">
        <v>3087</v>
      </c>
    </row>
    <row r="980">
      <c r="A980" t="n" s="59">
        <v>2.6086545031E10</v>
      </c>
      <c r="B980" t="s" s="59">
        <v>3291</v>
      </c>
      <c r="C980" t="s" s="59">
        <v>3100</v>
      </c>
      <c r="D980" t="s" s="59">
        <v>3101</v>
      </c>
      <c r="E980" s="1038" t="s">
        <v>3087</v>
      </c>
    </row>
    <row r="981">
      <c r="A981" t="n" s="59">
        <v>2.6086545031E10</v>
      </c>
      <c r="B981" t="s" s="59">
        <v>3291</v>
      </c>
      <c r="C981" t="s" s="59">
        <v>3108</v>
      </c>
      <c r="D981" t="s" s="59">
        <v>3101</v>
      </c>
      <c r="E981" s="1039" t="s">
        <v>3087</v>
      </c>
    </row>
    <row r="982">
      <c r="A982" t="n" s="59">
        <v>2.6086538031E10</v>
      </c>
      <c r="B982" t="s" s="59">
        <v>3292</v>
      </c>
      <c r="C982" t="s" s="59">
        <v>3090</v>
      </c>
      <c r="D982" t="s" s="59">
        <v>3091</v>
      </c>
      <c r="E982" s="1040" t="s">
        <v>3087</v>
      </c>
    </row>
    <row r="983">
      <c r="A983" t="n" s="59">
        <v>2.6086538031E10</v>
      </c>
      <c r="B983" t="s" s="59">
        <v>3292</v>
      </c>
      <c r="C983" t="s" s="59">
        <v>3092</v>
      </c>
      <c r="D983" t="s" s="59">
        <v>3093</v>
      </c>
      <c r="E983" s="1041" t="s">
        <v>3087</v>
      </c>
    </row>
    <row r="984">
      <c r="A984" t="n" s="59">
        <v>2.6086538031E10</v>
      </c>
      <c r="B984" t="s" s="59">
        <v>3292</v>
      </c>
      <c r="C984" t="s" s="59">
        <v>3094</v>
      </c>
      <c r="D984" t="s" s="59">
        <v>3095</v>
      </c>
      <c r="E984" s="1042" t="s">
        <v>3087</v>
      </c>
    </row>
    <row r="985">
      <c r="A985" t="n" s="59">
        <v>2.6086538031E10</v>
      </c>
      <c r="B985" t="s" s="59">
        <v>3292</v>
      </c>
      <c r="C985" t="s" s="59">
        <v>3098</v>
      </c>
      <c r="D985" t="s" s="59">
        <v>3099</v>
      </c>
      <c r="E985" s="1043" t="s">
        <v>3087</v>
      </c>
    </row>
    <row r="986">
      <c r="A986" t="n" s="59">
        <v>2.6086538031E10</v>
      </c>
      <c r="B986" t="s" s="59">
        <v>3292</v>
      </c>
      <c r="C986" t="s" s="59">
        <v>3100</v>
      </c>
      <c r="D986" t="s" s="59">
        <v>3101</v>
      </c>
      <c r="E986" s="1044" t="s">
        <v>3087</v>
      </c>
    </row>
    <row r="987">
      <c r="A987" t="n" s="59">
        <v>2.6086538031E10</v>
      </c>
      <c r="B987" t="s" s="59">
        <v>3292</v>
      </c>
      <c r="C987" t="s" s="59">
        <v>3104</v>
      </c>
      <c r="D987" t="s" s="59">
        <v>3105</v>
      </c>
      <c r="E987" s="1045" t="s">
        <v>3087</v>
      </c>
    </row>
    <row r="988">
      <c r="A988" t="n" s="59">
        <v>2.6086538031E10</v>
      </c>
      <c r="B988" t="s" s="59">
        <v>3292</v>
      </c>
      <c r="C988" t="s" s="59">
        <v>3108</v>
      </c>
      <c r="D988" t="s" s="59">
        <v>3101</v>
      </c>
      <c r="E988" s="1046" t="s">
        <v>3087</v>
      </c>
    </row>
    <row r="989">
      <c r="A989" t="n" s="59">
        <v>1.5334553031E10</v>
      </c>
      <c r="B989" t="s" s="59">
        <v>3293</v>
      </c>
      <c r="C989" t="s" s="59">
        <v>3090</v>
      </c>
      <c r="D989" t="s" s="59">
        <v>3091</v>
      </c>
      <c r="E989" s="1047" t="s">
        <v>3087</v>
      </c>
    </row>
    <row r="990">
      <c r="A990" t="n" s="59">
        <v>1.5334553031E10</v>
      </c>
      <c r="B990" t="s" s="59">
        <v>3293</v>
      </c>
      <c r="C990" t="s" s="59">
        <v>3178</v>
      </c>
      <c r="D990" t="s" s="59">
        <v>3093</v>
      </c>
      <c r="E990" s="1048" t="s">
        <v>3087</v>
      </c>
    </row>
    <row r="991">
      <c r="A991" t="n" s="59">
        <v>1.5334555031E10</v>
      </c>
      <c r="B991" t="s" s="59">
        <v>3294</v>
      </c>
      <c r="C991" t="s" s="59">
        <v>3090</v>
      </c>
      <c r="D991" t="s" s="59">
        <v>3091</v>
      </c>
      <c r="E991" s="1049" t="s">
        <v>3087</v>
      </c>
    </row>
    <row r="992">
      <c r="A992" t="n" s="59">
        <v>1.5334555031E10</v>
      </c>
      <c r="B992" t="s" s="59">
        <v>3294</v>
      </c>
      <c r="C992" t="s" s="59">
        <v>3178</v>
      </c>
      <c r="D992" t="s" s="59">
        <v>3093</v>
      </c>
      <c r="E992" s="1050" t="s">
        <v>3087</v>
      </c>
    </row>
    <row r="993">
      <c r="A993" t="n" s="59">
        <v>1.1971726031E10</v>
      </c>
      <c r="B993" t="s" s="59">
        <v>3295</v>
      </c>
      <c r="C993" t="s" s="59">
        <v>3178</v>
      </c>
      <c r="D993" t="s" s="59">
        <v>3093</v>
      </c>
      <c r="E993" s="1051" t="s">
        <v>3087</v>
      </c>
    </row>
    <row r="994">
      <c r="A994" t="n" s="59">
        <v>1.1971718031E10</v>
      </c>
      <c r="B994" t="s" s="59">
        <v>3296</v>
      </c>
      <c r="C994" t="s" s="59">
        <v>3178</v>
      </c>
      <c r="D994" t="s" s="59">
        <v>3093</v>
      </c>
      <c r="E994" s="1052" t="s">
        <v>3087</v>
      </c>
    </row>
    <row r="995">
      <c r="A995" t="n" s="59">
        <v>2.699186031E9</v>
      </c>
      <c r="B995" t="s" s="59">
        <v>3297</v>
      </c>
      <c r="C995" t="s" s="59">
        <v>3178</v>
      </c>
      <c r="D995" t="s" s="59">
        <v>3093</v>
      </c>
      <c r="E995" s="1053" t="s">
        <v>3087</v>
      </c>
    </row>
    <row r="996">
      <c r="A996" t="n" s="59">
        <v>1.981739031E9</v>
      </c>
      <c r="B996" t="s" s="59">
        <v>3298</v>
      </c>
      <c r="C996" t="s" s="59">
        <v>3090</v>
      </c>
      <c r="D996" t="s" s="59">
        <v>3091</v>
      </c>
      <c r="E996" s="1054" t="s">
        <v>3087</v>
      </c>
    </row>
    <row r="997">
      <c r="A997" t="n" s="59">
        <v>1.981739031E9</v>
      </c>
      <c r="B997" t="s" s="59">
        <v>3298</v>
      </c>
      <c r="C997" t="s" s="59">
        <v>3092</v>
      </c>
      <c r="D997" t="s" s="59">
        <v>3093</v>
      </c>
      <c r="E997" s="1055" t="s">
        <v>3087</v>
      </c>
    </row>
    <row r="998">
      <c r="A998" t="n" s="59">
        <v>1.981739031E9</v>
      </c>
      <c r="B998" t="s" s="59">
        <v>3298</v>
      </c>
      <c r="C998" t="s" s="59">
        <v>3094</v>
      </c>
      <c r="D998" t="s" s="59">
        <v>3095</v>
      </c>
      <c r="E998" s="1056" t="s">
        <v>3087</v>
      </c>
    </row>
    <row r="999">
      <c r="A999" t="n" s="59">
        <v>1.981739031E9</v>
      </c>
      <c r="B999" t="s" s="59">
        <v>3298</v>
      </c>
      <c r="C999" t="s" s="59">
        <v>3098</v>
      </c>
      <c r="D999" t="s" s="59">
        <v>3099</v>
      </c>
      <c r="E999" s="1057" t="s">
        <v>3087</v>
      </c>
    </row>
    <row r="1000">
      <c r="A1000" t="n" s="59">
        <v>1.981739031E9</v>
      </c>
      <c r="B1000" t="s" s="59">
        <v>3298</v>
      </c>
      <c r="C1000" t="s" s="59">
        <v>3100</v>
      </c>
      <c r="D1000" t="s" s="59">
        <v>3101</v>
      </c>
      <c r="E1000" s="1058" t="s">
        <v>3087</v>
      </c>
    </row>
    <row r="1001">
      <c r="A1001" t="n" s="59">
        <v>1.981739031E9</v>
      </c>
      <c r="B1001" t="s" s="59">
        <v>3298</v>
      </c>
      <c r="C1001" t="s" s="59">
        <v>3299</v>
      </c>
      <c r="D1001" t="s" s="59">
        <v>0</v>
      </c>
      <c r="E1001" s="1059" t="s">
        <v>3087</v>
      </c>
    </row>
    <row r="1002">
      <c r="A1002" t="n" s="59">
        <v>1.981739031E9</v>
      </c>
      <c r="B1002" t="s" s="59">
        <v>3298</v>
      </c>
      <c r="C1002" t="s" s="59">
        <v>3104</v>
      </c>
      <c r="D1002" t="s" s="59">
        <v>3105</v>
      </c>
      <c r="E1002" s="1060" t="s">
        <v>3087</v>
      </c>
    </row>
    <row r="1003">
      <c r="A1003" t="n" s="59">
        <v>1.981739031E9</v>
      </c>
      <c r="B1003" t="s" s="59">
        <v>3298</v>
      </c>
      <c r="C1003" t="s" s="59">
        <v>3108</v>
      </c>
      <c r="D1003" t="s" s="59">
        <v>3101</v>
      </c>
      <c r="E1003" s="1061" t="s">
        <v>3087</v>
      </c>
    </row>
    <row r="1004">
      <c r="A1004" t="n" s="59">
        <v>1.981740031E9</v>
      </c>
      <c r="B1004" t="s" s="59">
        <v>3300</v>
      </c>
      <c r="C1004" t="s" s="59">
        <v>3090</v>
      </c>
      <c r="D1004" t="s" s="59">
        <v>3091</v>
      </c>
      <c r="E1004" s="1062" t="s">
        <v>3087</v>
      </c>
    </row>
    <row r="1005">
      <c r="A1005" t="n" s="59">
        <v>1.981740031E9</v>
      </c>
      <c r="B1005" t="s" s="59">
        <v>3300</v>
      </c>
      <c r="C1005" t="s" s="59">
        <v>3092</v>
      </c>
      <c r="D1005" t="s" s="59">
        <v>3093</v>
      </c>
      <c r="E1005" s="1063" t="s">
        <v>3087</v>
      </c>
    </row>
    <row r="1006">
      <c r="A1006" t="n" s="59">
        <v>1.981740031E9</v>
      </c>
      <c r="B1006" t="s" s="59">
        <v>3300</v>
      </c>
      <c r="C1006" t="s" s="59">
        <v>3094</v>
      </c>
      <c r="D1006" t="s" s="59">
        <v>3095</v>
      </c>
      <c r="E1006" s="1064" t="s">
        <v>3087</v>
      </c>
    </row>
    <row r="1007">
      <c r="A1007" t="n" s="59">
        <v>1.981740031E9</v>
      </c>
      <c r="B1007" t="s" s="59">
        <v>3300</v>
      </c>
      <c r="C1007" t="s" s="59">
        <v>3098</v>
      </c>
      <c r="D1007" t="s" s="59">
        <v>3099</v>
      </c>
      <c r="E1007" s="1065" t="s">
        <v>3087</v>
      </c>
    </row>
    <row r="1008">
      <c r="A1008" t="n" s="59">
        <v>1.981740031E9</v>
      </c>
      <c r="B1008" t="s" s="59">
        <v>3300</v>
      </c>
      <c r="C1008" t="s" s="59">
        <v>3100</v>
      </c>
      <c r="D1008" t="s" s="59">
        <v>3101</v>
      </c>
      <c r="E1008" s="1066" t="s">
        <v>3087</v>
      </c>
    </row>
    <row r="1009">
      <c r="A1009" t="n" s="59">
        <v>1.981740031E9</v>
      </c>
      <c r="B1009" t="s" s="59">
        <v>3300</v>
      </c>
      <c r="C1009" t="s" s="59">
        <v>3299</v>
      </c>
      <c r="D1009" t="s" s="59">
        <v>0</v>
      </c>
      <c r="E1009" s="1067" t="s">
        <v>3087</v>
      </c>
    </row>
    <row r="1010">
      <c r="A1010" t="n" s="59">
        <v>1.981740031E9</v>
      </c>
      <c r="B1010" t="s" s="59">
        <v>3300</v>
      </c>
      <c r="C1010" t="s" s="59">
        <v>3104</v>
      </c>
      <c r="D1010" t="s" s="59">
        <v>3105</v>
      </c>
      <c r="E1010" s="1068" t="s">
        <v>3087</v>
      </c>
    </row>
    <row r="1011">
      <c r="A1011" t="n" s="59">
        <v>1.981740031E9</v>
      </c>
      <c r="B1011" t="s" s="59">
        <v>3300</v>
      </c>
      <c r="C1011" t="s" s="59">
        <v>3108</v>
      </c>
      <c r="D1011" t="s" s="59">
        <v>3101</v>
      </c>
      <c r="E1011" s="1069" t="s">
        <v>3087</v>
      </c>
    </row>
    <row r="1012">
      <c r="A1012" t="n" s="59">
        <v>1.981735031E9</v>
      </c>
      <c r="B1012" t="s" s="59">
        <v>3301</v>
      </c>
      <c r="C1012" t="s" s="59">
        <v>3090</v>
      </c>
      <c r="D1012" t="s" s="59">
        <v>3091</v>
      </c>
      <c r="E1012" s="1070" t="s">
        <v>3087</v>
      </c>
    </row>
    <row r="1013">
      <c r="A1013" t="n" s="59">
        <v>1.981735031E9</v>
      </c>
      <c r="B1013" t="s" s="59">
        <v>3301</v>
      </c>
      <c r="C1013" t="s" s="59">
        <v>3092</v>
      </c>
      <c r="D1013" t="s" s="59">
        <v>3093</v>
      </c>
      <c r="E1013" s="1071" t="s">
        <v>3087</v>
      </c>
    </row>
    <row r="1014">
      <c r="A1014" t="n" s="59">
        <v>1.981735031E9</v>
      </c>
      <c r="B1014" t="s" s="59">
        <v>3301</v>
      </c>
      <c r="C1014" t="s" s="59">
        <v>3094</v>
      </c>
      <c r="D1014" t="s" s="59">
        <v>3095</v>
      </c>
      <c r="E1014" s="1072" t="s">
        <v>3087</v>
      </c>
    </row>
    <row r="1015">
      <c r="A1015" t="n" s="59">
        <v>1.981735031E9</v>
      </c>
      <c r="B1015" t="s" s="59">
        <v>3301</v>
      </c>
      <c r="C1015" t="s" s="59">
        <v>3098</v>
      </c>
      <c r="D1015" t="s" s="59">
        <v>3099</v>
      </c>
      <c r="E1015" s="1073" t="s">
        <v>3087</v>
      </c>
    </row>
    <row r="1016">
      <c r="A1016" t="n" s="59">
        <v>1.981735031E9</v>
      </c>
      <c r="B1016" t="s" s="59">
        <v>3301</v>
      </c>
      <c r="C1016" t="s" s="59">
        <v>3100</v>
      </c>
      <c r="D1016" t="s" s="59">
        <v>3101</v>
      </c>
      <c r="E1016" s="1074" t="s">
        <v>3087</v>
      </c>
    </row>
    <row r="1017">
      <c r="A1017" t="n" s="59">
        <v>1.981735031E9</v>
      </c>
      <c r="B1017" t="s" s="59">
        <v>3301</v>
      </c>
      <c r="C1017" t="s" s="59">
        <v>3299</v>
      </c>
      <c r="D1017" t="s" s="59">
        <v>0</v>
      </c>
      <c r="E1017" s="1075" t="s">
        <v>3087</v>
      </c>
    </row>
    <row r="1018">
      <c r="A1018" t="n" s="59">
        <v>1.981735031E9</v>
      </c>
      <c r="B1018" t="s" s="59">
        <v>3301</v>
      </c>
      <c r="C1018" t="s" s="59">
        <v>3104</v>
      </c>
      <c r="D1018" t="s" s="59">
        <v>3105</v>
      </c>
      <c r="E1018" s="1076" t="s">
        <v>3087</v>
      </c>
    </row>
    <row r="1019">
      <c r="A1019" t="n" s="59">
        <v>1.981735031E9</v>
      </c>
      <c r="B1019" t="s" s="59">
        <v>3301</v>
      </c>
      <c r="C1019" t="s" s="59">
        <v>3108</v>
      </c>
      <c r="D1019" t="s" s="59">
        <v>3101</v>
      </c>
      <c r="E1019" s="1077" t="s">
        <v>3087</v>
      </c>
    </row>
    <row r="1020">
      <c r="A1020" t="n" s="59">
        <v>1.2419321031E10</v>
      </c>
      <c r="B1020" t="s" s="59">
        <v>3302</v>
      </c>
      <c r="C1020" t="s" s="59">
        <v>3090</v>
      </c>
      <c r="D1020" t="s" s="59">
        <v>3091</v>
      </c>
      <c r="E1020" s="1078" t="s">
        <v>3087</v>
      </c>
    </row>
    <row r="1021">
      <c r="A1021" t="n" s="59">
        <v>1.2419321031E10</v>
      </c>
      <c r="B1021" t="s" s="59">
        <v>3302</v>
      </c>
      <c r="C1021" t="s" s="59">
        <v>3098</v>
      </c>
      <c r="D1021" t="s" s="59">
        <v>3099</v>
      </c>
      <c r="E1021" s="1079" t="s">
        <v>3087</v>
      </c>
    </row>
    <row r="1022">
      <c r="A1022" t="n" s="59">
        <v>1.981741031E9</v>
      </c>
      <c r="B1022" t="s" s="59">
        <v>3303</v>
      </c>
      <c r="C1022" t="s" s="59">
        <v>3090</v>
      </c>
      <c r="D1022" t="s" s="59">
        <v>3091</v>
      </c>
      <c r="E1022" s="1080" t="s">
        <v>3087</v>
      </c>
    </row>
    <row r="1023">
      <c r="A1023" t="n" s="59">
        <v>1.981741031E9</v>
      </c>
      <c r="B1023" t="s" s="59">
        <v>3303</v>
      </c>
      <c r="C1023" t="s" s="59">
        <v>3092</v>
      </c>
      <c r="D1023" t="s" s="59">
        <v>3093</v>
      </c>
      <c r="E1023" s="1081" t="s">
        <v>3087</v>
      </c>
    </row>
    <row r="1024">
      <c r="A1024" t="n" s="59">
        <v>1.981741031E9</v>
      </c>
      <c r="B1024" t="s" s="59">
        <v>3303</v>
      </c>
      <c r="C1024" t="s" s="59">
        <v>3094</v>
      </c>
      <c r="D1024" t="s" s="59">
        <v>3095</v>
      </c>
      <c r="E1024" s="1082" t="s">
        <v>3087</v>
      </c>
    </row>
    <row r="1025">
      <c r="A1025" t="n" s="59">
        <v>1.981741031E9</v>
      </c>
      <c r="B1025" t="s" s="59">
        <v>3303</v>
      </c>
      <c r="C1025" t="s" s="59">
        <v>3098</v>
      </c>
      <c r="D1025" t="s" s="59">
        <v>3099</v>
      </c>
      <c r="E1025" s="1083" t="s">
        <v>3087</v>
      </c>
    </row>
    <row r="1026">
      <c r="A1026" t="n" s="59">
        <v>1.981741031E9</v>
      </c>
      <c r="B1026" t="s" s="59">
        <v>3303</v>
      </c>
      <c r="C1026" t="s" s="59">
        <v>3100</v>
      </c>
      <c r="D1026" t="s" s="59">
        <v>3101</v>
      </c>
      <c r="E1026" s="1084" t="s">
        <v>3087</v>
      </c>
    </row>
    <row r="1027">
      <c r="A1027" t="n" s="59">
        <v>1.981741031E9</v>
      </c>
      <c r="B1027" t="s" s="59">
        <v>3303</v>
      </c>
      <c r="C1027" t="s" s="59">
        <v>3299</v>
      </c>
      <c r="D1027" t="s" s="59">
        <v>0</v>
      </c>
      <c r="E1027" s="1085" t="s">
        <v>3087</v>
      </c>
    </row>
    <row r="1028">
      <c r="A1028" t="n" s="59">
        <v>1.981741031E9</v>
      </c>
      <c r="B1028" t="s" s="59">
        <v>3303</v>
      </c>
      <c r="C1028" t="s" s="59">
        <v>3104</v>
      </c>
      <c r="D1028" t="s" s="59">
        <v>3105</v>
      </c>
      <c r="E1028" s="1086" t="s">
        <v>3087</v>
      </c>
    </row>
    <row r="1029">
      <c r="A1029" t="n" s="59">
        <v>1.981741031E9</v>
      </c>
      <c r="B1029" t="s" s="59">
        <v>3303</v>
      </c>
      <c r="C1029" t="s" s="59">
        <v>3108</v>
      </c>
      <c r="D1029" t="s" s="59">
        <v>3101</v>
      </c>
      <c r="E1029" s="1087" t="s">
        <v>3087</v>
      </c>
    </row>
    <row r="1030">
      <c r="A1030" t="n" s="59">
        <v>1.2728076031E10</v>
      </c>
      <c r="B1030" t="s" s="59">
        <v>3304</v>
      </c>
      <c r="C1030" t="s" s="59">
        <v>3090</v>
      </c>
      <c r="D1030" t="s" s="59">
        <v>3091</v>
      </c>
      <c r="E1030" s="1088" t="s">
        <v>3087</v>
      </c>
    </row>
    <row r="1031">
      <c r="A1031" t="n" s="59">
        <v>1.2728076031E10</v>
      </c>
      <c r="B1031" t="s" s="59">
        <v>3304</v>
      </c>
      <c r="C1031" t="s" s="59">
        <v>3176</v>
      </c>
      <c r="D1031" t="s" s="59">
        <v>3177</v>
      </c>
      <c r="E1031" s="1089" t="s">
        <v>3087</v>
      </c>
    </row>
    <row r="1032">
      <c r="A1032" t="n" s="59">
        <v>1.2728076031E10</v>
      </c>
      <c r="B1032" t="s" s="59">
        <v>3304</v>
      </c>
      <c r="C1032" t="s" s="59">
        <v>3094</v>
      </c>
      <c r="D1032" t="s" s="59">
        <v>3095</v>
      </c>
      <c r="E1032" s="1090" t="s">
        <v>3087</v>
      </c>
    </row>
    <row r="1033">
      <c r="A1033" t="n" s="59">
        <v>1.2728076031E10</v>
      </c>
      <c r="B1033" t="s" s="59">
        <v>3304</v>
      </c>
      <c r="C1033" t="s" s="59">
        <v>3098</v>
      </c>
      <c r="D1033" t="s" s="59">
        <v>3099</v>
      </c>
      <c r="E1033" s="1091" t="s">
        <v>3087</v>
      </c>
    </row>
    <row r="1034">
      <c r="A1034" t="n" s="59">
        <v>1.2728076031E10</v>
      </c>
      <c r="B1034" t="s" s="59">
        <v>3304</v>
      </c>
      <c r="C1034" t="s" s="59">
        <v>3178</v>
      </c>
      <c r="D1034" t="s" s="59">
        <v>3101</v>
      </c>
      <c r="E1034" s="1092" t="s">
        <v>3087</v>
      </c>
    </row>
    <row r="1035">
      <c r="A1035" t="n" s="59">
        <v>1.2728076031E10</v>
      </c>
      <c r="B1035" t="s" s="59">
        <v>3304</v>
      </c>
      <c r="C1035" t="s" s="59">
        <v>3179</v>
      </c>
      <c r="D1035" t="s" s="59">
        <v>3180</v>
      </c>
      <c r="E1035" s="1093" t="s">
        <v>3087</v>
      </c>
    </row>
    <row r="1036">
      <c r="A1036" t="n" s="59">
        <v>1.2728076031E10</v>
      </c>
      <c r="B1036" t="s" s="59">
        <v>3304</v>
      </c>
      <c r="C1036" t="s" s="59">
        <v>3181</v>
      </c>
      <c r="D1036" t="s" s="59">
        <v>3182</v>
      </c>
      <c r="E1036" s="1094" t="s">
        <v>3087</v>
      </c>
    </row>
    <row r="1037">
      <c r="A1037" t="n" s="59">
        <v>1.2728077031E10</v>
      </c>
      <c r="B1037" t="s" s="59">
        <v>3305</v>
      </c>
      <c r="C1037" t="s" s="59">
        <v>3090</v>
      </c>
      <c r="D1037" t="s" s="59">
        <v>3091</v>
      </c>
      <c r="E1037" s="1095" t="s">
        <v>3087</v>
      </c>
    </row>
    <row r="1038">
      <c r="A1038" t="n" s="59">
        <v>1.2728077031E10</v>
      </c>
      <c r="B1038" t="s" s="59">
        <v>3305</v>
      </c>
      <c r="C1038" t="s" s="59">
        <v>3176</v>
      </c>
      <c r="D1038" t="s" s="59">
        <v>3177</v>
      </c>
      <c r="E1038" s="1096" t="s">
        <v>3087</v>
      </c>
    </row>
    <row r="1039">
      <c r="A1039" t="n" s="59">
        <v>1.2728077031E10</v>
      </c>
      <c r="B1039" t="s" s="59">
        <v>3305</v>
      </c>
      <c r="C1039" t="s" s="59">
        <v>3094</v>
      </c>
      <c r="D1039" t="s" s="59">
        <v>3095</v>
      </c>
      <c r="E1039" s="1097" t="s">
        <v>3087</v>
      </c>
    </row>
    <row r="1040">
      <c r="A1040" t="n" s="59">
        <v>1.2728077031E10</v>
      </c>
      <c r="B1040" t="s" s="59">
        <v>3305</v>
      </c>
      <c r="C1040" t="s" s="59">
        <v>3098</v>
      </c>
      <c r="D1040" t="s" s="59">
        <v>3099</v>
      </c>
      <c r="E1040" s="1098" t="s">
        <v>3087</v>
      </c>
    </row>
    <row r="1041">
      <c r="A1041" t="n" s="59">
        <v>1.2728077031E10</v>
      </c>
      <c r="B1041" t="s" s="59">
        <v>3305</v>
      </c>
      <c r="C1041" t="s" s="59">
        <v>3178</v>
      </c>
      <c r="D1041" t="s" s="59">
        <v>3101</v>
      </c>
      <c r="E1041" s="1099" t="s">
        <v>3087</v>
      </c>
    </row>
    <row r="1042">
      <c r="A1042" t="n" s="59">
        <v>1.2728077031E10</v>
      </c>
      <c r="B1042" t="s" s="59">
        <v>3305</v>
      </c>
      <c r="C1042" t="s" s="59">
        <v>3179</v>
      </c>
      <c r="D1042" t="s" s="59">
        <v>3180</v>
      </c>
      <c r="E1042" s="1100" t="s">
        <v>3087</v>
      </c>
    </row>
    <row r="1043">
      <c r="A1043" t="n" s="59">
        <v>1.2728077031E10</v>
      </c>
      <c r="B1043" t="s" s="59">
        <v>3305</v>
      </c>
      <c r="C1043" t="s" s="59">
        <v>3181</v>
      </c>
      <c r="D1043" t="s" s="59">
        <v>3182</v>
      </c>
      <c r="E1043" s="1101" t="s">
        <v>3087</v>
      </c>
    </row>
    <row r="1044">
      <c r="A1044" t="n" s="59">
        <v>1.2728067031E10</v>
      </c>
      <c r="B1044" t="s" s="59">
        <v>3306</v>
      </c>
      <c r="C1044" t="s" s="59">
        <v>3090</v>
      </c>
      <c r="D1044" t="s" s="59">
        <v>3091</v>
      </c>
      <c r="E1044" s="1102" t="s">
        <v>3087</v>
      </c>
    </row>
    <row r="1045">
      <c r="A1045" t="n" s="59">
        <v>1.2728067031E10</v>
      </c>
      <c r="B1045" t="s" s="59">
        <v>3306</v>
      </c>
      <c r="C1045" t="s" s="59">
        <v>3176</v>
      </c>
      <c r="D1045" t="s" s="59">
        <v>3177</v>
      </c>
      <c r="E1045" s="1103" t="s">
        <v>3087</v>
      </c>
    </row>
    <row r="1046">
      <c r="A1046" t="n" s="59">
        <v>1.2728067031E10</v>
      </c>
      <c r="B1046" t="s" s="59">
        <v>3306</v>
      </c>
      <c r="C1046" t="s" s="59">
        <v>3094</v>
      </c>
      <c r="D1046" t="s" s="59">
        <v>3095</v>
      </c>
      <c r="E1046" s="1104" t="s">
        <v>3087</v>
      </c>
    </row>
    <row r="1047">
      <c r="A1047" t="n" s="59">
        <v>1.2728067031E10</v>
      </c>
      <c r="B1047" t="s" s="59">
        <v>3306</v>
      </c>
      <c r="C1047" t="s" s="59">
        <v>3098</v>
      </c>
      <c r="D1047" t="s" s="59">
        <v>3099</v>
      </c>
      <c r="E1047" s="1105" t="s">
        <v>3087</v>
      </c>
    </row>
    <row r="1048">
      <c r="A1048" t="n" s="59">
        <v>1.2728067031E10</v>
      </c>
      <c r="B1048" t="s" s="59">
        <v>3306</v>
      </c>
      <c r="C1048" t="s" s="59">
        <v>3178</v>
      </c>
      <c r="D1048" t="s" s="59">
        <v>3101</v>
      </c>
      <c r="E1048" s="1106" t="s">
        <v>3087</v>
      </c>
    </row>
    <row r="1049">
      <c r="A1049" t="n" s="59">
        <v>1.2728067031E10</v>
      </c>
      <c r="B1049" t="s" s="59">
        <v>3306</v>
      </c>
      <c r="C1049" t="s" s="59">
        <v>3179</v>
      </c>
      <c r="D1049" t="s" s="59">
        <v>3180</v>
      </c>
      <c r="E1049" s="1107" t="s">
        <v>3087</v>
      </c>
    </row>
    <row r="1050">
      <c r="A1050" t="n" s="59">
        <v>1.2728067031E10</v>
      </c>
      <c r="B1050" t="s" s="59">
        <v>3306</v>
      </c>
      <c r="C1050" t="s" s="59">
        <v>3181</v>
      </c>
      <c r="D1050" t="s" s="59">
        <v>3182</v>
      </c>
      <c r="E1050" s="1108" t="s">
        <v>3087</v>
      </c>
    </row>
    <row r="1051">
      <c r="A1051" t="n" s="59">
        <v>1.2728069031E10</v>
      </c>
      <c r="B1051" t="s" s="59">
        <v>3307</v>
      </c>
      <c r="C1051" t="s" s="59">
        <v>3090</v>
      </c>
      <c r="D1051" t="s" s="59">
        <v>3091</v>
      </c>
      <c r="E1051" s="1109" t="s">
        <v>3087</v>
      </c>
    </row>
    <row r="1052">
      <c r="A1052" t="n" s="59">
        <v>1.2728069031E10</v>
      </c>
      <c r="B1052" t="s" s="59">
        <v>3307</v>
      </c>
      <c r="C1052" t="s" s="59">
        <v>3176</v>
      </c>
      <c r="D1052" t="s" s="59">
        <v>3177</v>
      </c>
      <c r="E1052" s="1110" t="s">
        <v>3087</v>
      </c>
    </row>
    <row r="1053">
      <c r="A1053" t="n" s="59">
        <v>1.2728069031E10</v>
      </c>
      <c r="B1053" t="s" s="59">
        <v>3307</v>
      </c>
      <c r="C1053" t="s" s="59">
        <v>3094</v>
      </c>
      <c r="D1053" t="s" s="59">
        <v>3095</v>
      </c>
      <c r="E1053" s="1111" t="s">
        <v>3087</v>
      </c>
    </row>
    <row r="1054">
      <c r="A1054" t="n" s="59">
        <v>1.2728069031E10</v>
      </c>
      <c r="B1054" t="s" s="59">
        <v>3307</v>
      </c>
      <c r="C1054" t="s" s="59">
        <v>3098</v>
      </c>
      <c r="D1054" t="s" s="59">
        <v>3099</v>
      </c>
      <c r="E1054" s="1112" t="s">
        <v>3087</v>
      </c>
    </row>
    <row r="1055">
      <c r="A1055" t="n" s="59">
        <v>1.2728069031E10</v>
      </c>
      <c r="B1055" t="s" s="59">
        <v>3307</v>
      </c>
      <c r="C1055" t="s" s="59">
        <v>3178</v>
      </c>
      <c r="D1055" t="s" s="59">
        <v>3101</v>
      </c>
      <c r="E1055" s="1113" t="s">
        <v>3087</v>
      </c>
    </row>
    <row r="1056">
      <c r="A1056" t="n" s="59">
        <v>1.2728069031E10</v>
      </c>
      <c r="B1056" t="s" s="59">
        <v>3307</v>
      </c>
      <c r="C1056" t="s" s="59">
        <v>3179</v>
      </c>
      <c r="D1056" t="s" s="59">
        <v>3180</v>
      </c>
      <c r="E1056" s="1114" t="s">
        <v>3087</v>
      </c>
    </row>
    <row r="1057">
      <c r="A1057" t="n" s="59">
        <v>1.2728069031E10</v>
      </c>
      <c r="B1057" t="s" s="59">
        <v>3307</v>
      </c>
      <c r="C1057" t="s" s="59">
        <v>3181</v>
      </c>
      <c r="D1057" t="s" s="59">
        <v>3182</v>
      </c>
      <c r="E1057" s="1115" t="s">
        <v>3087</v>
      </c>
    </row>
    <row r="1058">
      <c r="A1058" t="n" s="59">
        <v>1.2728073031E10</v>
      </c>
      <c r="B1058" t="s" s="59">
        <v>3308</v>
      </c>
      <c r="C1058" t="s" s="59">
        <v>3090</v>
      </c>
      <c r="D1058" t="s" s="59">
        <v>3091</v>
      </c>
      <c r="E1058" s="1116" t="s">
        <v>3087</v>
      </c>
    </row>
    <row r="1059">
      <c r="A1059" t="n" s="59">
        <v>1.2728073031E10</v>
      </c>
      <c r="B1059" t="s" s="59">
        <v>3308</v>
      </c>
      <c r="C1059" t="s" s="59">
        <v>3176</v>
      </c>
      <c r="D1059" t="s" s="59">
        <v>3177</v>
      </c>
      <c r="E1059" s="1117" t="s">
        <v>3087</v>
      </c>
    </row>
    <row r="1060">
      <c r="A1060" t="n" s="59">
        <v>1.2728073031E10</v>
      </c>
      <c r="B1060" t="s" s="59">
        <v>3308</v>
      </c>
      <c r="C1060" t="s" s="59">
        <v>3094</v>
      </c>
      <c r="D1060" t="s" s="59">
        <v>3095</v>
      </c>
      <c r="E1060" s="1118" t="s">
        <v>3087</v>
      </c>
    </row>
    <row r="1061">
      <c r="A1061" t="n" s="59">
        <v>1.2728073031E10</v>
      </c>
      <c r="B1061" t="s" s="59">
        <v>3308</v>
      </c>
      <c r="C1061" t="s" s="59">
        <v>3098</v>
      </c>
      <c r="D1061" t="s" s="59">
        <v>3099</v>
      </c>
      <c r="E1061" s="1119" t="s">
        <v>3087</v>
      </c>
    </row>
    <row r="1062">
      <c r="A1062" t="n" s="59">
        <v>1.2728073031E10</v>
      </c>
      <c r="B1062" t="s" s="59">
        <v>3308</v>
      </c>
      <c r="C1062" t="s" s="59">
        <v>3178</v>
      </c>
      <c r="D1062" t="s" s="59">
        <v>3101</v>
      </c>
      <c r="E1062" s="1120" t="s">
        <v>3087</v>
      </c>
    </row>
    <row r="1063">
      <c r="A1063" t="n" s="59">
        <v>1.2728073031E10</v>
      </c>
      <c r="B1063" t="s" s="59">
        <v>3308</v>
      </c>
      <c r="C1063" t="s" s="59">
        <v>3179</v>
      </c>
      <c r="D1063" t="s" s="59">
        <v>3180</v>
      </c>
      <c r="E1063" s="1121" t="s">
        <v>3087</v>
      </c>
    </row>
    <row r="1064">
      <c r="A1064" t="n" s="59">
        <v>1.2728073031E10</v>
      </c>
      <c r="B1064" t="s" s="59">
        <v>3308</v>
      </c>
      <c r="C1064" t="s" s="59">
        <v>3181</v>
      </c>
      <c r="D1064" t="s" s="59">
        <v>3182</v>
      </c>
      <c r="E1064" s="1122" t="s">
        <v>3087</v>
      </c>
    </row>
    <row r="1065">
      <c r="A1065" t="n" s="59">
        <v>1.2728075031E10</v>
      </c>
      <c r="B1065" t="s" s="59">
        <v>3309</v>
      </c>
      <c r="C1065" t="s" s="59">
        <v>3090</v>
      </c>
      <c r="D1065" t="s" s="59">
        <v>3091</v>
      </c>
      <c r="E1065" s="1123" t="s">
        <v>3087</v>
      </c>
    </row>
    <row r="1066">
      <c r="A1066" t="n" s="59">
        <v>1.2728075031E10</v>
      </c>
      <c r="B1066" t="s" s="59">
        <v>3309</v>
      </c>
      <c r="C1066" t="s" s="59">
        <v>3176</v>
      </c>
      <c r="D1066" t="s" s="59">
        <v>3177</v>
      </c>
      <c r="E1066" s="1124" t="s">
        <v>3087</v>
      </c>
    </row>
    <row r="1067">
      <c r="A1067" t="n" s="59">
        <v>1.2728075031E10</v>
      </c>
      <c r="B1067" t="s" s="59">
        <v>3309</v>
      </c>
      <c r="C1067" t="s" s="59">
        <v>3094</v>
      </c>
      <c r="D1067" t="s" s="59">
        <v>3095</v>
      </c>
      <c r="E1067" s="1125" t="s">
        <v>3087</v>
      </c>
    </row>
    <row r="1068">
      <c r="A1068" t="n" s="59">
        <v>1.2728075031E10</v>
      </c>
      <c r="B1068" t="s" s="59">
        <v>3309</v>
      </c>
      <c r="C1068" t="s" s="59">
        <v>3098</v>
      </c>
      <c r="D1068" t="s" s="59">
        <v>3099</v>
      </c>
      <c r="E1068" s="1126" t="s">
        <v>3087</v>
      </c>
    </row>
    <row r="1069">
      <c r="A1069" t="n" s="59">
        <v>1.2728075031E10</v>
      </c>
      <c r="B1069" t="s" s="59">
        <v>3309</v>
      </c>
      <c r="C1069" t="s" s="59">
        <v>3178</v>
      </c>
      <c r="D1069" t="s" s="59">
        <v>3101</v>
      </c>
      <c r="E1069" s="1127" t="s">
        <v>3087</v>
      </c>
    </row>
    <row r="1070">
      <c r="A1070" t="n" s="59">
        <v>1.2728075031E10</v>
      </c>
      <c r="B1070" t="s" s="59">
        <v>3309</v>
      </c>
      <c r="C1070" t="s" s="59">
        <v>3179</v>
      </c>
      <c r="D1070" t="s" s="59">
        <v>3180</v>
      </c>
      <c r="E1070" s="1128" t="s">
        <v>3087</v>
      </c>
    </row>
    <row r="1071">
      <c r="A1071" t="n" s="59">
        <v>1.2728075031E10</v>
      </c>
      <c r="B1071" t="s" s="59">
        <v>3309</v>
      </c>
      <c r="C1071" t="s" s="59">
        <v>3181</v>
      </c>
      <c r="D1071" t="s" s="59">
        <v>3182</v>
      </c>
      <c r="E1071" s="1129" t="s">
        <v>3087</v>
      </c>
    </row>
    <row r="1072">
      <c r="A1072" t="n" s="59">
        <v>1.981001031E9</v>
      </c>
      <c r="B1072" t="s" s="59">
        <v>3310</v>
      </c>
      <c r="C1072" t="s" s="59">
        <v>3090</v>
      </c>
      <c r="D1072" t="s" s="59">
        <v>3091</v>
      </c>
      <c r="E1072" s="1130" t="s">
        <v>3087</v>
      </c>
    </row>
    <row r="1073">
      <c r="A1073" t="n" s="59">
        <v>1.981001031E9</v>
      </c>
      <c r="B1073" t="s" s="59">
        <v>3310</v>
      </c>
      <c r="C1073" t="s" s="59">
        <v>3092</v>
      </c>
      <c r="D1073" t="s" s="59">
        <v>3093</v>
      </c>
      <c r="E1073" s="1131" t="s">
        <v>3087</v>
      </c>
    </row>
    <row r="1074">
      <c r="A1074" t="n" s="59">
        <v>1.981001031E9</v>
      </c>
      <c r="B1074" t="s" s="59">
        <v>3310</v>
      </c>
      <c r="C1074" t="s" s="59">
        <v>3094</v>
      </c>
      <c r="D1074" t="s" s="59">
        <v>3095</v>
      </c>
      <c r="E1074" s="1132" t="s">
        <v>3087</v>
      </c>
    </row>
    <row r="1075">
      <c r="A1075" t="n" s="59">
        <v>1.981001031E9</v>
      </c>
      <c r="B1075" t="s" s="59">
        <v>3310</v>
      </c>
      <c r="C1075" t="s" s="59">
        <v>3098</v>
      </c>
      <c r="D1075" t="s" s="59">
        <v>3099</v>
      </c>
      <c r="E1075" s="1133" t="s">
        <v>3087</v>
      </c>
    </row>
    <row r="1076">
      <c r="A1076" t="n" s="59">
        <v>1.981001031E9</v>
      </c>
      <c r="B1076" t="s" s="59">
        <v>3310</v>
      </c>
      <c r="C1076" t="s" s="59">
        <v>3100</v>
      </c>
      <c r="D1076" t="s" s="59">
        <v>3101</v>
      </c>
      <c r="E1076" s="1134" t="s">
        <v>3087</v>
      </c>
    </row>
    <row r="1077">
      <c r="A1077" t="n" s="59">
        <v>1.981001031E9</v>
      </c>
      <c r="B1077" t="s" s="59">
        <v>3310</v>
      </c>
      <c r="C1077" t="s" s="59">
        <v>3108</v>
      </c>
      <c r="D1077" t="s" s="59">
        <v>3101</v>
      </c>
      <c r="E1077" s="1135" t="s">
        <v>3087</v>
      </c>
    </row>
    <row r="1078">
      <c r="A1078" t="n" s="59">
        <v>1.981002031E9</v>
      </c>
      <c r="B1078" t="s" s="59">
        <v>3311</v>
      </c>
      <c r="C1078" t="s" s="59">
        <v>3090</v>
      </c>
      <c r="D1078" t="s" s="59">
        <v>3091</v>
      </c>
      <c r="E1078" s="1136" t="s">
        <v>3087</v>
      </c>
    </row>
    <row r="1079">
      <c r="A1079" t="n" s="59">
        <v>1.981002031E9</v>
      </c>
      <c r="B1079" t="s" s="59">
        <v>3311</v>
      </c>
      <c r="C1079" t="s" s="59">
        <v>3092</v>
      </c>
      <c r="D1079" t="s" s="59">
        <v>3093</v>
      </c>
      <c r="E1079" s="1137" t="s">
        <v>3087</v>
      </c>
    </row>
    <row r="1080">
      <c r="A1080" t="n" s="59">
        <v>1.981002031E9</v>
      </c>
      <c r="B1080" t="s" s="59">
        <v>3311</v>
      </c>
      <c r="C1080" t="s" s="59">
        <v>3094</v>
      </c>
      <c r="D1080" t="s" s="59">
        <v>3095</v>
      </c>
      <c r="E1080" s="1138" t="s">
        <v>3087</v>
      </c>
    </row>
    <row r="1081">
      <c r="A1081" t="n" s="59">
        <v>1.981002031E9</v>
      </c>
      <c r="B1081" t="s" s="59">
        <v>3311</v>
      </c>
      <c r="C1081" t="s" s="59">
        <v>3098</v>
      </c>
      <c r="D1081" t="s" s="59">
        <v>3099</v>
      </c>
      <c r="E1081" s="1139" t="s">
        <v>3087</v>
      </c>
    </row>
    <row r="1082">
      <c r="A1082" t="n" s="59">
        <v>1.981002031E9</v>
      </c>
      <c r="B1082" t="s" s="59">
        <v>3311</v>
      </c>
      <c r="C1082" t="s" s="59">
        <v>3100</v>
      </c>
      <c r="D1082" t="s" s="59">
        <v>3101</v>
      </c>
      <c r="E1082" s="1140" t="s">
        <v>3087</v>
      </c>
    </row>
    <row r="1083">
      <c r="A1083" t="n" s="59">
        <v>1.981002031E9</v>
      </c>
      <c r="B1083" t="s" s="59">
        <v>3311</v>
      </c>
      <c r="C1083" t="s" s="59">
        <v>3108</v>
      </c>
      <c r="D1083" t="s" s="59">
        <v>3101</v>
      </c>
      <c r="E1083" s="1141" t="s">
        <v>3087</v>
      </c>
    </row>
    <row r="1084">
      <c r="A1084" t="n" s="59">
        <v>1.981063031E9</v>
      </c>
      <c r="B1084" t="s" s="59">
        <v>3312</v>
      </c>
      <c r="C1084" t="s" s="59">
        <v>3090</v>
      </c>
      <c r="D1084" t="s" s="59">
        <v>3091</v>
      </c>
      <c r="E1084" s="1142" t="s">
        <v>3087</v>
      </c>
    </row>
    <row r="1085">
      <c r="A1085" t="n" s="59">
        <v>1.981063031E9</v>
      </c>
      <c r="B1085" t="s" s="59">
        <v>3312</v>
      </c>
      <c r="C1085" t="s" s="59">
        <v>3092</v>
      </c>
      <c r="D1085" t="s" s="59">
        <v>3093</v>
      </c>
      <c r="E1085" s="1143" t="s">
        <v>3087</v>
      </c>
    </row>
    <row r="1086">
      <c r="A1086" t="n" s="59">
        <v>1.981063031E9</v>
      </c>
      <c r="B1086" t="s" s="59">
        <v>3312</v>
      </c>
      <c r="C1086" t="s" s="59">
        <v>3094</v>
      </c>
      <c r="D1086" t="s" s="59">
        <v>3095</v>
      </c>
      <c r="E1086" s="1144" t="s">
        <v>3087</v>
      </c>
    </row>
    <row r="1087">
      <c r="A1087" t="n" s="59">
        <v>1.981063031E9</v>
      </c>
      <c r="B1087" t="s" s="59">
        <v>3312</v>
      </c>
      <c r="C1087" t="s" s="59">
        <v>3098</v>
      </c>
      <c r="D1087" t="s" s="59">
        <v>3099</v>
      </c>
      <c r="E1087" s="1145" t="s">
        <v>3087</v>
      </c>
    </row>
    <row r="1088">
      <c r="A1088" t="n" s="59">
        <v>1.981063031E9</v>
      </c>
      <c r="B1088" t="s" s="59">
        <v>3312</v>
      </c>
      <c r="C1088" t="s" s="59">
        <v>3100</v>
      </c>
      <c r="D1088" t="s" s="59">
        <v>3101</v>
      </c>
      <c r="E1088" s="1146" t="s">
        <v>3087</v>
      </c>
    </row>
    <row r="1089">
      <c r="A1089" t="n" s="59">
        <v>1.981063031E9</v>
      </c>
      <c r="B1089" t="s" s="59">
        <v>3312</v>
      </c>
      <c r="C1089" t="s" s="59">
        <v>3108</v>
      </c>
      <c r="D1089" t="s" s="59">
        <v>3101</v>
      </c>
      <c r="E1089" s="1147" t="s">
        <v>3087</v>
      </c>
    </row>
    <row r="1090">
      <c r="A1090" t="n" s="59">
        <v>1.760297031E9</v>
      </c>
      <c r="B1090" t="s" s="59">
        <v>3313</v>
      </c>
      <c r="C1090" t="s" s="59">
        <v>3090</v>
      </c>
      <c r="D1090" t="s" s="59">
        <v>3091</v>
      </c>
      <c r="E1090" s="1148" t="s">
        <v>3087</v>
      </c>
    </row>
    <row r="1091">
      <c r="A1091" t="n" s="59">
        <v>1.760297031E9</v>
      </c>
      <c r="B1091" t="s" s="59">
        <v>3313</v>
      </c>
      <c r="C1091" t="s" s="59">
        <v>3176</v>
      </c>
      <c r="D1091" t="s" s="59">
        <v>3177</v>
      </c>
      <c r="E1091" s="1149" t="s">
        <v>3087</v>
      </c>
    </row>
    <row r="1092">
      <c r="A1092" t="n" s="59">
        <v>1.760297031E9</v>
      </c>
      <c r="B1092" t="s" s="59">
        <v>3313</v>
      </c>
      <c r="C1092" t="s" s="59">
        <v>3094</v>
      </c>
      <c r="D1092" t="s" s="59">
        <v>3095</v>
      </c>
      <c r="E1092" s="1150" t="s">
        <v>3087</v>
      </c>
    </row>
    <row r="1093">
      <c r="A1093" t="n" s="59">
        <v>1.760297031E9</v>
      </c>
      <c r="B1093" t="s" s="59">
        <v>3313</v>
      </c>
      <c r="C1093" t="s" s="59">
        <v>3098</v>
      </c>
      <c r="D1093" t="s" s="59">
        <v>3099</v>
      </c>
      <c r="E1093" s="1151" t="s">
        <v>3087</v>
      </c>
    </row>
    <row r="1094">
      <c r="A1094" t="n" s="59">
        <v>1.760297031E9</v>
      </c>
      <c r="B1094" t="s" s="59">
        <v>3313</v>
      </c>
      <c r="C1094" t="s" s="59">
        <v>3178</v>
      </c>
      <c r="D1094" t="s" s="59">
        <v>3101</v>
      </c>
      <c r="E1094" s="1152" t="s">
        <v>3087</v>
      </c>
    </row>
    <row r="1095">
      <c r="A1095" t="n" s="59">
        <v>1.760297031E9</v>
      </c>
      <c r="B1095" t="s" s="59">
        <v>3313</v>
      </c>
      <c r="C1095" t="s" s="59">
        <v>3179</v>
      </c>
      <c r="D1095" t="s" s="59">
        <v>3180</v>
      </c>
      <c r="E1095" s="1153" t="s">
        <v>3087</v>
      </c>
    </row>
    <row r="1096">
      <c r="A1096" t="n" s="59">
        <v>1.760297031E9</v>
      </c>
      <c r="B1096" t="s" s="59">
        <v>3313</v>
      </c>
      <c r="C1096" t="s" s="59">
        <v>3181</v>
      </c>
      <c r="D1096" t="s" s="59">
        <v>3182</v>
      </c>
      <c r="E1096" s="1154" t="s">
        <v>3087</v>
      </c>
    </row>
    <row r="1097">
      <c r="A1097" t="n" s="59">
        <v>1.760298031E9</v>
      </c>
      <c r="B1097" t="s" s="59">
        <v>3314</v>
      </c>
      <c r="C1097" t="s" s="59">
        <v>3090</v>
      </c>
      <c r="D1097" t="s" s="59">
        <v>3091</v>
      </c>
      <c r="E1097" s="1155" t="s">
        <v>3087</v>
      </c>
    </row>
    <row r="1098">
      <c r="A1098" t="n" s="59">
        <v>1.760298031E9</v>
      </c>
      <c r="B1098" t="s" s="59">
        <v>3314</v>
      </c>
      <c r="C1098" t="s" s="59">
        <v>3176</v>
      </c>
      <c r="D1098" t="s" s="59">
        <v>3177</v>
      </c>
      <c r="E1098" s="1156" t="s">
        <v>3087</v>
      </c>
    </row>
    <row r="1099">
      <c r="A1099" t="n" s="59">
        <v>1.760298031E9</v>
      </c>
      <c r="B1099" t="s" s="59">
        <v>3314</v>
      </c>
      <c r="C1099" t="s" s="59">
        <v>3094</v>
      </c>
      <c r="D1099" t="s" s="59">
        <v>3095</v>
      </c>
      <c r="E1099" s="1157" t="s">
        <v>3087</v>
      </c>
    </row>
    <row r="1100">
      <c r="A1100" t="n" s="59">
        <v>1.760298031E9</v>
      </c>
      <c r="B1100" t="s" s="59">
        <v>3314</v>
      </c>
      <c r="C1100" t="s" s="59">
        <v>3098</v>
      </c>
      <c r="D1100" t="s" s="59">
        <v>3099</v>
      </c>
      <c r="E1100" s="1158" t="s">
        <v>3087</v>
      </c>
    </row>
    <row r="1101">
      <c r="A1101" t="n" s="59">
        <v>1.760298031E9</v>
      </c>
      <c r="B1101" t="s" s="59">
        <v>3314</v>
      </c>
      <c r="C1101" t="s" s="59">
        <v>3178</v>
      </c>
      <c r="D1101" t="s" s="59">
        <v>3101</v>
      </c>
      <c r="E1101" s="1159" t="s">
        <v>3087</v>
      </c>
    </row>
    <row r="1102">
      <c r="A1102" t="n" s="59">
        <v>1.760298031E9</v>
      </c>
      <c r="B1102" t="s" s="59">
        <v>3314</v>
      </c>
      <c r="C1102" t="s" s="59">
        <v>3179</v>
      </c>
      <c r="D1102" t="s" s="59">
        <v>3180</v>
      </c>
      <c r="E1102" s="1160" t="s">
        <v>3087</v>
      </c>
    </row>
    <row r="1103">
      <c r="A1103" t="n" s="59">
        <v>1.760298031E9</v>
      </c>
      <c r="B1103" t="s" s="59">
        <v>3314</v>
      </c>
      <c r="C1103" t="s" s="59">
        <v>3181</v>
      </c>
      <c r="D1103" t="s" s="59">
        <v>3182</v>
      </c>
      <c r="E1103" s="1161" t="s">
        <v>3087</v>
      </c>
    </row>
    <row r="1104">
      <c r="A1104" t="n" s="59">
        <v>1.760301031E9</v>
      </c>
      <c r="B1104" t="s" s="59">
        <v>3315</v>
      </c>
      <c r="C1104" t="s" s="59">
        <v>3090</v>
      </c>
      <c r="D1104" t="s" s="59">
        <v>3091</v>
      </c>
      <c r="E1104" s="1162" t="s">
        <v>3087</v>
      </c>
    </row>
    <row r="1105">
      <c r="A1105" t="n" s="59">
        <v>1.760301031E9</v>
      </c>
      <c r="B1105" t="s" s="59">
        <v>3315</v>
      </c>
      <c r="C1105" t="s" s="59">
        <v>3176</v>
      </c>
      <c r="D1105" t="s" s="59">
        <v>3177</v>
      </c>
      <c r="E1105" s="1163" t="s">
        <v>3087</v>
      </c>
    </row>
    <row r="1106">
      <c r="A1106" t="n" s="59">
        <v>1.760301031E9</v>
      </c>
      <c r="B1106" t="s" s="59">
        <v>3315</v>
      </c>
      <c r="C1106" t="s" s="59">
        <v>3094</v>
      </c>
      <c r="D1106" t="s" s="59">
        <v>3095</v>
      </c>
      <c r="E1106" s="1164" t="s">
        <v>3087</v>
      </c>
    </row>
    <row r="1107">
      <c r="A1107" t="n" s="59">
        <v>1.760301031E9</v>
      </c>
      <c r="B1107" t="s" s="59">
        <v>3315</v>
      </c>
      <c r="C1107" t="s" s="59">
        <v>3098</v>
      </c>
      <c r="D1107" t="s" s="59">
        <v>3099</v>
      </c>
      <c r="E1107" s="1165" t="s">
        <v>3087</v>
      </c>
    </row>
    <row r="1108">
      <c r="A1108" t="n" s="59">
        <v>1.760301031E9</v>
      </c>
      <c r="B1108" t="s" s="59">
        <v>3315</v>
      </c>
      <c r="C1108" t="s" s="59">
        <v>3178</v>
      </c>
      <c r="D1108" t="s" s="59">
        <v>3101</v>
      </c>
      <c r="E1108" s="1166" t="s">
        <v>3087</v>
      </c>
    </row>
    <row r="1109">
      <c r="A1109" t="n" s="59">
        <v>1.760301031E9</v>
      </c>
      <c r="B1109" t="s" s="59">
        <v>3315</v>
      </c>
      <c r="C1109" t="s" s="59">
        <v>3179</v>
      </c>
      <c r="D1109" t="s" s="59">
        <v>3180</v>
      </c>
      <c r="E1109" s="1167" t="s">
        <v>3087</v>
      </c>
    </row>
    <row r="1110">
      <c r="A1110" t="n" s="59">
        <v>1.760301031E9</v>
      </c>
      <c r="B1110" t="s" s="59">
        <v>3315</v>
      </c>
      <c r="C1110" t="s" s="59">
        <v>3181</v>
      </c>
      <c r="D1110" t="s" s="59">
        <v>3182</v>
      </c>
      <c r="E1110" s="1168" t="s">
        <v>3087</v>
      </c>
    </row>
    <row r="1111">
      <c r="A1111" t="n" s="59">
        <v>1.981111031E9</v>
      </c>
      <c r="B1111" t="s" s="59">
        <v>3316</v>
      </c>
      <c r="C1111" t="s" s="59">
        <v>3090</v>
      </c>
      <c r="D1111" t="s" s="59">
        <v>3091</v>
      </c>
      <c r="E1111" s="1169" t="s">
        <v>3087</v>
      </c>
    </row>
    <row r="1112">
      <c r="A1112" t="n" s="59">
        <v>1.981111031E9</v>
      </c>
      <c r="B1112" t="s" s="59">
        <v>3316</v>
      </c>
      <c r="C1112" t="s" s="59">
        <v>3092</v>
      </c>
      <c r="D1112" t="s" s="59">
        <v>3093</v>
      </c>
      <c r="E1112" s="1170" t="s">
        <v>3087</v>
      </c>
    </row>
    <row r="1113">
      <c r="A1113" t="n" s="59">
        <v>1.981111031E9</v>
      </c>
      <c r="B1113" t="s" s="59">
        <v>3316</v>
      </c>
      <c r="C1113" t="s" s="59">
        <v>3094</v>
      </c>
      <c r="D1113" t="s" s="59">
        <v>3095</v>
      </c>
      <c r="E1113" s="1171" t="s">
        <v>3087</v>
      </c>
    </row>
    <row r="1114">
      <c r="A1114" t="n" s="59">
        <v>1.981111031E9</v>
      </c>
      <c r="B1114" t="s" s="59">
        <v>3316</v>
      </c>
      <c r="C1114" t="s" s="59">
        <v>3098</v>
      </c>
      <c r="D1114" t="s" s="59">
        <v>3099</v>
      </c>
      <c r="E1114" s="1172" t="s">
        <v>3087</v>
      </c>
    </row>
    <row r="1115">
      <c r="A1115" t="n" s="59">
        <v>1.981111031E9</v>
      </c>
      <c r="B1115" t="s" s="59">
        <v>3316</v>
      </c>
      <c r="C1115" t="s" s="59">
        <v>3100</v>
      </c>
      <c r="D1115" t="s" s="59">
        <v>3101</v>
      </c>
      <c r="E1115" s="1173" t="s">
        <v>3087</v>
      </c>
    </row>
    <row r="1116">
      <c r="A1116" t="n" s="59">
        <v>1.981111031E9</v>
      </c>
      <c r="B1116" t="s" s="59">
        <v>3316</v>
      </c>
      <c r="C1116" t="s" s="59">
        <v>3108</v>
      </c>
      <c r="D1116" t="s" s="59">
        <v>3101</v>
      </c>
      <c r="E1116" s="1174" t="s">
        <v>3087</v>
      </c>
    </row>
    <row r="1117">
      <c r="A1117" t="n" s="59">
        <v>1.981866031E9</v>
      </c>
      <c r="B1117" t="s" s="59">
        <v>3317</v>
      </c>
      <c r="C1117" t="s" s="59">
        <v>3090</v>
      </c>
      <c r="D1117" t="s" s="59">
        <v>3091</v>
      </c>
      <c r="E1117" s="1175" t="s">
        <v>3087</v>
      </c>
    </row>
    <row r="1118">
      <c r="A1118" t="n" s="59">
        <v>1.981866031E9</v>
      </c>
      <c r="B1118" t="s" s="59">
        <v>3317</v>
      </c>
      <c r="C1118" t="s" s="59">
        <v>3094</v>
      </c>
      <c r="D1118" t="s" s="59">
        <v>3095</v>
      </c>
      <c r="E1118" s="1176" t="s">
        <v>3087</v>
      </c>
    </row>
    <row r="1119">
      <c r="A1119" t="n" s="59">
        <v>1.981866031E9</v>
      </c>
      <c r="B1119" t="s" s="59">
        <v>3317</v>
      </c>
      <c r="C1119" t="s" s="59">
        <v>3098</v>
      </c>
      <c r="D1119" t="s" s="59">
        <v>3099</v>
      </c>
      <c r="E1119" s="1177" t="s">
        <v>3087</v>
      </c>
    </row>
    <row r="1120">
      <c r="A1120" t="n" s="59">
        <v>1.981866031E9</v>
      </c>
      <c r="B1120" t="s" s="59">
        <v>3317</v>
      </c>
      <c r="C1120" t="s" s="59">
        <v>3318</v>
      </c>
      <c r="D1120" t="s" s="59">
        <v>3270</v>
      </c>
      <c r="E1120" s="1178" t="s">
        <v>3087</v>
      </c>
    </row>
    <row r="1121">
      <c r="A1121" t="n" s="59">
        <v>1.981866031E9</v>
      </c>
      <c r="B1121" t="s" s="59">
        <v>3317</v>
      </c>
      <c r="C1121" t="s" s="59">
        <v>3104</v>
      </c>
      <c r="D1121" t="s" s="59">
        <v>3105</v>
      </c>
      <c r="E1121" s="1179" t="s">
        <v>3087</v>
      </c>
    </row>
    <row r="1122">
      <c r="A1122" t="n" s="59">
        <v>1.981866031E9</v>
      </c>
      <c r="B1122" t="s" s="59">
        <v>3317</v>
      </c>
      <c r="C1122" t="s" s="59">
        <v>3106</v>
      </c>
      <c r="D1122" t="s" s="59">
        <v>3319</v>
      </c>
      <c r="E1122" s="1180" t="s">
        <v>3087</v>
      </c>
    </row>
    <row r="1123">
      <c r="A1123" t="n" s="59">
        <v>1.981281031E9</v>
      </c>
      <c r="B1123" t="s" s="59">
        <v>3320</v>
      </c>
      <c r="C1123" t="s" s="59">
        <v>3090</v>
      </c>
      <c r="D1123" t="s" s="59">
        <v>3091</v>
      </c>
      <c r="E1123" s="1181" t="s">
        <v>3087</v>
      </c>
    </row>
    <row r="1124">
      <c r="A1124" t="n" s="59">
        <v>1.981281031E9</v>
      </c>
      <c r="B1124" t="s" s="59">
        <v>3320</v>
      </c>
      <c r="C1124" t="s" s="59">
        <v>3094</v>
      </c>
      <c r="D1124" t="s" s="59">
        <v>3095</v>
      </c>
      <c r="E1124" s="1182" t="s">
        <v>3087</v>
      </c>
    </row>
    <row r="1125">
      <c r="A1125" t="n" s="59">
        <v>1.981281031E9</v>
      </c>
      <c r="B1125" t="s" s="59">
        <v>3320</v>
      </c>
      <c r="C1125" t="s" s="59">
        <v>3098</v>
      </c>
      <c r="D1125" t="s" s="59">
        <v>3099</v>
      </c>
      <c r="E1125" s="1183" t="s">
        <v>3087</v>
      </c>
    </row>
    <row r="1126">
      <c r="A1126" t="n" s="59">
        <v>1.981815031E9</v>
      </c>
      <c r="B1126" t="s" s="59">
        <v>3321</v>
      </c>
      <c r="C1126" t="s" s="59">
        <v>3090</v>
      </c>
      <c r="D1126" t="s" s="59">
        <v>3091</v>
      </c>
      <c r="E1126" s="1184" t="s">
        <v>3087</v>
      </c>
    </row>
    <row r="1127">
      <c r="A1127" t="n" s="59">
        <v>1.981815031E9</v>
      </c>
      <c r="B1127" t="s" s="59">
        <v>3321</v>
      </c>
      <c r="C1127" t="s" s="59">
        <v>3092</v>
      </c>
      <c r="D1127" t="s" s="59">
        <v>3093</v>
      </c>
      <c r="E1127" s="1185" t="s">
        <v>3087</v>
      </c>
    </row>
    <row r="1128">
      <c r="A1128" t="n" s="59">
        <v>1.981815031E9</v>
      </c>
      <c r="B1128" t="s" s="59">
        <v>3321</v>
      </c>
      <c r="C1128" t="s" s="59">
        <v>3094</v>
      </c>
      <c r="D1128" t="s" s="59">
        <v>3095</v>
      </c>
      <c r="E1128" s="1186" t="s">
        <v>3087</v>
      </c>
    </row>
    <row r="1129">
      <c r="A1129" t="n" s="59">
        <v>1.981815031E9</v>
      </c>
      <c r="B1129" t="s" s="59">
        <v>3321</v>
      </c>
      <c r="C1129" t="s" s="59">
        <v>3098</v>
      </c>
      <c r="D1129" t="s" s="59">
        <v>3099</v>
      </c>
      <c r="E1129" s="1187" t="s">
        <v>3087</v>
      </c>
    </row>
    <row r="1130">
      <c r="A1130" t="n" s="59">
        <v>1.981815031E9</v>
      </c>
      <c r="B1130" t="s" s="59">
        <v>3321</v>
      </c>
      <c r="C1130" t="s" s="59">
        <v>3100</v>
      </c>
      <c r="D1130" t="s" s="59">
        <v>3101</v>
      </c>
      <c r="E1130" s="1188" t="s">
        <v>3087</v>
      </c>
    </row>
    <row r="1131">
      <c r="A1131" t="n" s="59">
        <v>1.981815031E9</v>
      </c>
      <c r="B1131" t="s" s="59">
        <v>3321</v>
      </c>
      <c r="C1131" t="s" s="59">
        <v>3104</v>
      </c>
      <c r="D1131" t="s" s="59">
        <v>3105</v>
      </c>
      <c r="E1131" s="1189" t="s">
        <v>3087</v>
      </c>
    </row>
    <row r="1132">
      <c r="A1132" t="n" s="59">
        <v>1.981815031E9</v>
      </c>
      <c r="B1132" t="s" s="59">
        <v>3321</v>
      </c>
      <c r="C1132" t="s" s="59">
        <v>3108</v>
      </c>
      <c r="D1132" t="s" s="59">
        <v>3101</v>
      </c>
      <c r="E1132" s="1190" t="s">
        <v>3087</v>
      </c>
    </row>
    <row r="1133">
      <c r="A1133" t="n" s="59">
        <v>1.981050031E9</v>
      </c>
      <c r="B1133" t="s" s="59">
        <v>3322</v>
      </c>
      <c r="C1133" t="s" s="59">
        <v>3090</v>
      </c>
      <c r="D1133" t="s" s="59">
        <v>3091</v>
      </c>
      <c r="E1133" s="1191" t="s">
        <v>3087</v>
      </c>
    </row>
    <row r="1134">
      <c r="A1134" t="n" s="59">
        <v>1.981050031E9</v>
      </c>
      <c r="B1134" t="s" s="59">
        <v>3322</v>
      </c>
      <c r="C1134" t="s" s="59">
        <v>3092</v>
      </c>
      <c r="D1134" t="s" s="59">
        <v>3093</v>
      </c>
      <c r="E1134" s="1192" t="s">
        <v>3087</v>
      </c>
    </row>
    <row r="1135">
      <c r="A1135" t="n" s="59">
        <v>1.981050031E9</v>
      </c>
      <c r="B1135" t="s" s="59">
        <v>3322</v>
      </c>
      <c r="C1135" t="s" s="59">
        <v>3094</v>
      </c>
      <c r="D1135" t="s" s="59">
        <v>3095</v>
      </c>
      <c r="E1135" s="1193" t="s">
        <v>3087</v>
      </c>
    </row>
    <row r="1136">
      <c r="A1136" t="n" s="59">
        <v>1.981050031E9</v>
      </c>
      <c r="B1136" t="s" s="59">
        <v>3322</v>
      </c>
      <c r="C1136" t="s" s="59">
        <v>3098</v>
      </c>
      <c r="D1136" t="s" s="59">
        <v>3099</v>
      </c>
      <c r="E1136" s="1194" t="s">
        <v>3087</v>
      </c>
    </row>
    <row r="1137">
      <c r="A1137" t="n" s="59">
        <v>1.981050031E9</v>
      </c>
      <c r="B1137" t="s" s="59">
        <v>3322</v>
      </c>
      <c r="C1137" t="s" s="59">
        <v>3100</v>
      </c>
      <c r="D1137" t="s" s="59">
        <v>3101</v>
      </c>
      <c r="E1137" s="1195" t="s">
        <v>3087</v>
      </c>
    </row>
    <row r="1138">
      <c r="A1138" t="n" s="59">
        <v>1.981050031E9</v>
      </c>
      <c r="B1138" t="s" s="59">
        <v>3322</v>
      </c>
      <c r="C1138" t="s" s="59">
        <v>3108</v>
      </c>
      <c r="D1138" t="s" s="59">
        <v>3101</v>
      </c>
      <c r="E1138" s="1196" t="s">
        <v>3087</v>
      </c>
    </row>
    <row r="1139">
      <c r="A1139" t="n" s="59">
        <v>1.981109031E9</v>
      </c>
      <c r="B1139" t="s" s="59">
        <v>3323</v>
      </c>
      <c r="C1139" t="s" s="59">
        <v>3090</v>
      </c>
      <c r="D1139" t="s" s="59">
        <v>3091</v>
      </c>
      <c r="E1139" s="1197" t="s">
        <v>3087</v>
      </c>
    </row>
    <row r="1140">
      <c r="A1140" t="n" s="59">
        <v>1.981109031E9</v>
      </c>
      <c r="B1140" t="s" s="59">
        <v>3323</v>
      </c>
      <c r="C1140" t="s" s="59">
        <v>3092</v>
      </c>
      <c r="D1140" t="s" s="59">
        <v>3093</v>
      </c>
      <c r="E1140" s="1198" t="s">
        <v>3087</v>
      </c>
    </row>
    <row r="1141">
      <c r="A1141" t="n" s="59">
        <v>1.981109031E9</v>
      </c>
      <c r="B1141" t="s" s="59">
        <v>3323</v>
      </c>
      <c r="C1141" t="s" s="59">
        <v>3094</v>
      </c>
      <c r="D1141" t="s" s="59">
        <v>3095</v>
      </c>
      <c r="E1141" s="1199" t="s">
        <v>3087</v>
      </c>
    </row>
    <row r="1142">
      <c r="A1142" t="n" s="59">
        <v>1.981109031E9</v>
      </c>
      <c r="B1142" t="s" s="59">
        <v>3323</v>
      </c>
      <c r="C1142" t="s" s="59">
        <v>3098</v>
      </c>
      <c r="D1142" t="s" s="59">
        <v>3099</v>
      </c>
      <c r="E1142" s="1200" t="s">
        <v>3087</v>
      </c>
    </row>
    <row r="1143">
      <c r="A1143" t="n" s="59">
        <v>1.981109031E9</v>
      </c>
      <c r="B1143" t="s" s="59">
        <v>3323</v>
      </c>
      <c r="C1143" t="s" s="59">
        <v>3100</v>
      </c>
      <c r="D1143" t="s" s="59">
        <v>3101</v>
      </c>
      <c r="E1143" s="1201" t="s">
        <v>3087</v>
      </c>
    </row>
    <row r="1144">
      <c r="A1144" t="n" s="59">
        <v>1.981109031E9</v>
      </c>
      <c r="B1144" t="s" s="59">
        <v>3323</v>
      </c>
      <c r="C1144" t="s" s="59">
        <v>3108</v>
      </c>
      <c r="D1144" t="s" s="59">
        <v>3101</v>
      </c>
      <c r="E1144" s="1202" t="s">
        <v>3087</v>
      </c>
    </row>
    <row r="1145">
      <c r="A1145" t="n" s="59">
        <v>1.981051031E9</v>
      </c>
      <c r="B1145" t="s" s="59">
        <v>3324</v>
      </c>
      <c r="C1145" t="s" s="59">
        <v>3090</v>
      </c>
      <c r="D1145" t="s" s="59">
        <v>3091</v>
      </c>
      <c r="E1145" s="1203" t="s">
        <v>3087</v>
      </c>
    </row>
    <row r="1146">
      <c r="A1146" t="n" s="59">
        <v>1.981051031E9</v>
      </c>
      <c r="B1146" t="s" s="59">
        <v>3324</v>
      </c>
      <c r="C1146" t="s" s="59">
        <v>3092</v>
      </c>
      <c r="D1146" t="s" s="59">
        <v>3093</v>
      </c>
      <c r="E1146" s="1204" t="s">
        <v>3087</v>
      </c>
    </row>
    <row r="1147">
      <c r="A1147" t="n" s="59">
        <v>1.981051031E9</v>
      </c>
      <c r="B1147" t="s" s="59">
        <v>3324</v>
      </c>
      <c r="C1147" t="s" s="59">
        <v>3094</v>
      </c>
      <c r="D1147" t="s" s="59">
        <v>3095</v>
      </c>
      <c r="E1147" s="1205" t="s">
        <v>3087</v>
      </c>
    </row>
    <row r="1148">
      <c r="A1148" t="n" s="59">
        <v>1.981051031E9</v>
      </c>
      <c r="B1148" t="s" s="59">
        <v>3324</v>
      </c>
      <c r="C1148" t="s" s="59">
        <v>3098</v>
      </c>
      <c r="D1148" t="s" s="59">
        <v>3099</v>
      </c>
      <c r="E1148" s="1206" t="s">
        <v>3087</v>
      </c>
    </row>
    <row r="1149">
      <c r="A1149" t="n" s="59">
        <v>1.981051031E9</v>
      </c>
      <c r="B1149" t="s" s="59">
        <v>3324</v>
      </c>
      <c r="C1149" t="s" s="59">
        <v>3100</v>
      </c>
      <c r="D1149" t="s" s="59">
        <v>3101</v>
      </c>
      <c r="E1149" s="1207" t="s">
        <v>3087</v>
      </c>
    </row>
    <row r="1150">
      <c r="A1150" t="n" s="59">
        <v>1.981051031E9</v>
      </c>
      <c r="B1150" t="s" s="59">
        <v>3324</v>
      </c>
      <c r="C1150" t="s" s="59">
        <v>3108</v>
      </c>
      <c r="D1150" t="s" s="59">
        <v>3101</v>
      </c>
      <c r="E1150" s="1208" t="s">
        <v>3087</v>
      </c>
    </row>
    <row r="1151">
      <c r="A1151" t="n" s="59">
        <v>1.981392031E9</v>
      </c>
      <c r="B1151" t="s" s="59">
        <v>3325</v>
      </c>
      <c r="C1151" t="s" s="59">
        <v>3090</v>
      </c>
      <c r="D1151" t="s" s="59">
        <v>3091</v>
      </c>
      <c r="E1151" s="1209" t="s">
        <v>3087</v>
      </c>
    </row>
    <row r="1152">
      <c r="A1152" t="n" s="59">
        <v>1.981392031E9</v>
      </c>
      <c r="B1152" t="s" s="59">
        <v>3325</v>
      </c>
      <c r="C1152" t="s" s="59">
        <v>3094</v>
      </c>
      <c r="D1152" t="s" s="59">
        <v>3095</v>
      </c>
      <c r="E1152" s="1210" t="s">
        <v>3087</v>
      </c>
    </row>
    <row r="1153">
      <c r="A1153" t="n" s="59">
        <v>1.981392031E9</v>
      </c>
      <c r="B1153" t="s" s="59">
        <v>3325</v>
      </c>
      <c r="C1153" t="s" s="59">
        <v>3098</v>
      </c>
      <c r="D1153" t="s" s="59">
        <v>3099</v>
      </c>
      <c r="E1153" s="1211" t="s">
        <v>3087</v>
      </c>
    </row>
    <row r="1154">
      <c r="A1154" t="n" s="59">
        <v>1.981392031E9</v>
      </c>
      <c r="B1154" t="s" s="59">
        <v>3325</v>
      </c>
      <c r="C1154" t="s" s="59">
        <v>3104</v>
      </c>
      <c r="D1154" t="s" s="59">
        <v>3105</v>
      </c>
      <c r="E1154" s="1212" t="s">
        <v>3087</v>
      </c>
    </row>
    <row r="1155">
      <c r="A1155" t="n" s="59">
        <v>1.981194031E9</v>
      </c>
      <c r="B1155" t="s" s="59">
        <v>3326</v>
      </c>
      <c r="C1155" t="s" s="59">
        <v>3090</v>
      </c>
      <c r="D1155" t="s" s="59">
        <v>3091</v>
      </c>
      <c r="E1155" s="1213" t="s">
        <v>3087</v>
      </c>
    </row>
    <row r="1156">
      <c r="A1156" t="n" s="59">
        <v>1.981194031E9</v>
      </c>
      <c r="B1156" t="s" s="59">
        <v>3326</v>
      </c>
      <c r="C1156" t="s" s="59">
        <v>3094</v>
      </c>
      <c r="D1156" t="s" s="59">
        <v>3095</v>
      </c>
      <c r="E1156" s="1214" t="s">
        <v>3087</v>
      </c>
    </row>
    <row r="1157">
      <c r="A1157" t="n" s="59">
        <v>1.981194031E9</v>
      </c>
      <c r="B1157" t="s" s="59">
        <v>3326</v>
      </c>
      <c r="C1157" t="s" s="59">
        <v>3098</v>
      </c>
      <c r="D1157" t="s" s="59">
        <v>3099</v>
      </c>
      <c r="E1157" s="1215" t="s">
        <v>3087</v>
      </c>
    </row>
    <row r="1158">
      <c r="A1158" t="n" s="59">
        <v>1.981860031E9</v>
      </c>
      <c r="B1158" t="s" s="59">
        <v>3327</v>
      </c>
      <c r="C1158" t="s" s="59">
        <v>3090</v>
      </c>
      <c r="D1158" t="s" s="59">
        <v>3091</v>
      </c>
      <c r="E1158" s="1216" t="s">
        <v>3087</v>
      </c>
    </row>
    <row r="1159">
      <c r="A1159" t="n" s="59">
        <v>1.981860031E9</v>
      </c>
      <c r="B1159" t="s" s="59">
        <v>3327</v>
      </c>
      <c r="C1159" t="s" s="59">
        <v>3094</v>
      </c>
      <c r="D1159" t="s" s="59">
        <v>3095</v>
      </c>
      <c r="E1159" s="1217" t="s">
        <v>3087</v>
      </c>
    </row>
    <row r="1160">
      <c r="A1160" t="n" s="59">
        <v>1.981860031E9</v>
      </c>
      <c r="B1160" t="s" s="59">
        <v>3327</v>
      </c>
      <c r="C1160" t="s" s="59">
        <v>3098</v>
      </c>
      <c r="D1160" t="s" s="59">
        <v>3099</v>
      </c>
      <c r="E1160" s="1218" t="s">
        <v>3087</v>
      </c>
    </row>
    <row r="1161">
      <c r="A1161" t="n" s="59">
        <v>1.981860031E9</v>
      </c>
      <c r="B1161" t="s" s="59">
        <v>3327</v>
      </c>
      <c r="C1161" t="s" s="59">
        <v>3104</v>
      </c>
      <c r="D1161" t="s" s="59">
        <v>3105</v>
      </c>
      <c r="E1161" s="1219" t="s">
        <v>3087</v>
      </c>
    </row>
    <row r="1162">
      <c r="A1162" t="n" s="59">
        <v>1.981391031E9</v>
      </c>
      <c r="B1162" t="s" s="59">
        <v>3328</v>
      </c>
      <c r="C1162" t="s" s="59">
        <v>3090</v>
      </c>
      <c r="D1162" t="s" s="59">
        <v>3091</v>
      </c>
      <c r="E1162" s="1220" t="s">
        <v>3087</v>
      </c>
    </row>
    <row r="1163">
      <c r="A1163" t="n" s="59">
        <v>1.981391031E9</v>
      </c>
      <c r="B1163" t="s" s="59">
        <v>3328</v>
      </c>
      <c r="C1163" t="s" s="59">
        <v>3094</v>
      </c>
      <c r="D1163" t="s" s="59">
        <v>3095</v>
      </c>
      <c r="E1163" s="1221" t="s">
        <v>3087</v>
      </c>
    </row>
    <row r="1164">
      <c r="A1164" t="n" s="59">
        <v>1.981391031E9</v>
      </c>
      <c r="B1164" t="s" s="59">
        <v>3328</v>
      </c>
      <c r="C1164" t="s" s="59">
        <v>3098</v>
      </c>
      <c r="D1164" t="s" s="59">
        <v>3099</v>
      </c>
      <c r="E1164" s="1222" t="s">
        <v>3087</v>
      </c>
    </row>
    <row r="1165">
      <c r="A1165" t="n" s="59">
        <v>1.981391031E9</v>
      </c>
      <c r="B1165" t="s" s="59">
        <v>3328</v>
      </c>
      <c r="C1165" t="s" s="59">
        <v>3104</v>
      </c>
      <c r="D1165" t="s" s="59">
        <v>3105</v>
      </c>
      <c r="E1165" s="1223" t="s">
        <v>3087</v>
      </c>
    </row>
    <row r="1166">
      <c r="A1166" t="n" s="59">
        <v>1.981193031E9</v>
      </c>
      <c r="B1166" t="s" s="59">
        <v>3329</v>
      </c>
      <c r="C1166" t="s" s="59">
        <v>3090</v>
      </c>
      <c r="D1166" t="s" s="59">
        <v>3091</v>
      </c>
      <c r="E1166" s="1224" t="s">
        <v>3087</v>
      </c>
    </row>
    <row r="1167">
      <c r="A1167" t="n" s="59">
        <v>1.981193031E9</v>
      </c>
      <c r="B1167" t="s" s="59">
        <v>3329</v>
      </c>
      <c r="C1167" t="s" s="59">
        <v>3094</v>
      </c>
      <c r="D1167" t="s" s="59">
        <v>3095</v>
      </c>
      <c r="E1167" s="1225" t="s">
        <v>3087</v>
      </c>
    </row>
    <row r="1168">
      <c r="A1168" t="n" s="59">
        <v>1.981193031E9</v>
      </c>
      <c r="B1168" t="s" s="59">
        <v>3329</v>
      </c>
      <c r="C1168" t="s" s="59">
        <v>3098</v>
      </c>
      <c r="D1168" t="s" s="59">
        <v>3099</v>
      </c>
      <c r="E1168" s="1226" t="s">
        <v>3087</v>
      </c>
    </row>
    <row r="1169">
      <c r="A1169" t="n" s="59">
        <v>1.981279031E9</v>
      </c>
      <c r="B1169" t="s" s="59">
        <v>3330</v>
      </c>
      <c r="C1169" t="s" s="59">
        <v>3090</v>
      </c>
      <c r="D1169" t="s" s="59">
        <v>3091</v>
      </c>
      <c r="E1169" s="1227" t="s">
        <v>3087</v>
      </c>
    </row>
    <row r="1170">
      <c r="A1170" t="n" s="59">
        <v>1.981279031E9</v>
      </c>
      <c r="B1170" t="s" s="59">
        <v>3330</v>
      </c>
      <c r="C1170" t="s" s="59">
        <v>3094</v>
      </c>
      <c r="D1170" t="s" s="59">
        <v>3095</v>
      </c>
      <c r="E1170" s="1228" t="s">
        <v>3087</v>
      </c>
    </row>
    <row r="1171">
      <c r="A1171" t="n" s="59">
        <v>1.981279031E9</v>
      </c>
      <c r="B1171" t="s" s="59">
        <v>3330</v>
      </c>
      <c r="C1171" t="s" s="59">
        <v>3098</v>
      </c>
      <c r="D1171" t="s" s="59">
        <v>3099</v>
      </c>
      <c r="E1171" s="1229" t="s">
        <v>3087</v>
      </c>
    </row>
    <row r="1172">
      <c r="A1172" t="n" s="59">
        <v>1.981809031E9</v>
      </c>
      <c r="B1172" t="s" s="59">
        <v>3331</v>
      </c>
      <c r="C1172" t="s" s="59">
        <v>3090</v>
      </c>
      <c r="D1172" t="s" s="59">
        <v>3091</v>
      </c>
      <c r="E1172" s="1230" t="s">
        <v>3087</v>
      </c>
    </row>
    <row r="1173">
      <c r="A1173" t="n" s="59">
        <v>1.981809031E9</v>
      </c>
      <c r="B1173" t="s" s="59">
        <v>3331</v>
      </c>
      <c r="C1173" t="s" s="59">
        <v>3092</v>
      </c>
      <c r="D1173" t="s" s="59">
        <v>3093</v>
      </c>
      <c r="E1173" s="1231" t="s">
        <v>3087</v>
      </c>
    </row>
    <row r="1174">
      <c r="A1174" t="n" s="59">
        <v>1.981809031E9</v>
      </c>
      <c r="B1174" t="s" s="59">
        <v>3331</v>
      </c>
      <c r="C1174" t="s" s="59">
        <v>3094</v>
      </c>
      <c r="D1174" t="s" s="59">
        <v>3095</v>
      </c>
      <c r="E1174" s="1232" t="s">
        <v>3087</v>
      </c>
    </row>
    <row r="1175">
      <c r="A1175" t="n" s="59">
        <v>1.981809031E9</v>
      </c>
      <c r="B1175" t="s" s="59">
        <v>3331</v>
      </c>
      <c r="C1175" t="s" s="59">
        <v>3098</v>
      </c>
      <c r="D1175" t="s" s="59">
        <v>3099</v>
      </c>
      <c r="E1175" s="1233" t="s">
        <v>3087</v>
      </c>
    </row>
    <row r="1176">
      <c r="A1176" t="n" s="59">
        <v>1.981809031E9</v>
      </c>
      <c r="B1176" t="s" s="59">
        <v>3331</v>
      </c>
      <c r="C1176" t="s" s="59">
        <v>3100</v>
      </c>
      <c r="D1176" t="s" s="59">
        <v>3101</v>
      </c>
      <c r="E1176" s="1234" t="s">
        <v>3087</v>
      </c>
    </row>
    <row r="1177">
      <c r="A1177" t="n" s="59">
        <v>1.981809031E9</v>
      </c>
      <c r="B1177" t="s" s="59">
        <v>3331</v>
      </c>
      <c r="C1177" t="s" s="59">
        <v>3104</v>
      </c>
      <c r="D1177" t="s" s="59">
        <v>3105</v>
      </c>
      <c r="E1177" s="1235" t="s">
        <v>3087</v>
      </c>
    </row>
    <row r="1178">
      <c r="A1178" t="n" s="59">
        <v>1.981809031E9</v>
      </c>
      <c r="B1178" t="s" s="59">
        <v>3331</v>
      </c>
      <c r="C1178" t="s" s="59">
        <v>3108</v>
      </c>
      <c r="D1178" t="s" s="59">
        <v>3101</v>
      </c>
      <c r="E1178" s="1236" t="s">
        <v>3087</v>
      </c>
    </row>
    <row r="1179">
      <c r="A1179" t="n" s="59">
        <v>1.981033031E9</v>
      </c>
      <c r="B1179" t="s" s="59">
        <v>3332</v>
      </c>
      <c r="C1179" t="s" s="59">
        <v>3090</v>
      </c>
      <c r="D1179" t="s" s="59">
        <v>3091</v>
      </c>
      <c r="E1179" s="1237" t="s">
        <v>3087</v>
      </c>
    </row>
    <row r="1180">
      <c r="A1180" t="n" s="59">
        <v>1.981033031E9</v>
      </c>
      <c r="B1180" t="s" s="59">
        <v>3332</v>
      </c>
      <c r="C1180" t="s" s="59">
        <v>3092</v>
      </c>
      <c r="D1180" t="s" s="59">
        <v>3093</v>
      </c>
      <c r="E1180" s="1238" t="s">
        <v>3087</v>
      </c>
    </row>
    <row r="1181">
      <c r="A1181" t="n" s="59">
        <v>1.981033031E9</v>
      </c>
      <c r="B1181" t="s" s="59">
        <v>3332</v>
      </c>
      <c r="C1181" t="s" s="59">
        <v>3094</v>
      </c>
      <c r="D1181" t="s" s="59">
        <v>3095</v>
      </c>
      <c r="E1181" s="1239" t="s">
        <v>3087</v>
      </c>
    </row>
    <row r="1182">
      <c r="A1182" t="n" s="59">
        <v>1.981033031E9</v>
      </c>
      <c r="B1182" t="s" s="59">
        <v>3332</v>
      </c>
      <c r="C1182" t="s" s="59">
        <v>3098</v>
      </c>
      <c r="D1182" t="s" s="59">
        <v>3099</v>
      </c>
      <c r="E1182" s="1240" t="s">
        <v>3087</v>
      </c>
    </row>
    <row r="1183">
      <c r="A1183" t="n" s="59">
        <v>1.981033031E9</v>
      </c>
      <c r="B1183" t="s" s="59">
        <v>3332</v>
      </c>
      <c r="C1183" t="s" s="59">
        <v>3100</v>
      </c>
      <c r="D1183" t="s" s="59">
        <v>3101</v>
      </c>
      <c r="E1183" s="1241" t="s">
        <v>3087</v>
      </c>
    </row>
    <row r="1184">
      <c r="A1184" t="n" s="59">
        <v>1.981033031E9</v>
      </c>
      <c r="B1184" t="s" s="59">
        <v>3332</v>
      </c>
      <c r="C1184" t="s" s="59">
        <v>3108</v>
      </c>
      <c r="D1184" t="s" s="59">
        <v>3101</v>
      </c>
      <c r="E1184" s="1242" t="s">
        <v>3087</v>
      </c>
    </row>
    <row r="1185">
      <c r="A1185" t="n" s="59">
        <v>1.981096031E9</v>
      </c>
      <c r="B1185" t="s" s="59">
        <v>3333</v>
      </c>
      <c r="C1185" t="s" s="59">
        <v>3090</v>
      </c>
      <c r="D1185" t="s" s="59">
        <v>3091</v>
      </c>
      <c r="E1185" s="1243" t="s">
        <v>3087</v>
      </c>
    </row>
    <row r="1186">
      <c r="A1186" t="n" s="59">
        <v>1.981096031E9</v>
      </c>
      <c r="B1186" t="s" s="59">
        <v>3333</v>
      </c>
      <c r="C1186" t="s" s="59">
        <v>3092</v>
      </c>
      <c r="D1186" t="s" s="59">
        <v>3093</v>
      </c>
      <c r="E1186" s="1244" t="s">
        <v>3087</v>
      </c>
    </row>
    <row r="1187">
      <c r="A1187" t="n" s="59">
        <v>1.981096031E9</v>
      </c>
      <c r="B1187" t="s" s="59">
        <v>3333</v>
      </c>
      <c r="C1187" t="s" s="59">
        <v>3094</v>
      </c>
      <c r="D1187" t="s" s="59">
        <v>3095</v>
      </c>
      <c r="E1187" s="1245" t="s">
        <v>3087</v>
      </c>
    </row>
    <row r="1188">
      <c r="A1188" t="n" s="59">
        <v>1.981096031E9</v>
      </c>
      <c r="B1188" t="s" s="59">
        <v>3333</v>
      </c>
      <c r="C1188" t="s" s="59">
        <v>3098</v>
      </c>
      <c r="D1188" t="s" s="59">
        <v>3099</v>
      </c>
      <c r="E1188" s="1246" t="s">
        <v>3087</v>
      </c>
    </row>
    <row r="1189">
      <c r="A1189" t="n" s="59">
        <v>1.981096031E9</v>
      </c>
      <c r="B1189" t="s" s="59">
        <v>3333</v>
      </c>
      <c r="C1189" t="s" s="59">
        <v>3100</v>
      </c>
      <c r="D1189" t="s" s="59">
        <v>3101</v>
      </c>
      <c r="E1189" s="1247" t="s">
        <v>3087</v>
      </c>
    </row>
    <row r="1190">
      <c r="A1190" t="n" s="59">
        <v>1.981096031E9</v>
      </c>
      <c r="B1190" t="s" s="59">
        <v>3333</v>
      </c>
      <c r="C1190" t="s" s="59">
        <v>3108</v>
      </c>
      <c r="D1190" t="s" s="59">
        <v>3101</v>
      </c>
      <c r="E1190" s="1248" t="s">
        <v>3087</v>
      </c>
    </row>
    <row r="1191">
      <c r="A1191" t="n" s="59">
        <v>1.983823031E9</v>
      </c>
      <c r="B1191" t="s" s="59">
        <v>3334</v>
      </c>
      <c r="C1191" t="s" s="59">
        <v>3090</v>
      </c>
      <c r="D1191" t="s" s="59">
        <v>3091</v>
      </c>
      <c r="E1191" s="1249" t="s">
        <v>3087</v>
      </c>
    </row>
    <row r="1192">
      <c r="A1192" t="n" s="59">
        <v>1.983823031E9</v>
      </c>
      <c r="B1192" t="s" s="59">
        <v>3334</v>
      </c>
      <c r="C1192" t="s" s="59">
        <v>3092</v>
      </c>
      <c r="D1192" t="s" s="59">
        <v>3093</v>
      </c>
      <c r="E1192" s="1250" t="s">
        <v>3087</v>
      </c>
    </row>
    <row r="1193">
      <c r="A1193" t="n" s="59">
        <v>1.983823031E9</v>
      </c>
      <c r="B1193" t="s" s="59">
        <v>3334</v>
      </c>
      <c r="C1193" t="s" s="59">
        <v>3094</v>
      </c>
      <c r="D1193" t="s" s="59">
        <v>3095</v>
      </c>
      <c r="E1193" s="1251" t="s">
        <v>3087</v>
      </c>
    </row>
    <row r="1194">
      <c r="A1194" t="n" s="59">
        <v>1.983823031E9</v>
      </c>
      <c r="B1194" t="s" s="59">
        <v>3334</v>
      </c>
      <c r="C1194" t="s" s="59">
        <v>3098</v>
      </c>
      <c r="D1194" t="s" s="59">
        <v>3099</v>
      </c>
      <c r="E1194" s="1252" t="s">
        <v>3087</v>
      </c>
    </row>
    <row r="1195">
      <c r="A1195" t="n" s="59">
        <v>1.983823031E9</v>
      </c>
      <c r="B1195" t="s" s="59">
        <v>3334</v>
      </c>
      <c r="C1195" t="s" s="59">
        <v>3100</v>
      </c>
      <c r="D1195" t="s" s="59">
        <v>3101</v>
      </c>
      <c r="E1195" s="1253" t="s">
        <v>3087</v>
      </c>
    </row>
    <row r="1196">
      <c r="A1196" t="n" s="59">
        <v>1.983823031E9</v>
      </c>
      <c r="B1196" t="s" s="59">
        <v>3334</v>
      </c>
      <c r="C1196" t="s" s="59">
        <v>3104</v>
      </c>
      <c r="D1196" t="s" s="59">
        <v>3105</v>
      </c>
      <c r="E1196" s="1254" t="s">
        <v>3087</v>
      </c>
    </row>
    <row r="1197">
      <c r="A1197" t="n" s="59">
        <v>1.983823031E9</v>
      </c>
      <c r="B1197" t="s" s="59">
        <v>3334</v>
      </c>
      <c r="C1197" t="s" s="59">
        <v>3108</v>
      </c>
      <c r="D1197" t="s" s="59">
        <v>3101</v>
      </c>
      <c r="E1197" s="1255" t="s">
        <v>3087</v>
      </c>
    </row>
    <row r="1198">
      <c r="A1198" t="n" s="59">
        <v>1.983824031E9</v>
      </c>
      <c r="B1198" t="s" s="59">
        <v>3335</v>
      </c>
      <c r="C1198" t="s" s="59">
        <v>3090</v>
      </c>
      <c r="D1198" t="s" s="59">
        <v>3091</v>
      </c>
      <c r="E1198" s="1256" t="s">
        <v>3087</v>
      </c>
    </row>
    <row r="1199">
      <c r="A1199" t="n" s="59">
        <v>1.983824031E9</v>
      </c>
      <c r="B1199" t="s" s="59">
        <v>3335</v>
      </c>
      <c r="C1199" t="s" s="59">
        <v>3092</v>
      </c>
      <c r="D1199" t="s" s="59">
        <v>3093</v>
      </c>
      <c r="E1199" s="1257" t="s">
        <v>3087</v>
      </c>
    </row>
    <row r="1200">
      <c r="A1200" t="n" s="59">
        <v>1.983824031E9</v>
      </c>
      <c r="B1200" t="s" s="59">
        <v>3335</v>
      </c>
      <c r="C1200" t="s" s="59">
        <v>3094</v>
      </c>
      <c r="D1200" t="s" s="59">
        <v>3095</v>
      </c>
      <c r="E1200" s="1258" t="s">
        <v>3087</v>
      </c>
    </row>
    <row r="1201">
      <c r="A1201" t="n" s="59">
        <v>1.983824031E9</v>
      </c>
      <c r="B1201" t="s" s="59">
        <v>3335</v>
      </c>
      <c r="C1201" t="s" s="59">
        <v>3098</v>
      </c>
      <c r="D1201" t="s" s="59">
        <v>3099</v>
      </c>
      <c r="E1201" s="1259" t="s">
        <v>3087</v>
      </c>
    </row>
    <row r="1202">
      <c r="A1202" t="n" s="59">
        <v>1.983824031E9</v>
      </c>
      <c r="B1202" t="s" s="59">
        <v>3335</v>
      </c>
      <c r="C1202" t="s" s="59">
        <v>3100</v>
      </c>
      <c r="D1202" t="s" s="59">
        <v>3101</v>
      </c>
      <c r="E1202" s="1260" t="s">
        <v>3087</v>
      </c>
    </row>
    <row r="1203">
      <c r="A1203" t="n" s="59">
        <v>1.983824031E9</v>
      </c>
      <c r="B1203" t="s" s="59">
        <v>3335</v>
      </c>
      <c r="C1203" t="s" s="59">
        <v>3104</v>
      </c>
      <c r="D1203" t="s" s="59">
        <v>3105</v>
      </c>
      <c r="E1203" s="1261" t="s">
        <v>3087</v>
      </c>
    </row>
    <row r="1204">
      <c r="A1204" t="n" s="59">
        <v>1.983824031E9</v>
      </c>
      <c r="B1204" t="s" s="59">
        <v>3335</v>
      </c>
      <c r="C1204" t="s" s="59">
        <v>3108</v>
      </c>
      <c r="D1204" t="s" s="59">
        <v>3101</v>
      </c>
      <c r="E1204" s="1262" t="s">
        <v>3087</v>
      </c>
    </row>
    <row r="1205">
      <c r="A1205" t="n" s="59">
        <v>1.983826031E9</v>
      </c>
      <c r="B1205" t="s" s="59">
        <v>3336</v>
      </c>
      <c r="C1205" t="s" s="59">
        <v>3090</v>
      </c>
      <c r="D1205" t="s" s="59">
        <v>3091</v>
      </c>
      <c r="E1205" s="1263" t="s">
        <v>3087</v>
      </c>
    </row>
    <row r="1206">
      <c r="A1206" t="n" s="59">
        <v>1.983826031E9</v>
      </c>
      <c r="B1206" t="s" s="59">
        <v>3336</v>
      </c>
      <c r="C1206" t="s" s="59">
        <v>3092</v>
      </c>
      <c r="D1206" t="s" s="59">
        <v>3093</v>
      </c>
      <c r="E1206" s="1264" t="s">
        <v>3087</v>
      </c>
    </row>
    <row r="1207">
      <c r="A1207" t="n" s="59">
        <v>1.983826031E9</v>
      </c>
      <c r="B1207" t="s" s="59">
        <v>3336</v>
      </c>
      <c r="C1207" t="s" s="59">
        <v>3094</v>
      </c>
      <c r="D1207" t="s" s="59">
        <v>3095</v>
      </c>
      <c r="E1207" s="1265" t="s">
        <v>3087</v>
      </c>
    </row>
    <row r="1208">
      <c r="A1208" t="n" s="59">
        <v>1.983826031E9</v>
      </c>
      <c r="B1208" t="s" s="59">
        <v>3336</v>
      </c>
      <c r="C1208" t="s" s="59">
        <v>3098</v>
      </c>
      <c r="D1208" t="s" s="59">
        <v>3099</v>
      </c>
      <c r="E1208" s="1266" t="s">
        <v>3087</v>
      </c>
    </row>
    <row r="1209">
      <c r="A1209" t="n" s="59">
        <v>1.983826031E9</v>
      </c>
      <c r="B1209" t="s" s="59">
        <v>3336</v>
      </c>
      <c r="C1209" t="s" s="59">
        <v>3100</v>
      </c>
      <c r="D1209" t="s" s="59">
        <v>3101</v>
      </c>
      <c r="E1209" s="1267" t="s">
        <v>3087</v>
      </c>
    </row>
    <row r="1210">
      <c r="A1210" t="n" s="59">
        <v>1.983826031E9</v>
      </c>
      <c r="B1210" t="s" s="59">
        <v>3336</v>
      </c>
      <c r="C1210" t="s" s="59">
        <v>3108</v>
      </c>
      <c r="D1210" t="s" s="59">
        <v>3101</v>
      </c>
      <c r="E1210" s="1268" t="s">
        <v>3087</v>
      </c>
    </row>
    <row r="1211">
      <c r="A1211" t="n" s="59">
        <v>1.983825031E9</v>
      </c>
      <c r="B1211" t="s" s="59">
        <v>3337</v>
      </c>
      <c r="C1211" t="s" s="59">
        <v>3090</v>
      </c>
      <c r="D1211" t="s" s="59">
        <v>3091</v>
      </c>
      <c r="E1211" s="1269" t="s">
        <v>3087</v>
      </c>
    </row>
    <row r="1212">
      <c r="A1212" t="n" s="59">
        <v>1.983825031E9</v>
      </c>
      <c r="B1212" t="s" s="59">
        <v>3337</v>
      </c>
      <c r="C1212" t="s" s="59">
        <v>3092</v>
      </c>
      <c r="D1212" t="s" s="59">
        <v>3093</v>
      </c>
      <c r="E1212" s="1270" t="s">
        <v>3087</v>
      </c>
    </row>
    <row r="1213">
      <c r="A1213" t="n" s="59">
        <v>1.983825031E9</v>
      </c>
      <c r="B1213" t="s" s="59">
        <v>3337</v>
      </c>
      <c r="C1213" t="s" s="59">
        <v>3094</v>
      </c>
      <c r="D1213" t="s" s="59">
        <v>3095</v>
      </c>
      <c r="E1213" s="1271" t="s">
        <v>3087</v>
      </c>
    </row>
    <row r="1214">
      <c r="A1214" t="n" s="59">
        <v>1.983825031E9</v>
      </c>
      <c r="B1214" t="s" s="59">
        <v>3337</v>
      </c>
      <c r="C1214" t="s" s="59">
        <v>3098</v>
      </c>
      <c r="D1214" t="s" s="59">
        <v>3099</v>
      </c>
      <c r="E1214" s="1272" t="s">
        <v>3087</v>
      </c>
    </row>
    <row r="1215">
      <c r="A1215" t="n" s="59">
        <v>1.983825031E9</v>
      </c>
      <c r="B1215" t="s" s="59">
        <v>3337</v>
      </c>
      <c r="C1215" t="s" s="59">
        <v>3100</v>
      </c>
      <c r="D1215" t="s" s="59">
        <v>3101</v>
      </c>
      <c r="E1215" s="1273" t="s">
        <v>3087</v>
      </c>
    </row>
    <row r="1216">
      <c r="A1216" t="n" s="59">
        <v>1.983825031E9</v>
      </c>
      <c r="B1216" t="s" s="59">
        <v>3337</v>
      </c>
      <c r="C1216" t="s" s="59">
        <v>3108</v>
      </c>
      <c r="D1216" t="s" s="59">
        <v>3101</v>
      </c>
      <c r="E1216" s="1274" t="s">
        <v>3087</v>
      </c>
    </row>
    <row r="1217">
      <c r="A1217" t="n" s="59">
        <v>1.2728057031E10</v>
      </c>
      <c r="B1217" t="s" s="59">
        <v>3338</v>
      </c>
      <c r="C1217" t="s" s="59">
        <v>3090</v>
      </c>
      <c r="D1217" t="s" s="59">
        <v>3091</v>
      </c>
      <c r="E1217" s="1275" t="s">
        <v>3087</v>
      </c>
    </row>
    <row r="1218">
      <c r="A1218" t="n" s="59">
        <v>1.2728057031E10</v>
      </c>
      <c r="B1218" t="s" s="59">
        <v>3338</v>
      </c>
      <c r="C1218" t="s" s="59">
        <v>3176</v>
      </c>
      <c r="D1218" t="s" s="59">
        <v>3177</v>
      </c>
      <c r="E1218" s="1276" t="s">
        <v>3087</v>
      </c>
    </row>
    <row r="1219">
      <c r="A1219" t="n" s="59">
        <v>1.2728057031E10</v>
      </c>
      <c r="B1219" t="s" s="59">
        <v>3338</v>
      </c>
      <c r="C1219" t="s" s="59">
        <v>3094</v>
      </c>
      <c r="D1219" t="s" s="59">
        <v>3095</v>
      </c>
      <c r="E1219" s="1277" t="s">
        <v>3087</v>
      </c>
    </row>
    <row r="1220">
      <c r="A1220" t="n" s="59">
        <v>1.2728057031E10</v>
      </c>
      <c r="B1220" t="s" s="59">
        <v>3338</v>
      </c>
      <c r="C1220" t="s" s="59">
        <v>3098</v>
      </c>
      <c r="D1220" t="s" s="59">
        <v>3099</v>
      </c>
      <c r="E1220" s="1278" t="s">
        <v>3087</v>
      </c>
    </row>
    <row r="1221">
      <c r="A1221" t="n" s="59">
        <v>1.2728057031E10</v>
      </c>
      <c r="B1221" t="s" s="59">
        <v>3338</v>
      </c>
      <c r="C1221" t="s" s="59">
        <v>3178</v>
      </c>
      <c r="D1221" t="s" s="59">
        <v>3101</v>
      </c>
      <c r="E1221" s="1279" t="s">
        <v>3087</v>
      </c>
    </row>
    <row r="1222">
      <c r="A1222" t="n" s="59">
        <v>1.2728057031E10</v>
      </c>
      <c r="B1222" t="s" s="59">
        <v>3338</v>
      </c>
      <c r="C1222" t="s" s="59">
        <v>3179</v>
      </c>
      <c r="D1222" t="s" s="59">
        <v>3180</v>
      </c>
      <c r="E1222" s="1280" t="s">
        <v>3087</v>
      </c>
    </row>
    <row r="1223">
      <c r="A1223" t="n" s="59">
        <v>1.2728057031E10</v>
      </c>
      <c r="B1223" t="s" s="59">
        <v>3338</v>
      </c>
      <c r="C1223" t="s" s="59">
        <v>3181</v>
      </c>
      <c r="D1223" t="s" s="59">
        <v>3182</v>
      </c>
      <c r="E1223" s="1281" t="s">
        <v>3087</v>
      </c>
    </row>
    <row r="1224">
      <c r="A1224" t="n" s="59">
        <v>1.2728055031E10</v>
      </c>
      <c r="B1224" t="s" s="59">
        <v>3339</v>
      </c>
      <c r="C1224" t="s" s="59">
        <v>3090</v>
      </c>
      <c r="D1224" t="s" s="59">
        <v>3091</v>
      </c>
      <c r="E1224" s="1282" t="s">
        <v>3087</v>
      </c>
    </row>
    <row r="1225">
      <c r="A1225" t="n" s="59">
        <v>1.2728055031E10</v>
      </c>
      <c r="B1225" t="s" s="59">
        <v>3339</v>
      </c>
      <c r="C1225" t="s" s="59">
        <v>3176</v>
      </c>
      <c r="D1225" t="s" s="59">
        <v>3177</v>
      </c>
      <c r="E1225" s="1283" t="s">
        <v>3087</v>
      </c>
    </row>
    <row r="1226">
      <c r="A1226" t="n" s="59">
        <v>1.2728055031E10</v>
      </c>
      <c r="B1226" t="s" s="59">
        <v>3339</v>
      </c>
      <c r="C1226" t="s" s="59">
        <v>3094</v>
      </c>
      <c r="D1226" t="s" s="59">
        <v>3095</v>
      </c>
      <c r="E1226" s="1284" t="s">
        <v>3087</v>
      </c>
    </row>
    <row r="1227">
      <c r="A1227" t="n" s="59">
        <v>1.2728055031E10</v>
      </c>
      <c r="B1227" t="s" s="59">
        <v>3339</v>
      </c>
      <c r="C1227" t="s" s="59">
        <v>3098</v>
      </c>
      <c r="D1227" t="s" s="59">
        <v>3099</v>
      </c>
      <c r="E1227" s="1285" t="s">
        <v>3087</v>
      </c>
    </row>
    <row r="1228">
      <c r="A1228" t="n" s="59">
        <v>1.2728055031E10</v>
      </c>
      <c r="B1228" t="s" s="59">
        <v>3339</v>
      </c>
      <c r="C1228" t="s" s="59">
        <v>3178</v>
      </c>
      <c r="D1228" t="s" s="59">
        <v>3101</v>
      </c>
      <c r="E1228" s="1286" t="s">
        <v>3087</v>
      </c>
    </row>
    <row r="1229">
      <c r="A1229" t="n" s="59">
        <v>1.2728055031E10</v>
      </c>
      <c r="B1229" t="s" s="59">
        <v>3339</v>
      </c>
      <c r="C1229" t="s" s="59">
        <v>3179</v>
      </c>
      <c r="D1229" t="s" s="59">
        <v>3180</v>
      </c>
      <c r="E1229" s="1287" t="s">
        <v>3087</v>
      </c>
    </row>
    <row r="1230">
      <c r="A1230" t="n" s="59">
        <v>1.2728055031E10</v>
      </c>
      <c r="B1230" t="s" s="59">
        <v>3339</v>
      </c>
      <c r="C1230" t="s" s="59">
        <v>3181</v>
      </c>
      <c r="D1230" t="s" s="59">
        <v>3182</v>
      </c>
      <c r="E1230" s="1288" t="s">
        <v>3087</v>
      </c>
    </row>
    <row r="1231">
      <c r="A1231" t="n" s="59">
        <v>1.981282031E9</v>
      </c>
      <c r="B1231" t="s" s="59">
        <v>3340</v>
      </c>
      <c r="C1231" t="s" s="59">
        <v>3090</v>
      </c>
      <c r="D1231" t="s" s="59">
        <v>3091</v>
      </c>
      <c r="E1231" s="1289" t="s">
        <v>3087</v>
      </c>
    </row>
    <row r="1232">
      <c r="A1232" t="n" s="59">
        <v>1.981282031E9</v>
      </c>
      <c r="B1232" t="s" s="59">
        <v>3340</v>
      </c>
      <c r="C1232" t="s" s="59">
        <v>3094</v>
      </c>
      <c r="D1232" t="s" s="59">
        <v>3095</v>
      </c>
      <c r="E1232" s="1290" t="s">
        <v>3087</v>
      </c>
    </row>
    <row r="1233">
      <c r="A1233" t="n" s="59">
        <v>1.981282031E9</v>
      </c>
      <c r="B1233" t="s" s="59">
        <v>3340</v>
      </c>
      <c r="C1233" t="s" s="59">
        <v>3098</v>
      </c>
      <c r="D1233" t="s" s="59">
        <v>3099</v>
      </c>
      <c r="E1233" s="1291" t="s">
        <v>3087</v>
      </c>
    </row>
    <row r="1234">
      <c r="A1234" t="n" s="59">
        <v>1.981867031E9</v>
      </c>
      <c r="B1234" t="s" s="59">
        <v>3341</v>
      </c>
      <c r="C1234" t="s" s="59">
        <v>3090</v>
      </c>
      <c r="D1234" t="s" s="59">
        <v>3091</v>
      </c>
      <c r="E1234" s="1292" t="s">
        <v>3087</v>
      </c>
    </row>
    <row r="1235">
      <c r="A1235" t="n" s="59">
        <v>1.981867031E9</v>
      </c>
      <c r="B1235" t="s" s="59">
        <v>3341</v>
      </c>
      <c r="C1235" t="s" s="59">
        <v>3094</v>
      </c>
      <c r="D1235" t="s" s="59">
        <v>3095</v>
      </c>
      <c r="E1235" s="1293" t="s">
        <v>3087</v>
      </c>
    </row>
    <row r="1236">
      <c r="A1236" t="n" s="59">
        <v>1.981867031E9</v>
      </c>
      <c r="B1236" t="s" s="59">
        <v>3341</v>
      </c>
      <c r="C1236" t="s" s="59">
        <v>3098</v>
      </c>
      <c r="D1236" t="s" s="59">
        <v>3099</v>
      </c>
      <c r="E1236" s="1294" t="s">
        <v>3087</v>
      </c>
    </row>
    <row r="1237">
      <c r="A1237" t="n" s="59">
        <v>1.981867031E9</v>
      </c>
      <c r="B1237" t="s" s="59">
        <v>3341</v>
      </c>
      <c r="C1237" t="s" s="59">
        <v>3104</v>
      </c>
      <c r="D1237" t="s" s="59">
        <v>3105</v>
      </c>
      <c r="E1237" s="1295" t="s">
        <v>3087</v>
      </c>
    </row>
    <row r="1238">
      <c r="A1238" t="n" s="59">
        <v>1.981393031E9</v>
      </c>
      <c r="B1238" t="s" s="59">
        <v>3342</v>
      </c>
      <c r="C1238" t="s" s="59">
        <v>3090</v>
      </c>
      <c r="D1238" t="s" s="59">
        <v>3091</v>
      </c>
      <c r="E1238" s="1296" t="s">
        <v>3087</v>
      </c>
    </row>
    <row r="1239">
      <c r="A1239" t="n" s="59">
        <v>1.981393031E9</v>
      </c>
      <c r="B1239" t="s" s="59">
        <v>3342</v>
      </c>
      <c r="C1239" t="s" s="59">
        <v>3094</v>
      </c>
      <c r="D1239" t="s" s="59">
        <v>3095</v>
      </c>
      <c r="E1239" s="1297" t="s">
        <v>3087</v>
      </c>
    </row>
    <row r="1240">
      <c r="A1240" t="n" s="59">
        <v>1.981393031E9</v>
      </c>
      <c r="B1240" t="s" s="59">
        <v>3342</v>
      </c>
      <c r="C1240" t="s" s="59">
        <v>3098</v>
      </c>
      <c r="D1240" t="s" s="59">
        <v>3099</v>
      </c>
      <c r="E1240" s="1298" t="s">
        <v>3087</v>
      </c>
    </row>
    <row r="1241">
      <c r="A1241" t="n" s="59">
        <v>1.981393031E9</v>
      </c>
      <c r="B1241" t="s" s="59">
        <v>3342</v>
      </c>
      <c r="C1241" t="s" s="59">
        <v>3104</v>
      </c>
      <c r="D1241" t="s" s="59">
        <v>3105</v>
      </c>
      <c r="E1241" s="1299" t="s">
        <v>3087</v>
      </c>
    </row>
    <row r="1242">
      <c r="A1242" t="n" s="59">
        <v>1.981195031E9</v>
      </c>
      <c r="B1242" t="s" s="59">
        <v>3343</v>
      </c>
      <c r="C1242" t="s" s="59">
        <v>3090</v>
      </c>
      <c r="D1242" t="s" s="59">
        <v>3091</v>
      </c>
      <c r="E1242" s="1300" t="s">
        <v>3087</v>
      </c>
    </row>
    <row r="1243">
      <c r="A1243" t="n" s="59">
        <v>1.981195031E9</v>
      </c>
      <c r="B1243" t="s" s="59">
        <v>3343</v>
      </c>
      <c r="C1243" t="s" s="59">
        <v>3094</v>
      </c>
      <c r="D1243" t="s" s="59">
        <v>3095</v>
      </c>
      <c r="E1243" s="1301" t="s">
        <v>3087</v>
      </c>
    </row>
    <row r="1244">
      <c r="A1244" t="n" s="59">
        <v>1.981195031E9</v>
      </c>
      <c r="B1244" t="s" s="59">
        <v>3343</v>
      </c>
      <c r="C1244" t="s" s="59">
        <v>3098</v>
      </c>
      <c r="D1244" t="s" s="59">
        <v>3099</v>
      </c>
      <c r="E1244" s="1302" t="s">
        <v>3087</v>
      </c>
    </row>
    <row r="1245">
      <c r="A1245" t="n" s="59">
        <v>1.981816031E9</v>
      </c>
      <c r="B1245" t="s" s="59">
        <v>3344</v>
      </c>
      <c r="C1245" t="s" s="59">
        <v>3090</v>
      </c>
      <c r="D1245" t="s" s="59">
        <v>3091</v>
      </c>
      <c r="E1245" s="1303" t="s">
        <v>3087</v>
      </c>
    </row>
    <row r="1246">
      <c r="A1246" t="n" s="59">
        <v>1.981816031E9</v>
      </c>
      <c r="B1246" t="s" s="59">
        <v>3344</v>
      </c>
      <c r="C1246" t="s" s="59">
        <v>3092</v>
      </c>
      <c r="D1246" t="s" s="59">
        <v>3093</v>
      </c>
      <c r="E1246" s="1304" t="s">
        <v>3087</v>
      </c>
    </row>
    <row r="1247">
      <c r="A1247" t="n" s="59">
        <v>1.981816031E9</v>
      </c>
      <c r="B1247" t="s" s="59">
        <v>3344</v>
      </c>
      <c r="C1247" t="s" s="59">
        <v>3094</v>
      </c>
      <c r="D1247" t="s" s="59">
        <v>3095</v>
      </c>
      <c r="E1247" s="1305" t="s">
        <v>3087</v>
      </c>
    </row>
    <row r="1248">
      <c r="A1248" t="n" s="59">
        <v>1.981816031E9</v>
      </c>
      <c r="B1248" t="s" s="59">
        <v>3344</v>
      </c>
      <c r="C1248" t="s" s="59">
        <v>3098</v>
      </c>
      <c r="D1248" t="s" s="59">
        <v>3099</v>
      </c>
      <c r="E1248" s="1306" t="s">
        <v>3087</v>
      </c>
    </row>
    <row r="1249">
      <c r="A1249" t="n" s="59">
        <v>1.981816031E9</v>
      </c>
      <c r="B1249" t="s" s="59">
        <v>3344</v>
      </c>
      <c r="C1249" t="s" s="59">
        <v>3100</v>
      </c>
      <c r="D1249" t="s" s="59">
        <v>3101</v>
      </c>
      <c r="E1249" s="1307" t="s">
        <v>3087</v>
      </c>
    </row>
    <row r="1250">
      <c r="A1250" t="n" s="59">
        <v>1.981816031E9</v>
      </c>
      <c r="B1250" t="s" s="59">
        <v>3344</v>
      </c>
      <c r="C1250" t="s" s="59">
        <v>3104</v>
      </c>
      <c r="D1250" t="s" s="59">
        <v>3105</v>
      </c>
      <c r="E1250" s="1308" t="s">
        <v>3087</v>
      </c>
    </row>
    <row r="1251">
      <c r="A1251" t="n" s="59">
        <v>1.981816031E9</v>
      </c>
      <c r="B1251" t="s" s="59">
        <v>3344</v>
      </c>
      <c r="C1251" t="s" s="59">
        <v>3108</v>
      </c>
      <c r="D1251" t="s" s="59">
        <v>3101</v>
      </c>
      <c r="E1251" s="1309" t="s">
        <v>3087</v>
      </c>
    </row>
    <row r="1252">
      <c r="A1252" t="n" s="59">
        <v>1.760439031E9</v>
      </c>
      <c r="B1252" t="s" s="59">
        <v>3345</v>
      </c>
      <c r="C1252" t="s" s="59">
        <v>3090</v>
      </c>
      <c r="D1252" t="s" s="59">
        <v>3091</v>
      </c>
      <c r="E1252" s="1310" t="s">
        <v>3087</v>
      </c>
    </row>
    <row r="1253">
      <c r="A1253" t="n" s="59">
        <v>1.760439031E9</v>
      </c>
      <c r="B1253" t="s" s="59">
        <v>3345</v>
      </c>
      <c r="C1253" t="s" s="59">
        <v>3176</v>
      </c>
      <c r="D1253" t="s" s="59">
        <v>3177</v>
      </c>
      <c r="E1253" s="1311" t="s">
        <v>3087</v>
      </c>
    </row>
    <row r="1254">
      <c r="A1254" t="n" s="59">
        <v>1.760439031E9</v>
      </c>
      <c r="B1254" t="s" s="59">
        <v>3345</v>
      </c>
      <c r="C1254" t="s" s="59">
        <v>3094</v>
      </c>
      <c r="D1254" t="s" s="59">
        <v>3095</v>
      </c>
      <c r="E1254" s="1312" t="s">
        <v>3087</v>
      </c>
    </row>
    <row r="1255">
      <c r="A1255" t="n" s="59">
        <v>1.760439031E9</v>
      </c>
      <c r="B1255" t="s" s="59">
        <v>3345</v>
      </c>
      <c r="C1255" t="s" s="59">
        <v>3098</v>
      </c>
      <c r="D1255" t="s" s="59">
        <v>3099</v>
      </c>
      <c r="E1255" s="1313" t="s">
        <v>3087</v>
      </c>
    </row>
    <row r="1256">
      <c r="A1256" t="n" s="59">
        <v>1.760439031E9</v>
      </c>
      <c r="B1256" t="s" s="59">
        <v>3345</v>
      </c>
      <c r="C1256" t="s" s="59">
        <v>3178</v>
      </c>
      <c r="D1256" t="s" s="59">
        <v>3101</v>
      </c>
      <c r="E1256" s="1314" t="s">
        <v>3087</v>
      </c>
    </row>
    <row r="1257">
      <c r="A1257" t="n" s="59">
        <v>1.760439031E9</v>
      </c>
      <c r="B1257" t="s" s="59">
        <v>3345</v>
      </c>
      <c r="C1257" t="s" s="59">
        <v>3179</v>
      </c>
      <c r="D1257" t="s" s="59">
        <v>3180</v>
      </c>
      <c r="E1257" s="1315" t="s">
        <v>3087</v>
      </c>
    </row>
    <row r="1258">
      <c r="A1258" t="n" s="59">
        <v>1.760439031E9</v>
      </c>
      <c r="B1258" t="s" s="59">
        <v>3345</v>
      </c>
      <c r="C1258" t="s" s="59">
        <v>3181</v>
      </c>
      <c r="D1258" t="s" s="59">
        <v>3182</v>
      </c>
      <c r="E1258" s="1316" t="s">
        <v>3087</v>
      </c>
    </row>
    <row r="1259">
      <c r="A1259" t="n" s="59">
        <v>1.760501031E9</v>
      </c>
      <c r="B1259" t="s" s="59">
        <v>3346</v>
      </c>
      <c r="C1259" t="s" s="59">
        <v>3090</v>
      </c>
      <c r="D1259" t="s" s="59">
        <v>3091</v>
      </c>
      <c r="E1259" s="1317" t="s">
        <v>3087</v>
      </c>
    </row>
    <row r="1260">
      <c r="A1260" t="n" s="59">
        <v>1.760501031E9</v>
      </c>
      <c r="B1260" t="s" s="59">
        <v>3346</v>
      </c>
      <c r="C1260" t="s" s="59">
        <v>3176</v>
      </c>
      <c r="D1260" t="s" s="59">
        <v>3177</v>
      </c>
      <c r="E1260" s="1318" t="s">
        <v>3087</v>
      </c>
    </row>
    <row r="1261">
      <c r="A1261" t="n" s="59">
        <v>1.760501031E9</v>
      </c>
      <c r="B1261" t="s" s="59">
        <v>3346</v>
      </c>
      <c r="C1261" t="s" s="59">
        <v>3094</v>
      </c>
      <c r="D1261" t="s" s="59">
        <v>3095</v>
      </c>
      <c r="E1261" s="1319" t="s">
        <v>3087</v>
      </c>
    </row>
    <row r="1262">
      <c r="A1262" t="n" s="59">
        <v>1.760501031E9</v>
      </c>
      <c r="B1262" t="s" s="59">
        <v>3346</v>
      </c>
      <c r="C1262" t="s" s="59">
        <v>3098</v>
      </c>
      <c r="D1262" t="s" s="59">
        <v>3099</v>
      </c>
      <c r="E1262" s="1320" t="s">
        <v>3087</v>
      </c>
    </row>
    <row r="1263">
      <c r="A1263" t="n" s="59">
        <v>1.760501031E9</v>
      </c>
      <c r="B1263" t="s" s="59">
        <v>3346</v>
      </c>
      <c r="C1263" t="s" s="59">
        <v>3178</v>
      </c>
      <c r="D1263" t="s" s="59">
        <v>3101</v>
      </c>
      <c r="E1263" s="1321" t="s">
        <v>3087</v>
      </c>
    </row>
    <row r="1264">
      <c r="A1264" t="n" s="59">
        <v>1.760501031E9</v>
      </c>
      <c r="B1264" t="s" s="59">
        <v>3346</v>
      </c>
      <c r="C1264" t="s" s="59">
        <v>3179</v>
      </c>
      <c r="D1264" t="s" s="59">
        <v>3180</v>
      </c>
      <c r="E1264" s="1322" t="s">
        <v>3087</v>
      </c>
    </row>
    <row r="1265">
      <c r="A1265" t="n" s="59">
        <v>1.760501031E9</v>
      </c>
      <c r="B1265" t="s" s="59">
        <v>3346</v>
      </c>
      <c r="C1265" t="s" s="59">
        <v>3181</v>
      </c>
      <c r="D1265" t="s" s="59">
        <v>3182</v>
      </c>
      <c r="E1265" s="1323" t="s">
        <v>3087</v>
      </c>
    </row>
    <row r="1266">
      <c r="A1266" t="n" s="59">
        <v>1.760487031E9</v>
      </c>
      <c r="B1266" t="s" s="59">
        <v>3347</v>
      </c>
      <c r="C1266" t="s" s="59">
        <v>3090</v>
      </c>
      <c r="D1266" t="s" s="59">
        <v>3091</v>
      </c>
      <c r="E1266" s="1324" t="s">
        <v>3087</v>
      </c>
    </row>
    <row r="1267">
      <c r="A1267" t="n" s="59">
        <v>1.760487031E9</v>
      </c>
      <c r="B1267" t="s" s="59">
        <v>3347</v>
      </c>
      <c r="C1267" t="s" s="59">
        <v>3176</v>
      </c>
      <c r="D1267" t="s" s="59">
        <v>3177</v>
      </c>
      <c r="E1267" s="1325" t="s">
        <v>3087</v>
      </c>
    </row>
    <row r="1268">
      <c r="A1268" t="n" s="59">
        <v>1.760487031E9</v>
      </c>
      <c r="B1268" t="s" s="59">
        <v>3347</v>
      </c>
      <c r="C1268" t="s" s="59">
        <v>3094</v>
      </c>
      <c r="D1268" t="s" s="59">
        <v>3095</v>
      </c>
      <c r="E1268" s="1326" t="s">
        <v>3087</v>
      </c>
    </row>
    <row r="1269">
      <c r="A1269" t="n" s="59">
        <v>1.760487031E9</v>
      </c>
      <c r="B1269" t="s" s="59">
        <v>3347</v>
      </c>
      <c r="C1269" t="s" s="59">
        <v>3098</v>
      </c>
      <c r="D1269" t="s" s="59">
        <v>3099</v>
      </c>
      <c r="E1269" s="1327" t="s">
        <v>3087</v>
      </c>
    </row>
    <row r="1270">
      <c r="A1270" t="n" s="59">
        <v>1.760487031E9</v>
      </c>
      <c r="B1270" t="s" s="59">
        <v>3347</v>
      </c>
      <c r="C1270" t="s" s="59">
        <v>3178</v>
      </c>
      <c r="D1270" t="s" s="59">
        <v>3101</v>
      </c>
      <c r="E1270" s="1328" t="s">
        <v>3087</v>
      </c>
    </row>
    <row r="1271">
      <c r="A1271" t="n" s="59">
        <v>1.760487031E9</v>
      </c>
      <c r="B1271" t="s" s="59">
        <v>3347</v>
      </c>
      <c r="C1271" t="s" s="59">
        <v>3348</v>
      </c>
      <c r="D1271" t="s" s="59">
        <v>3107</v>
      </c>
      <c r="E1271" s="1329" t="s">
        <v>3087</v>
      </c>
    </row>
    <row r="1272">
      <c r="A1272" t="n" s="59">
        <v>1.760487031E9</v>
      </c>
      <c r="B1272" t="s" s="59">
        <v>3347</v>
      </c>
      <c r="C1272" t="s" s="59">
        <v>3179</v>
      </c>
      <c r="D1272" t="s" s="59">
        <v>3180</v>
      </c>
      <c r="E1272" s="1330" t="s">
        <v>3087</v>
      </c>
    </row>
    <row r="1273">
      <c r="A1273" t="n" s="59">
        <v>1.760487031E9</v>
      </c>
      <c r="B1273" t="s" s="59">
        <v>3347</v>
      </c>
      <c r="C1273" t="s" s="59">
        <v>3181</v>
      </c>
      <c r="D1273" t="s" s="59">
        <v>3182</v>
      </c>
      <c r="E1273" s="1331" t="s">
        <v>3087</v>
      </c>
    </row>
    <row r="1274">
      <c r="A1274" t="n" s="59">
        <v>3.769050031E9</v>
      </c>
      <c r="B1274" t="s" s="59">
        <v>3349</v>
      </c>
      <c r="C1274" t="s" s="59">
        <v>3187</v>
      </c>
      <c r="D1274" t="s" s="59">
        <v>0</v>
      </c>
      <c r="E1274" s="1332" t="s">
        <v>3087</v>
      </c>
    </row>
    <row r="1275">
      <c r="A1275" t="n" s="59">
        <v>3.769050031E9</v>
      </c>
      <c r="B1275" t="s" s="59">
        <v>3349</v>
      </c>
      <c r="C1275" t="s" s="59">
        <v>3090</v>
      </c>
      <c r="D1275" t="s" s="59">
        <v>3091</v>
      </c>
      <c r="E1275" s="1333" t="s">
        <v>3087</v>
      </c>
    </row>
    <row r="1276">
      <c r="A1276" t="n" s="59">
        <v>3.769050031E9</v>
      </c>
      <c r="B1276" t="s" s="59">
        <v>3349</v>
      </c>
      <c r="C1276" t="s" s="59">
        <v>3195</v>
      </c>
      <c r="D1276" t="s" s="59">
        <v>3093</v>
      </c>
      <c r="E1276" s="1334" t="s">
        <v>3087</v>
      </c>
    </row>
    <row r="1277">
      <c r="A1277" t="n" s="59">
        <v>3.769050031E9</v>
      </c>
      <c r="B1277" t="s" s="59">
        <v>3349</v>
      </c>
      <c r="C1277" t="s" s="59">
        <v>3196</v>
      </c>
      <c r="D1277" t="s" s="59">
        <v>3197</v>
      </c>
      <c r="E1277" s="1335" t="s">
        <v>3087</v>
      </c>
    </row>
    <row r="1278">
      <c r="A1278" t="n" s="59">
        <v>3.769050031E9</v>
      </c>
      <c r="B1278" t="s" s="59">
        <v>3349</v>
      </c>
      <c r="C1278" t="s" s="59">
        <v>3178</v>
      </c>
      <c r="D1278" t="s" s="59">
        <v>3093</v>
      </c>
      <c r="E1278" s="1336" t="s">
        <v>3087</v>
      </c>
    </row>
    <row r="1279">
      <c r="A1279" t="n" s="59">
        <v>3.769050031E9</v>
      </c>
      <c r="B1279" t="s" s="59">
        <v>3349</v>
      </c>
      <c r="C1279" t="s" s="59">
        <v>2918</v>
      </c>
      <c r="D1279" t="s" s="59">
        <v>3198</v>
      </c>
      <c r="E1279" s="1337" t="s">
        <v>3087</v>
      </c>
    </row>
    <row r="1280">
      <c r="A1280" t="n" s="59">
        <v>3.769050031E9</v>
      </c>
      <c r="B1280" t="s" s="59">
        <v>3349</v>
      </c>
      <c r="C1280" t="s" s="59">
        <v>3206</v>
      </c>
      <c r="D1280" t="s" s="59">
        <v>3197</v>
      </c>
      <c r="E1280" s="1338" t="s">
        <v>3087</v>
      </c>
    </row>
    <row r="1281">
      <c r="A1281" t="n" s="59">
        <v>3.769050031E9</v>
      </c>
      <c r="B1281" t="s" s="59">
        <v>3349</v>
      </c>
      <c r="C1281" t="s" s="59">
        <v>3209</v>
      </c>
      <c r="D1281" t="s" s="59">
        <v>3210</v>
      </c>
      <c r="E1281" s="1339" t="s">
        <v>3087</v>
      </c>
    </row>
    <row r="1282">
      <c r="A1282" t="n" s="59">
        <v>3.769050031E9</v>
      </c>
      <c r="B1282" t="s" s="59">
        <v>3349</v>
      </c>
      <c r="C1282" t="s" s="59">
        <v>3211</v>
      </c>
      <c r="D1282" t="s" s="59">
        <v>3197</v>
      </c>
      <c r="E1282" s="1340" t="s">
        <v>3087</v>
      </c>
    </row>
    <row r="1283">
      <c r="A1283" t="n" s="59">
        <v>3.769050031E9</v>
      </c>
      <c r="B1283" t="s" s="59">
        <v>3349</v>
      </c>
      <c r="C1283" t="s" s="59">
        <v>3215</v>
      </c>
      <c r="D1283" t="s" s="59">
        <v>3216</v>
      </c>
      <c r="E1283" s="1341" t="s">
        <v>3087</v>
      </c>
    </row>
    <row r="1284">
      <c r="A1284" t="n" s="59">
        <v>3.769051031E9</v>
      </c>
      <c r="B1284" t="s" s="59">
        <v>3350</v>
      </c>
      <c r="C1284" t="s" s="59">
        <v>3187</v>
      </c>
      <c r="D1284" t="s" s="59">
        <v>0</v>
      </c>
      <c r="E1284" s="1342" t="s">
        <v>3087</v>
      </c>
    </row>
    <row r="1285">
      <c r="A1285" t="n" s="59">
        <v>3.769051031E9</v>
      </c>
      <c r="B1285" t="s" s="59">
        <v>3350</v>
      </c>
      <c r="C1285" t="s" s="59">
        <v>3090</v>
      </c>
      <c r="D1285" t="s" s="59">
        <v>3091</v>
      </c>
      <c r="E1285" s="1343" t="s">
        <v>3087</v>
      </c>
    </row>
    <row r="1286">
      <c r="A1286" t="n" s="59">
        <v>3.769051031E9</v>
      </c>
      <c r="B1286" t="s" s="59">
        <v>3350</v>
      </c>
      <c r="C1286" t="s" s="59">
        <v>3195</v>
      </c>
      <c r="D1286" t="s" s="59">
        <v>3093</v>
      </c>
      <c r="E1286" s="1344" t="s">
        <v>3087</v>
      </c>
    </row>
    <row r="1287">
      <c r="A1287" t="n" s="59">
        <v>3.769051031E9</v>
      </c>
      <c r="B1287" t="s" s="59">
        <v>3350</v>
      </c>
      <c r="C1287" t="s" s="59">
        <v>3196</v>
      </c>
      <c r="D1287" t="s" s="59">
        <v>3197</v>
      </c>
      <c r="E1287" s="1345" t="s">
        <v>3087</v>
      </c>
    </row>
    <row r="1288">
      <c r="A1288" t="n" s="59">
        <v>3.769051031E9</v>
      </c>
      <c r="B1288" t="s" s="59">
        <v>3350</v>
      </c>
      <c r="C1288" t="s" s="59">
        <v>3178</v>
      </c>
      <c r="D1288" t="s" s="59">
        <v>3093</v>
      </c>
      <c r="E1288" s="1346" t="s">
        <v>3087</v>
      </c>
    </row>
    <row r="1289">
      <c r="A1289" t="n" s="59">
        <v>3.769051031E9</v>
      </c>
      <c r="B1289" t="s" s="59">
        <v>3350</v>
      </c>
      <c r="C1289" t="s" s="59">
        <v>2918</v>
      </c>
      <c r="D1289" t="s" s="59">
        <v>3198</v>
      </c>
      <c r="E1289" s="1347" t="s">
        <v>3087</v>
      </c>
    </row>
    <row r="1290">
      <c r="A1290" t="n" s="59">
        <v>3.769051031E9</v>
      </c>
      <c r="B1290" t="s" s="59">
        <v>3350</v>
      </c>
      <c r="C1290" t="s" s="59">
        <v>3206</v>
      </c>
      <c r="D1290" t="s" s="59">
        <v>3197</v>
      </c>
      <c r="E1290" s="1348" t="s">
        <v>3087</v>
      </c>
    </row>
    <row r="1291">
      <c r="A1291" t="n" s="59">
        <v>3.769051031E9</v>
      </c>
      <c r="B1291" t="s" s="59">
        <v>3350</v>
      </c>
      <c r="C1291" t="s" s="59">
        <v>3209</v>
      </c>
      <c r="D1291" t="s" s="59">
        <v>3210</v>
      </c>
      <c r="E1291" s="1349" t="s">
        <v>3087</v>
      </c>
    </row>
    <row r="1292">
      <c r="A1292" t="n" s="59">
        <v>3.769051031E9</v>
      </c>
      <c r="B1292" t="s" s="59">
        <v>3350</v>
      </c>
      <c r="C1292" t="s" s="59">
        <v>3211</v>
      </c>
      <c r="D1292" t="s" s="59">
        <v>3197</v>
      </c>
      <c r="E1292" s="1350" t="s">
        <v>3087</v>
      </c>
    </row>
    <row r="1293">
      <c r="A1293" t="n" s="59">
        <v>3.769051031E9</v>
      </c>
      <c r="B1293" t="s" s="59">
        <v>3350</v>
      </c>
      <c r="C1293" t="s" s="59">
        <v>3215</v>
      </c>
      <c r="D1293" t="s" s="59">
        <v>3216</v>
      </c>
      <c r="E1293" s="1351" t="s">
        <v>3087</v>
      </c>
    </row>
    <row r="1294">
      <c r="A1294" t="n" s="59">
        <v>1.981681031E9</v>
      </c>
      <c r="B1294" t="s" s="59">
        <v>3351</v>
      </c>
      <c r="C1294" t="s" s="59">
        <v>3090</v>
      </c>
      <c r="D1294" t="s" s="59">
        <v>3091</v>
      </c>
      <c r="E1294" s="1352" t="s">
        <v>3087</v>
      </c>
    </row>
    <row r="1295">
      <c r="A1295" t="n" s="59">
        <v>1.981681031E9</v>
      </c>
      <c r="B1295" t="s" s="59">
        <v>3351</v>
      </c>
      <c r="C1295" t="s" s="59">
        <v>3094</v>
      </c>
      <c r="D1295" t="s" s="59">
        <v>3095</v>
      </c>
      <c r="E1295" s="1353" t="s">
        <v>3087</v>
      </c>
    </row>
    <row r="1296">
      <c r="A1296" t="n" s="59">
        <v>1.981681031E9</v>
      </c>
      <c r="B1296" t="s" s="59">
        <v>3351</v>
      </c>
      <c r="C1296" t="s" s="59">
        <v>3098</v>
      </c>
      <c r="D1296" t="s" s="59">
        <v>3099</v>
      </c>
      <c r="E1296" s="1354" t="s">
        <v>3087</v>
      </c>
    </row>
    <row r="1297">
      <c r="A1297" t="n" s="59">
        <v>1.981316031E9</v>
      </c>
      <c r="B1297" t="s" s="59">
        <v>3352</v>
      </c>
      <c r="C1297" t="s" s="59">
        <v>3090</v>
      </c>
      <c r="D1297" t="s" s="59">
        <v>3091</v>
      </c>
      <c r="E1297" s="1355" t="s">
        <v>3087</v>
      </c>
    </row>
    <row r="1298">
      <c r="A1298" t="n" s="59">
        <v>1.981316031E9</v>
      </c>
      <c r="B1298" t="s" s="59">
        <v>3352</v>
      </c>
      <c r="C1298" t="s" s="59">
        <v>3094</v>
      </c>
      <c r="D1298" t="s" s="59">
        <v>3095</v>
      </c>
      <c r="E1298" s="1356" t="s">
        <v>3087</v>
      </c>
    </row>
    <row r="1299">
      <c r="A1299" t="n" s="59">
        <v>1.981316031E9</v>
      </c>
      <c r="B1299" t="s" s="59">
        <v>3352</v>
      </c>
      <c r="C1299" t="s" s="59">
        <v>3098</v>
      </c>
      <c r="D1299" t="s" s="59">
        <v>3099</v>
      </c>
      <c r="E1299" s="1357" t="s">
        <v>3087</v>
      </c>
    </row>
    <row r="1300">
      <c r="A1300" t="n" s="59">
        <v>2.6231038031E10</v>
      </c>
      <c r="B1300" t="s" s="59">
        <v>3353</v>
      </c>
      <c r="C1300" t="s" s="59">
        <v>3090</v>
      </c>
      <c r="D1300" t="s" s="59">
        <v>3091</v>
      </c>
      <c r="E1300" s="1358" t="s">
        <v>3087</v>
      </c>
    </row>
    <row r="1301">
      <c r="A1301" t="n" s="59">
        <v>2.6231038031E10</v>
      </c>
      <c r="B1301" t="s" s="59">
        <v>3353</v>
      </c>
      <c r="C1301" t="s" s="59">
        <v>3094</v>
      </c>
      <c r="D1301" t="s" s="59">
        <v>3095</v>
      </c>
      <c r="E1301" s="1359" t="s">
        <v>3087</v>
      </c>
    </row>
    <row r="1302">
      <c r="A1302" t="n" s="59">
        <v>2.6231038031E10</v>
      </c>
      <c r="B1302" t="s" s="59">
        <v>3353</v>
      </c>
      <c r="C1302" t="s" s="59">
        <v>3098</v>
      </c>
      <c r="D1302" t="s" s="59">
        <v>3099</v>
      </c>
      <c r="E1302" s="1360" t="s">
        <v>3087</v>
      </c>
    </row>
    <row r="1303">
      <c r="A1303" t="n" s="59">
        <v>2.6231044031E10</v>
      </c>
      <c r="B1303" t="s" s="59">
        <v>3354</v>
      </c>
      <c r="C1303" t="s" s="59">
        <v>3090</v>
      </c>
      <c r="D1303" t="s" s="59">
        <v>3091</v>
      </c>
      <c r="E1303" s="1361" t="s">
        <v>3087</v>
      </c>
    </row>
    <row r="1304">
      <c r="A1304" t="n" s="59">
        <v>2.6231044031E10</v>
      </c>
      <c r="B1304" t="s" s="59">
        <v>3354</v>
      </c>
      <c r="C1304" t="s" s="59">
        <v>3094</v>
      </c>
      <c r="D1304" t="s" s="59">
        <v>3095</v>
      </c>
      <c r="E1304" s="1362" t="s">
        <v>3087</v>
      </c>
    </row>
    <row r="1305">
      <c r="A1305" t="n" s="59">
        <v>2.6231044031E10</v>
      </c>
      <c r="B1305" t="s" s="59">
        <v>3354</v>
      </c>
      <c r="C1305" t="s" s="59">
        <v>3098</v>
      </c>
      <c r="D1305" t="s" s="59">
        <v>3099</v>
      </c>
      <c r="E1305" s="1363" t="s">
        <v>3087</v>
      </c>
    </row>
    <row r="1306">
      <c r="A1306" t="n" s="59">
        <v>1.760440031E9</v>
      </c>
      <c r="B1306" t="s" s="59">
        <v>3355</v>
      </c>
      <c r="C1306" t="s" s="59">
        <v>3090</v>
      </c>
      <c r="D1306" t="s" s="59">
        <v>3091</v>
      </c>
      <c r="E1306" s="1364" t="s">
        <v>3087</v>
      </c>
    </row>
    <row r="1307">
      <c r="A1307" t="n" s="59">
        <v>1.760440031E9</v>
      </c>
      <c r="B1307" t="s" s="59">
        <v>3355</v>
      </c>
      <c r="C1307" t="s" s="59">
        <v>3176</v>
      </c>
      <c r="D1307" t="s" s="59">
        <v>3177</v>
      </c>
      <c r="E1307" s="1365" t="s">
        <v>3087</v>
      </c>
    </row>
    <row r="1308">
      <c r="A1308" t="n" s="59">
        <v>1.760440031E9</v>
      </c>
      <c r="B1308" t="s" s="59">
        <v>3355</v>
      </c>
      <c r="C1308" t="s" s="59">
        <v>3094</v>
      </c>
      <c r="D1308" t="s" s="59">
        <v>3095</v>
      </c>
      <c r="E1308" s="1366" t="s">
        <v>3087</v>
      </c>
    </row>
    <row r="1309">
      <c r="A1309" t="n" s="59">
        <v>1.760440031E9</v>
      </c>
      <c r="B1309" t="s" s="59">
        <v>3355</v>
      </c>
      <c r="C1309" t="s" s="59">
        <v>3098</v>
      </c>
      <c r="D1309" t="s" s="59">
        <v>3099</v>
      </c>
      <c r="E1309" s="1367" t="s">
        <v>3087</v>
      </c>
    </row>
    <row r="1310">
      <c r="A1310" t="n" s="59">
        <v>1.760440031E9</v>
      </c>
      <c r="B1310" t="s" s="59">
        <v>3355</v>
      </c>
      <c r="C1310" t="s" s="59">
        <v>3178</v>
      </c>
      <c r="D1310" t="s" s="59">
        <v>3101</v>
      </c>
      <c r="E1310" s="1368" t="s">
        <v>3087</v>
      </c>
    </row>
    <row r="1311">
      <c r="A1311" t="n" s="59">
        <v>1.760440031E9</v>
      </c>
      <c r="B1311" t="s" s="59">
        <v>3355</v>
      </c>
      <c r="C1311" t="s" s="59">
        <v>3179</v>
      </c>
      <c r="D1311" t="s" s="59">
        <v>3180</v>
      </c>
      <c r="E1311" s="1369" t="s">
        <v>3087</v>
      </c>
    </row>
    <row r="1312">
      <c r="A1312" t="n" s="59">
        <v>1.760440031E9</v>
      </c>
      <c r="B1312" t="s" s="59">
        <v>3355</v>
      </c>
      <c r="C1312" t="s" s="59">
        <v>3356</v>
      </c>
      <c r="D1312" t="s" s="59">
        <v>3357</v>
      </c>
      <c r="E1312" s="1370" t="s">
        <v>3087</v>
      </c>
    </row>
    <row r="1313">
      <c r="A1313" t="n" s="59">
        <v>1.760440031E9</v>
      </c>
      <c r="B1313" t="s" s="59">
        <v>3355</v>
      </c>
      <c r="C1313" t="s" s="59">
        <v>3181</v>
      </c>
      <c r="D1313" t="s" s="59">
        <v>3182</v>
      </c>
      <c r="E1313" s="1371" t="s">
        <v>3087</v>
      </c>
    </row>
    <row r="1314">
      <c r="A1314" t="n" s="59">
        <v>1.760502031E9</v>
      </c>
      <c r="B1314" t="s" s="59">
        <v>3358</v>
      </c>
      <c r="C1314" t="s" s="59">
        <v>3090</v>
      </c>
      <c r="D1314" t="s" s="59">
        <v>3091</v>
      </c>
      <c r="E1314" s="1372" t="s">
        <v>3087</v>
      </c>
    </row>
    <row r="1315">
      <c r="A1315" t="n" s="59">
        <v>1.760502031E9</v>
      </c>
      <c r="B1315" t="s" s="59">
        <v>3358</v>
      </c>
      <c r="C1315" t="s" s="59">
        <v>3176</v>
      </c>
      <c r="D1315" t="s" s="59">
        <v>3177</v>
      </c>
      <c r="E1315" s="1373" t="s">
        <v>3087</v>
      </c>
    </row>
    <row r="1316">
      <c r="A1316" t="n" s="59">
        <v>1.760502031E9</v>
      </c>
      <c r="B1316" t="s" s="59">
        <v>3358</v>
      </c>
      <c r="C1316" t="s" s="59">
        <v>3094</v>
      </c>
      <c r="D1316" t="s" s="59">
        <v>3095</v>
      </c>
      <c r="E1316" s="1374" t="s">
        <v>3087</v>
      </c>
    </row>
    <row r="1317">
      <c r="A1317" t="n" s="59">
        <v>1.760502031E9</v>
      </c>
      <c r="B1317" t="s" s="59">
        <v>3358</v>
      </c>
      <c r="C1317" t="s" s="59">
        <v>3098</v>
      </c>
      <c r="D1317" t="s" s="59">
        <v>3099</v>
      </c>
      <c r="E1317" s="1375" t="s">
        <v>3087</v>
      </c>
    </row>
    <row r="1318">
      <c r="A1318" t="n" s="59">
        <v>1.760502031E9</v>
      </c>
      <c r="B1318" t="s" s="59">
        <v>3358</v>
      </c>
      <c r="C1318" t="s" s="59">
        <v>3178</v>
      </c>
      <c r="D1318" t="s" s="59">
        <v>3101</v>
      </c>
      <c r="E1318" s="1376" t="s">
        <v>3087</v>
      </c>
    </row>
    <row r="1319">
      <c r="A1319" t="n" s="59">
        <v>1.760502031E9</v>
      </c>
      <c r="B1319" t="s" s="59">
        <v>3358</v>
      </c>
      <c r="C1319" t="s" s="59">
        <v>3179</v>
      </c>
      <c r="D1319" t="s" s="59">
        <v>3180</v>
      </c>
      <c r="E1319" s="1377" t="s">
        <v>3087</v>
      </c>
    </row>
    <row r="1320">
      <c r="A1320" t="n" s="59">
        <v>1.760502031E9</v>
      </c>
      <c r="B1320" t="s" s="59">
        <v>3358</v>
      </c>
      <c r="C1320" t="s" s="59">
        <v>3356</v>
      </c>
      <c r="D1320" t="s" s="59">
        <v>3357</v>
      </c>
      <c r="E1320" s="1378" t="s">
        <v>3087</v>
      </c>
    </row>
    <row r="1321">
      <c r="A1321" t="n" s="59">
        <v>1.760502031E9</v>
      </c>
      <c r="B1321" t="s" s="59">
        <v>3358</v>
      </c>
      <c r="C1321" t="s" s="59">
        <v>3181</v>
      </c>
      <c r="D1321" t="s" s="59">
        <v>3182</v>
      </c>
      <c r="E1321" s="1379" t="s">
        <v>3087</v>
      </c>
    </row>
    <row r="1322">
      <c r="A1322" t="n" s="59">
        <v>1.981682031E9</v>
      </c>
      <c r="B1322" t="s" s="59">
        <v>3359</v>
      </c>
      <c r="C1322" t="s" s="59">
        <v>3090</v>
      </c>
      <c r="D1322" t="s" s="59">
        <v>3091</v>
      </c>
      <c r="E1322" s="1380" t="s">
        <v>3087</v>
      </c>
    </row>
    <row r="1323">
      <c r="A1323" t="n" s="59">
        <v>1.981682031E9</v>
      </c>
      <c r="B1323" t="s" s="59">
        <v>3359</v>
      </c>
      <c r="C1323" t="s" s="59">
        <v>3094</v>
      </c>
      <c r="D1323" t="s" s="59">
        <v>3095</v>
      </c>
      <c r="E1323" s="1381" t="s">
        <v>3087</v>
      </c>
    </row>
    <row r="1324">
      <c r="A1324" t="n" s="59">
        <v>1.981682031E9</v>
      </c>
      <c r="B1324" t="s" s="59">
        <v>3359</v>
      </c>
      <c r="C1324" t="s" s="59">
        <v>3098</v>
      </c>
      <c r="D1324" t="s" s="59">
        <v>3099</v>
      </c>
      <c r="E1324" s="1382" t="s">
        <v>3087</v>
      </c>
    </row>
    <row r="1325">
      <c r="A1325" t="n" s="59">
        <v>1.981317031E9</v>
      </c>
      <c r="B1325" t="s" s="59">
        <v>3360</v>
      </c>
      <c r="C1325" t="s" s="59">
        <v>3090</v>
      </c>
      <c r="D1325" t="s" s="59">
        <v>3091</v>
      </c>
      <c r="E1325" s="1383" t="s">
        <v>3087</v>
      </c>
    </row>
    <row r="1326">
      <c r="A1326" t="n" s="59">
        <v>1.981317031E9</v>
      </c>
      <c r="B1326" t="s" s="59">
        <v>3360</v>
      </c>
      <c r="C1326" t="s" s="59">
        <v>3094</v>
      </c>
      <c r="D1326" t="s" s="59">
        <v>3095</v>
      </c>
      <c r="E1326" s="1384" t="s">
        <v>3087</v>
      </c>
    </row>
    <row r="1327">
      <c r="A1327" t="n" s="59">
        <v>1.981317031E9</v>
      </c>
      <c r="B1327" t="s" s="59">
        <v>3360</v>
      </c>
      <c r="C1327" t="s" s="59">
        <v>3098</v>
      </c>
      <c r="D1327" t="s" s="59">
        <v>3099</v>
      </c>
      <c r="E1327" s="1385" t="s">
        <v>3087</v>
      </c>
    </row>
    <row r="1328">
      <c r="A1328" t="n" s="59">
        <v>1.760441031E9</v>
      </c>
      <c r="B1328" t="s" s="59">
        <v>3361</v>
      </c>
      <c r="C1328" t="s" s="59">
        <v>3090</v>
      </c>
      <c r="D1328" t="s" s="59">
        <v>3091</v>
      </c>
      <c r="E1328" s="1386" t="s">
        <v>3087</v>
      </c>
    </row>
    <row r="1329">
      <c r="A1329" t="n" s="59">
        <v>1.760441031E9</v>
      </c>
      <c r="B1329" t="s" s="59">
        <v>3361</v>
      </c>
      <c r="C1329" t="s" s="59">
        <v>3176</v>
      </c>
      <c r="D1329" t="s" s="59">
        <v>3177</v>
      </c>
      <c r="E1329" s="1387" t="s">
        <v>3087</v>
      </c>
    </row>
    <row r="1330">
      <c r="A1330" t="n" s="59">
        <v>1.760441031E9</v>
      </c>
      <c r="B1330" t="s" s="59">
        <v>3361</v>
      </c>
      <c r="C1330" t="s" s="59">
        <v>3094</v>
      </c>
      <c r="D1330" t="s" s="59">
        <v>3095</v>
      </c>
      <c r="E1330" s="1388" t="s">
        <v>3087</v>
      </c>
    </row>
    <row r="1331">
      <c r="A1331" t="n" s="59">
        <v>1.760441031E9</v>
      </c>
      <c r="B1331" t="s" s="59">
        <v>3361</v>
      </c>
      <c r="C1331" t="s" s="59">
        <v>3098</v>
      </c>
      <c r="D1331" t="s" s="59">
        <v>3099</v>
      </c>
      <c r="E1331" s="1389" t="s">
        <v>3087</v>
      </c>
    </row>
    <row r="1332">
      <c r="A1332" t="n" s="59">
        <v>1.760441031E9</v>
      </c>
      <c r="B1332" t="s" s="59">
        <v>3361</v>
      </c>
      <c r="C1332" t="s" s="59">
        <v>3178</v>
      </c>
      <c r="D1332" t="s" s="59">
        <v>3101</v>
      </c>
      <c r="E1332" s="1390" t="s">
        <v>3087</v>
      </c>
    </row>
    <row r="1333">
      <c r="A1333" t="n" s="59">
        <v>1.760441031E9</v>
      </c>
      <c r="B1333" t="s" s="59">
        <v>3361</v>
      </c>
      <c r="C1333" t="s" s="59">
        <v>3179</v>
      </c>
      <c r="D1333" t="s" s="59">
        <v>3180</v>
      </c>
      <c r="E1333" s="1391" t="s">
        <v>3087</v>
      </c>
    </row>
    <row r="1334">
      <c r="A1334" t="n" s="59">
        <v>1.760441031E9</v>
      </c>
      <c r="B1334" t="s" s="59">
        <v>3361</v>
      </c>
      <c r="C1334" t="s" s="59">
        <v>3181</v>
      </c>
      <c r="D1334" t="s" s="59">
        <v>3182</v>
      </c>
      <c r="E1334" s="1392" t="s">
        <v>3087</v>
      </c>
    </row>
    <row r="1335">
      <c r="A1335" t="n" s="59">
        <v>1.760503031E9</v>
      </c>
      <c r="B1335" t="s" s="59">
        <v>3362</v>
      </c>
      <c r="C1335" t="s" s="59">
        <v>3090</v>
      </c>
      <c r="D1335" t="s" s="59">
        <v>3091</v>
      </c>
      <c r="E1335" s="1393" t="s">
        <v>3087</v>
      </c>
    </row>
    <row r="1336">
      <c r="A1336" t="n" s="59">
        <v>1.760503031E9</v>
      </c>
      <c r="B1336" t="s" s="59">
        <v>3362</v>
      </c>
      <c r="C1336" t="s" s="59">
        <v>3176</v>
      </c>
      <c r="D1336" t="s" s="59">
        <v>3177</v>
      </c>
      <c r="E1336" s="1394" t="s">
        <v>3087</v>
      </c>
    </row>
    <row r="1337">
      <c r="A1337" t="n" s="59">
        <v>1.760503031E9</v>
      </c>
      <c r="B1337" t="s" s="59">
        <v>3362</v>
      </c>
      <c r="C1337" t="s" s="59">
        <v>3094</v>
      </c>
      <c r="D1337" t="s" s="59">
        <v>3095</v>
      </c>
      <c r="E1337" s="1395" t="s">
        <v>3087</v>
      </c>
    </row>
    <row r="1338">
      <c r="A1338" t="n" s="59">
        <v>1.760503031E9</v>
      </c>
      <c r="B1338" t="s" s="59">
        <v>3362</v>
      </c>
      <c r="C1338" t="s" s="59">
        <v>3098</v>
      </c>
      <c r="D1338" t="s" s="59">
        <v>3099</v>
      </c>
      <c r="E1338" s="1396" t="s">
        <v>3087</v>
      </c>
    </row>
    <row r="1339">
      <c r="A1339" t="n" s="59">
        <v>1.760503031E9</v>
      </c>
      <c r="B1339" t="s" s="59">
        <v>3362</v>
      </c>
      <c r="C1339" t="s" s="59">
        <v>3178</v>
      </c>
      <c r="D1339" t="s" s="59">
        <v>3101</v>
      </c>
      <c r="E1339" s="1397" t="s">
        <v>3087</v>
      </c>
    </row>
    <row r="1340">
      <c r="A1340" t="n" s="59">
        <v>1.760503031E9</v>
      </c>
      <c r="B1340" t="s" s="59">
        <v>3362</v>
      </c>
      <c r="C1340" t="s" s="59">
        <v>3179</v>
      </c>
      <c r="D1340" t="s" s="59">
        <v>3180</v>
      </c>
      <c r="E1340" s="1398" t="s">
        <v>3087</v>
      </c>
    </row>
    <row r="1341">
      <c r="A1341" t="n" s="59">
        <v>1.760503031E9</v>
      </c>
      <c r="B1341" t="s" s="59">
        <v>3362</v>
      </c>
      <c r="C1341" t="s" s="59">
        <v>3181</v>
      </c>
      <c r="D1341" t="s" s="59">
        <v>3182</v>
      </c>
      <c r="E1341" s="1399" t="s">
        <v>3087</v>
      </c>
    </row>
    <row r="1342">
      <c r="A1342" t="n" s="59">
        <v>1.981791031E9</v>
      </c>
      <c r="B1342" t="s" s="59">
        <v>3363</v>
      </c>
      <c r="C1342" t="s" s="59">
        <v>3090</v>
      </c>
      <c r="D1342" t="s" s="59">
        <v>3091</v>
      </c>
      <c r="E1342" s="1400" t="s">
        <v>3087</v>
      </c>
    </row>
    <row r="1343">
      <c r="A1343" t="n" s="59">
        <v>1.981791031E9</v>
      </c>
      <c r="B1343" t="s" s="59">
        <v>3363</v>
      </c>
      <c r="C1343" t="s" s="59">
        <v>3092</v>
      </c>
      <c r="D1343" t="s" s="59">
        <v>3093</v>
      </c>
      <c r="E1343" s="1401" t="s">
        <v>3087</v>
      </c>
    </row>
    <row r="1344">
      <c r="A1344" t="n" s="59">
        <v>1.981791031E9</v>
      </c>
      <c r="B1344" t="s" s="59">
        <v>3363</v>
      </c>
      <c r="C1344" t="s" s="59">
        <v>3094</v>
      </c>
      <c r="D1344" t="s" s="59">
        <v>3095</v>
      </c>
      <c r="E1344" s="1402" t="s">
        <v>3087</v>
      </c>
    </row>
    <row r="1345">
      <c r="A1345" t="n" s="59">
        <v>1.981791031E9</v>
      </c>
      <c r="B1345" t="s" s="59">
        <v>3363</v>
      </c>
      <c r="C1345" t="s" s="59">
        <v>3098</v>
      </c>
      <c r="D1345" t="s" s="59">
        <v>3099</v>
      </c>
      <c r="E1345" s="1403" t="s">
        <v>3087</v>
      </c>
    </row>
    <row r="1346">
      <c r="A1346" t="n" s="59">
        <v>1.981791031E9</v>
      </c>
      <c r="B1346" t="s" s="59">
        <v>3363</v>
      </c>
      <c r="C1346" t="s" s="59">
        <v>3100</v>
      </c>
      <c r="D1346" t="s" s="59">
        <v>3101</v>
      </c>
      <c r="E1346" s="1404" t="s">
        <v>3087</v>
      </c>
    </row>
    <row r="1347">
      <c r="A1347" t="n" s="59">
        <v>1.981791031E9</v>
      </c>
      <c r="B1347" t="s" s="59">
        <v>3363</v>
      </c>
      <c r="C1347" t="s" s="59">
        <v>3364</v>
      </c>
      <c r="D1347" t="s" s="59">
        <v>3365</v>
      </c>
      <c r="E1347" s="1405" t="s">
        <v>3087</v>
      </c>
    </row>
    <row r="1348">
      <c r="A1348" t="n" s="59">
        <v>1.981791031E9</v>
      </c>
      <c r="B1348" t="s" s="59">
        <v>3363</v>
      </c>
      <c r="C1348" t="s" s="59">
        <v>3104</v>
      </c>
      <c r="D1348" t="s" s="59">
        <v>3105</v>
      </c>
      <c r="E1348" s="1406" t="s">
        <v>3087</v>
      </c>
    </row>
    <row r="1349">
      <c r="A1349" t="n" s="59">
        <v>1.981791031E9</v>
      </c>
      <c r="B1349" t="s" s="59">
        <v>3363</v>
      </c>
      <c r="C1349" t="s" s="59">
        <v>3108</v>
      </c>
      <c r="D1349" t="s" s="59">
        <v>3101</v>
      </c>
      <c r="E1349" s="1407" t="s">
        <v>3087</v>
      </c>
    </row>
    <row r="1350">
      <c r="A1350" t="n" s="59">
        <v>1.0459510031E10</v>
      </c>
      <c r="B1350" t="s" s="59">
        <v>3366</v>
      </c>
      <c r="C1350" t="s" s="59">
        <v>3187</v>
      </c>
      <c r="D1350" t="s" s="59">
        <v>0</v>
      </c>
      <c r="E1350" s="1408" t="s">
        <v>3087</v>
      </c>
    </row>
    <row r="1351">
      <c r="A1351" t="n" s="59">
        <v>1.0459510031E10</v>
      </c>
      <c r="B1351" t="s" s="59">
        <v>3366</v>
      </c>
      <c r="C1351" t="s" s="59">
        <v>3188</v>
      </c>
      <c r="D1351" t="s" s="59">
        <v>0</v>
      </c>
      <c r="E1351" s="1409" t="s">
        <v>3087</v>
      </c>
    </row>
    <row r="1352">
      <c r="A1352" t="n" s="59">
        <v>1.0459510031E10</v>
      </c>
      <c r="B1352" t="s" s="59">
        <v>3366</v>
      </c>
      <c r="C1352" t="s" s="59">
        <v>3189</v>
      </c>
      <c r="D1352" t="s" s="59">
        <v>3190</v>
      </c>
      <c r="E1352" s="1410" t="s">
        <v>3087</v>
      </c>
    </row>
    <row r="1353">
      <c r="A1353" t="n" s="59">
        <v>1.0459510031E10</v>
      </c>
      <c r="B1353" t="s" s="59">
        <v>3366</v>
      </c>
      <c r="C1353" t="s" s="59">
        <v>3090</v>
      </c>
      <c r="D1353" t="s" s="59">
        <v>3091</v>
      </c>
      <c r="E1353" s="1411" t="s">
        <v>3087</v>
      </c>
    </row>
    <row r="1354">
      <c r="A1354" t="n" s="59">
        <v>1.0459510031E10</v>
      </c>
      <c r="B1354" t="s" s="59">
        <v>3366</v>
      </c>
      <c r="C1354" t="s" s="59">
        <v>3090</v>
      </c>
      <c r="D1354" t="s" s="59">
        <v>3191</v>
      </c>
      <c r="E1354" s="1412" t="s">
        <v>3087</v>
      </c>
    </row>
    <row r="1355">
      <c r="A1355" t="n" s="59">
        <v>1.0459510031E10</v>
      </c>
      <c r="B1355" t="s" s="59">
        <v>3366</v>
      </c>
      <c r="C1355" t="s" s="59">
        <v>3192</v>
      </c>
      <c r="D1355" t="s" s="59">
        <v>3191</v>
      </c>
      <c r="E1355" s="1413" t="s">
        <v>3087</v>
      </c>
    </row>
    <row r="1356">
      <c r="A1356" t="n" s="59">
        <v>1.0459510031E10</v>
      </c>
      <c r="B1356" t="s" s="59">
        <v>3366</v>
      </c>
      <c r="C1356" t="s" s="59">
        <v>3193</v>
      </c>
      <c r="D1356" t="s" s="59">
        <v>3194</v>
      </c>
      <c r="E1356" s="1414" t="s">
        <v>3087</v>
      </c>
    </row>
    <row r="1357">
      <c r="A1357" t="n" s="59">
        <v>1.0459510031E10</v>
      </c>
      <c r="B1357" t="s" s="59">
        <v>3366</v>
      </c>
      <c r="C1357" t="s" s="59">
        <v>3195</v>
      </c>
      <c r="D1357" t="s" s="59">
        <v>3093</v>
      </c>
      <c r="E1357" s="1415" t="s">
        <v>3087</v>
      </c>
    </row>
    <row r="1358">
      <c r="A1358" t="n" s="59">
        <v>1.0459510031E10</v>
      </c>
      <c r="B1358" t="s" s="59">
        <v>3366</v>
      </c>
      <c r="C1358" t="s" s="59">
        <v>3196</v>
      </c>
      <c r="D1358" t="s" s="59">
        <v>3197</v>
      </c>
      <c r="E1358" s="1416" t="s">
        <v>3087</v>
      </c>
    </row>
    <row r="1359">
      <c r="A1359" t="n" s="59">
        <v>1.0459510031E10</v>
      </c>
      <c r="B1359" t="s" s="59">
        <v>3366</v>
      </c>
      <c r="C1359" t="s" s="59">
        <v>3178</v>
      </c>
      <c r="D1359" t="s" s="59">
        <v>3093</v>
      </c>
      <c r="E1359" s="1417" t="s">
        <v>3087</v>
      </c>
    </row>
    <row r="1360">
      <c r="A1360" t="n" s="59">
        <v>1.0459510031E10</v>
      </c>
      <c r="B1360" t="s" s="59">
        <v>3366</v>
      </c>
      <c r="C1360" t="s" s="59">
        <v>2918</v>
      </c>
      <c r="D1360" t="s" s="59">
        <v>3198</v>
      </c>
      <c r="E1360" s="1418" t="s">
        <v>3087</v>
      </c>
    </row>
    <row r="1361">
      <c r="A1361" t="n" s="59">
        <v>1.0459510031E10</v>
      </c>
      <c r="B1361" t="s" s="59">
        <v>3366</v>
      </c>
      <c r="C1361" t="s" s="59">
        <v>3218</v>
      </c>
      <c r="D1361" t="s" s="59">
        <v>3219</v>
      </c>
      <c r="E1361" s="1419" t="s">
        <v>3087</v>
      </c>
    </row>
    <row r="1362">
      <c r="A1362" t="n" s="59">
        <v>1.0459510031E10</v>
      </c>
      <c r="B1362" t="s" s="59">
        <v>3366</v>
      </c>
      <c r="C1362" t="s" s="59">
        <v>3199</v>
      </c>
      <c r="D1362" t="s" s="59">
        <v>3200</v>
      </c>
      <c r="E1362" s="1420" t="s">
        <v>3087</v>
      </c>
    </row>
    <row r="1363">
      <c r="A1363" t="n" s="59">
        <v>1.0459510031E10</v>
      </c>
      <c r="B1363" t="s" s="59">
        <v>3366</v>
      </c>
      <c r="C1363" t="s" s="59">
        <v>3201</v>
      </c>
      <c r="D1363" t="s" s="59">
        <v>3202</v>
      </c>
      <c r="E1363" s="1421" t="s">
        <v>3087</v>
      </c>
    </row>
    <row r="1364">
      <c r="A1364" t="n" s="59">
        <v>1.0459510031E10</v>
      </c>
      <c r="B1364" t="s" s="59">
        <v>3366</v>
      </c>
      <c r="C1364" t="s" s="59">
        <v>3203</v>
      </c>
      <c r="D1364" t="s" s="59">
        <v>3200</v>
      </c>
      <c r="E1364" s="1422" t="s">
        <v>3087</v>
      </c>
    </row>
    <row r="1365">
      <c r="A1365" t="n" s="59">
        <v>1.0459510031E10</v>
      </c>
      <c r="B1365" t="s" s="59">
        <v>3366</v>
      </c>
      <c r="C1365" t="s" s="59">
        <v>3204</v>
      </c>
      <c r="D1365" t="s" s="59">
        <v>3200</v>
      </c>
      <c r="E1365" s="1423" t="s">
        <v>3087</v>
      </c>
    </row>
    <row r="1366">
      <c r="A1366" t="n" s="59">
        <v>1.0459510031E10</v>
      </c>
      <c r="B1366" t="s" s="59">
        <v>3366</v>
      </c>
      <c r="C1366" t="s" s="59">
        <v>3205</v>
      </c>
      <c r="D1366" t="s" s="59">
        <v>3200</v>
      </c>
      <c r="E1366" s="1424" t="s">
        <v>3087</v>
      </c>
    </row>
    <row r="1367">
      <c r="A1367" t="n" s="59">
        <v>1.0459510031E10</v>
      </c>
      <c r="B1367" t="s" s="59">
        <v>3366</v>
      </c>
      <c r="C1367" t="s" s="59">
        <v>3206</v>
      </c>
      <c r="D1367" t="s" s="59">
        <v>3197</v>
      </c>
      <c r="E1367" s="1425" t="s">
        <v>3087</v>
      </c>
    </row>
    <row r="1368">
      <c r="A1368" t="n" s="59">
        <v>1.0459510031E10</v>
      </c>
      <c r="B1368" t="s" s="59">
        <v>3366</v>
      </c>
      <c r="C1368" t="s" s="59">
        <v>3207</v>
      </c>
      <c r="D1368" t="s" s="59">
        <v>3191</v>
      </c>
      <c r="E1368" s="1426" t="s">
        <v>3087</v>
      </c>
    </row>
    <row r="1369">
      <c r="A1369" t="n" s="59">
        <v>1.0459510031E10</v>
      </c>
      <c r="B1369" t="s" s="59">
        <v>3366</v>
      </c>
      <c r="C1369" t="s" s="59">
        <v>3208</v>
      </c>
      <c r="D1369" t="s" s="59">
        <v>3191</v>
      </c>
      <c r="E1369" s="1427" t="s">
        <v>3087</v>
      </c>
    </row>
    <row r="1370">
      <c r="A1370" t="n" s="59">
        <v>1.0459510031E10</v>
      </c>
      <c r="B1370" t="s" s="59">
        <v>3366</v>
      </c>
      <c r="C1370" t="s" s="59">
        <v>3209</v>
      </c>
      <c r="D1370" t="s" s="59">
        <v>3210</v>
      </c>
      <c r="E1370" s="1428" t="s">
        <v>3087</v>
      </c>
    </row>
    <row r="1371">
      <c r="A1371" t="n" s="59">
        <v>1.0459510031E10</v>
      </c>
      <c r="B1371" t="s" s="59">
        <v>3366</v>
      </c>
      <c r="C1371" t="s" s="59">
        <v>3211</v>
      </c>
      <c r="D1371" t="s" s="59">
        <v>3197</v>
      </c>
      <c r="E1371" s="1429" t="s">
        <v>3087</v>
      </c>
    </row>
    <row r="1372">
      <c r="A1372" t="n" s="59">
        <v>1.0459510031E10</v>
      </c>
      <c r="B1372" t="s" s="59">
        <v>3366</v>
      </c>
      <c r="C1372" t="s" s="59">
        <v>3104</v>
      </c>
      <c r="D1372" t="s" s="59">
        <v>3105</v>
      </c>
      <c r="E1372" s="1430" t="s">
        <v>3087</v>
      </c>
    </row>
    <row r="1373">
      <c r="A1373" t="n" s="59">
        <v>1.0459510031E10</v>
      </c>
      <c r="B1373" t="s" s="59">
        <v>3366</v>
      </c>
      <c r="C1373" t="s" s="59">
        <v>2922</v>
      </c>
      <c r="D1373" t="s" s="59">
        <v>3212</v>
      </c>
      <c r="E1373" s="1431" t="s">
        <v>3087</v>
      </c>
    </row>
    <row r="1374">
      <c r="A1374" t="n" s="59">
        <v>5.846362031E9</v>
      </c>
      <c r="B1374" t="s" s="59">
        <v>3367</v>
      </c>
      <c r="C1374" t="s" s="59">
        <v>3187</v>
      </c>
      <c r="D1374" t="s" s="59">
        <v>0</v>
      </c>
      <c r="E1374" s="1432" t="s">
        <v>3087</v>
      </c>
    </row>
    <row r="1375">
      <c r="A1375" t="n" s="59">
        <v>5.846362031E9</v>
      </c>
      <c r="B1375" t="s" s="59">
        <v>3367</v>
      </c>
      <c r="C1375" t="s" s="59">
        <v>3090</v>
      </c>
      <c r="D1375" t="s" s="59">
        <v>3091</v>
      </c>
      <c r="E1375" s="1433" t="s">
        <v>3087</v>
      </c>
    </row>
    <row r="1376">
      <c r="A1376" t="n" s="59">
        <v>5.846362031E9</v>
      </c>
      <c r="B1376" t="s" s="59">
        <v>3367</v>
      </c>
      <c r="C1376" t="s" s="59">
        <v>3195</v>
      </c>
      <c r="D1376" t="s" s="59">
        <v>3093</v>
      </c>
      <c r="E1376" s="1434" t="s">
        <v>3087</v>
      </c>
    </row>
    <row r="1377">
      <c r="A1377" t="n" s="59">
        <v>5.846362031E9</v>
      </c>
      <c r="B1377" t="s" s="59">
        <v>3367</v>
      </c>
      <c r="C1377" t="s" s="59">
        <v>3196</v>
      </c>
      <c r="D1377" t="s" s="59">
        <v>3197</v>
      </c>
      <c r="E1377" s="1435" t="s">
        <v>3087</v>
      </c>
    </row>
    <row r="1378">
      <c r="A1378" t="n" s="59">
        <v>5.846362031E9</v>
      </c>
      <c r="B1378" t="s" s="59">
        <v>3367</v>
      </c>
      <c r="C1378" t="s" s="59">
        <v>3178</v>
      </c>
      <c r="D1378" t="s" s="59">
        <v>3093</v>
      </c>
      <c r="E1378" s="1436" t="s">
        <v>3087</v>
      </c>
    </row>
    <row r="1379">
      <c r="A1379" t="n" s="59">
        <v>5.846362031E9</v>
      </c>
      <c r="B1379" t="s" s="59">
        <v>3367</v>
      </c>
      <c r="C1379" t="s" s="59">
        <v>2918</v>
      </c>
      <c r="D1379" t="s" s="59">
        <v>3198</v>
      </c>
      <c r="E1379" s="1437" t="s">
        <v>3087</v>
      </c>
    </row>
    <row r="1380">
      <c r="A1380" t="n" s="59">
        <v>5.846362031E9</v>
      </c>
      <c r="B1380" t="s" s="59">
        <v>3367</v>
      </c>
      <c r="C1380" t="s" s="59">
        <v>3206</v>
      </c>
      <c r="D1380" t="s" s="59">
        <v>3197</v>
      </c>
      <c r="E1380" s="1438" t="s">
        <v>3087</v>
      </c>
    </row>
    <row r="1381">
      <c r="A1381" t="n" s="59">
        <v>5.846362031E9</v>
      </c>
      <c r="B1381" t="s" s="59">
        <v>3367</v>
      </c>
      <c r="C1381" t="s" s="59">
        <v>3209</v>
      </c>
      <c r="D1381" t="s" s="59">
        <v>3210</v>
      </c>
      <c r="E1381" s="1439" t="s">
        <v>3087</v>
      </c>
    </row>
    <row r="1382">
      <c r="A1382" t="n" s="59">
        <v>5.846362031E9</v>
      </c>
      <c r="B1382" t="s" s="59">
        <v>3367</v>
      </c>
      <c r="C1382" t="s" s="59">
        <v>3211</v>
      </c>
      <c r="D1382" t="s" s="59">
        <v>3197</v>
      </c>
      <c r="E1382" s="1440" t="s">
        <v>3087</v>
      </c>
    </row>
    <row r="1383">
      <c r="A1383" t="n" s="59">
        <v>5.846362031E9</v>
      </c>
      <c r="B1383" t="s" s="59">
        <v>3367</v>
      </c>
      <c r="C1383" t="s" s="59">
        <v>3215</v>
      </c>
      <c r="D1383" t="s" s="59">
        <v>3216</v>
      </c>
      <c r="E1383" s="1441" t="s">
        <v>3087</v>
      </c>
    </row>
    <row r="1384">
      <c r="A1384" t="n" s="59">
        <v>1.0459551031E10</v>
      </c>
      <c r="B1384" t="s" s="59">
        <v>3368</v>
      </c>
      <c r="C1384" t="s" s="59">
        <v>3187</v>
      </c>
      <c r="D1384" t="s" s="59">
        <v>0</v>
      </c>
      <c r="E1384" s="1442" t="s">
        <v>3087</v>
      </c>
    </row>
    <row r="1385">
      <c r="A1385" t="n" s="59">
        <v>1.0459551031E10</v>
      </c>
      <c r="B1385" t="s" s="59">
        <v>3368</v>
      </c>
      <c r="C1385" t="s" s="59">
        <v>3188</v>
      </c>
      <c r="D1385" t="s" s="59">
        <v>0</v>
      </c>
      <c r="E1385" s="1443" t="s">
        <v>3087</v>
      </c>
    </row>
    <row r="1386">
      <c r="A1386" t="n" s="59">
        <v>1.0459551031E10</v>
      </c>
      <c r="B1386" t="s" s="59">
        <v>3368</v>
      </c>
      <c r="C1386" t="s" s="59">
        <v>3189</v>
      </c>
      <c r="D1386" t="s" s="59">
        <v>3190</v>
      </c>
      <c r="E1386" s="1444" t="s">
        <v>3087</v>
      </c>
    </row>
    <row r="1387">
      <c r="A1387" t="n" s="59">
        <v>1.0459551031E10</v>
      </c>
      <c r="B1387" t="s" s="59">
        <v>3368</v>
      </c>
      <c r="C1387" t="s" s="59">
        <v>3090</v>
      </c>
      <c r="D1387" t="s" s="59">
        <v>3191</v>
      </c>
      <c r="E1387" s="1445" t="s">
        <v>3087</v>
      </c>
    </row>
    <row r="1388">
      <c r="A1388" t="n" s="59">
        <v>1.0459551031E10</v>
      </c>
      <c r="B1388" t="s" s="59">
        <v>3368</v>
      </c>
      <c r="C1388" t="s" s="59">
        <v>3090</v>
      </c>
      <c r="D1388" t="s" s="59">
        <v>3091</v>
      </c>
      <c r="E1388" s="1446" t="s">
        <v>3087</v>
      </c>
    </row>
    <row r="1389">
      <c r="A1389" t="n" s="59">
        <v>1.0459551031E10</v>
      </c>
      <c r="B1389" t="s" s="59">
        <v>3368</v>
      </c>
      <c r="C1389" t="s" s="59">
        <v>3192</v>
      </c>
      <c r="D1389" t="s" s="59">
        <v>3191</v>
      </c>
      <c r="E1389" s="1447" t="s">
        <v>3087</v>
      </c>
    </row>
    <row r="1390">
      <c r="A1390" t="n" s="59">
        <v>1.0459551031E10</v>
      </c>
      <c r="B1390" t="s" s="59">
        <v>3368</v>
      </c>
      <c r="C1390" t="s" s="59">
        <v>3193</v>
      </c>
      <c r="D1390" t="s" s="59">
        <v>3194</v>
      </c>
      <c r="E1390" s="1448" t="s">
        <v>3087</v>
      </c>
    </row>
    <row r="1391">
      <c r="A1391" t="n" s="59">
        <v>1.0459551031E10</v>
      </c>
      <c r="B1391" t="s" s="59">
        <v>3368</v>
      </c>
      <c r="C1391" t="s" s="59">
        <v>3195</v>
      </c>
      <c r="D1391" t="s" s="59">
        <v>3093</v>
      </c>
      <c r="E1391" s="1449" t="s">
        <v>3087</v>
      </c>
    </row>
    <row r="1392">
      <c r="A1392" t="n" s="59">
        <v>1.0459551031E10</v>
      </c>
      <c r="B1392" t="s" s="59">
        <v>3368</v>
      </c>
      <c r="C1392" t="s" s="59">
        <v>3196</v>
      </c>
      <c r="D1392" t="s" s="59">
        <v>3197</v>
      </c>
      <c r="E1392" s="1450" t="s">
        <v>3087</v>
      </c>
    </row>
    <row r="1393">
      <c r="A1393" t="n" s="59">
        <v>1.0459551031E10</v>
      </c>
      <c r="B1393" t="s" s="59">
        <v>3368</v>
      </c>
      <c r="C1393" t="s" s="59">
        <v>3178</v>
      </c>
      <c r="D1393" t="s" s="59">
        <v>3093</v>
      </c>
      <c r="E1393" s="1451" t="s">
        <v>3087</v>
      </c>
    </row>
    <row r="1394">
      <c r="A1394" t="n" s="59">
        <v>1.0459551031E10</v>
      </c>
      <c r="B1394" t="s" s="59">
        <v>3368</v>
      </c>
      <c r="C1394" t="s" s="59">
        <v>2918</v>
      </c>
      <c r="D1394" t="s" s="59">
        <v>3198</v>
      </c>
      <c r="E1394" s="1452" t="s">
        <v>3087</v>
      </c>
    </row>
    <row r="1395">
      <c r="A1395" t="n" s="59">
        <v>1.0459551031E10</v>
      </c>
      <c r="B1395" t="s" s="59">
        <v>3368</v>
      </c>
      <c r="C1395" t="s" s="59">
        <v>3218</v>
      </c>
      <c r="D1395" t="s" s="59">
        <v>3219</v>
      </c>
      <c r="E1395" s="1453" t="s">
        <v>3087</v>
      </c>
    </row>
    <row r="1396">
      <c r="A1396" t="n" s="59">
        <v>1.0459551031E10</v>
      </c>
      <c r="B1396" t="s" s="59">
        <v>3368</v>
      </c>
      <c r="C1396" t="s" s="59">
        <v>3199</v>
      </c>
      <c r="D1396" t="s" s="59">
        <v>3200</v>
      </c>
      <c r="E1396" s="1454" t="s">
        <v>3087</v>
      </c>
    </row>
    <row r="1397">
      <c r="A1397" t="n" s="59">
        <v>1.0459551031E10</v>
      </c>
      <c r="B1397" t="s" s="59">
        <v>3368</v>
      </c>
      <c r="C1397" t="s" s="59">
        <v>3201</v>
      </c>
      <c r="D1397" t="s" s="59">
        <v>3202</v>
      </c>
      <c r="E1397" s="1455" t="s">
        <v>3087</v>
      </c>
    </row>
    <row r="1398">
      <c r="A1398" t="n" s="59">
        <v>1.0459551031E10</v>
      </c>
      <c r="B1398" t="s" s="59">
        <v>3368</v>
      </c>
      <c r="C1398" t="s" s="59">
        <v>3203</v>
      </c>
      <c r="D1398" t="s" s="59">
        <v>3200</v>
      </c>
      <c r="E1398" s="1456" t="s">
        <v>3087</v>
      </c>
    </row>
    <row r="1399">
      <c r="A1399" t="n" s="59">
        <v>1.0459551031E10</v>
      </c>
      <c r="B1399" t="s" s="59">
        <v>3368</v>
      </c>
      <c r="C1399" t="s" s="59">
        <v>3204</v>
      </c>
      <c r="D1399" t="s" s="59">
        <v>3200</v>
      </c>
      <c r="E1399" s="1457" t="s">
        <v>3087</v>
      </c>
    </row>
    <row r="1400">
      <c r="A1400" t="n" s="59">
        <v>1.0459551031E10</v>
      </c>
      <c r="B1400" t="s" s="59">
        <v>3368</v>
      </c>
      <c r="C1400" t="s" s="59">
        <v>3205</v>
      </c>
      <c r="D1400" t="s" s="59">
        <v>3200</v>
      </c>
      <c r="E1400" s="1458" t="s">
        <v>3087</v>
      </c>
    </row>
    <row r="1401">
      <c r="A1401" t="n" s="59">
        <v>1.0459551031E10</v>
      </c>
      <c r="B1401" t="s" s="59">
        <v>3368</v>
      </c>
      <c r="C1401" t="s" s="59">
        <v>3206</v>
      </c>
      <c r="D1401" t="s" s="59">
        <v>3197</v>
      </c>
      <c r="E1401" s="1459" t="s">
        <v>3087</v>
      </c>
    </row>
    <row r="1402">
      <c r="A1402" t="n" s="59">
        <v>1.0459551031E10</v>
      </c>
      <c r="B1402" t="s" s="59">
        <v>3368</v>
      </c>
      <c r="C1402" t="s" s="59">
        <v>3207</v>
      </c>
      <c r="D1402" t="s" s="59">
        <v>3191</v>
      </c>
      <c r="E1402" s="1460" t="s">
        <v>3087</v>
      </c>
    </row>
    <row r="1403">
      <c r="A1403" t="n" s="59">
        <v>1.0459551031E10</v>
      </c>
      <c r="B1403" t="s" s="59">
        <v>3368</v>
      </c>
      <c r="C1403" t="s" s="59">
        <v>3208</v>
      </c>
      <c r="D1403" t="s" s="59">
        <v>3191</v>
      </c>
      <c r="E1403" s="1461" t="s">
        <v>3087</v>
      </c>
    </row>
    <row r="1404">
      <c r="A1404" t="n" s="59">
        <v>1.0459551031E10</v>
      </c>
      <c r="B1404" t="s" s="59">
        <v>3368</v>
      </c>
      <c r="C1404" t="s" s="59">
        <v>3209</v>
      </c>
      <c r="D1404" t="s" s="59">
        <v>3210</v>
      </c>
      <c r="E1404" s="1462" t="s">
        <v>3087</v>
      </c>
    </row>
    <row r="1405">
      <c r="A1405" t="n" s="59">
        <v>1.0459551031E10</v>
      </c>
      <c r="B1405" t="s" s="59">
        <v>3368</v>
      </c>
      <c r="C1405" t="s" s="59">
        <v>3211</v>
      </c>
      <c r="D1405" t="s" s="59">
        <v>3197</v>
      </c>
      <c r="E1405" s="1463" t="s">
        <v>3087</v>
      </c>
    </row>
    <row r="1406">
      <c r="A1406" t="n" s="59">
        <v>1.0459551031E10</v>
      </c>
      <c r="B1406" t="s" s="59">
        <v>3368</v>
      </c>
      <c r="C1406" t="s" s="59">
        <v>2922</v>
      </c>
      <c r="D1406" t="s" s="59">
        <v>3212</v>
      </c>
      <c r="E1406" s="1464" t="s">
        <v>3087</v>
      </c>
    </row>
    <row r="1407">
      <c r="A1407" t="n" s="59">
        <v>5.846360031E9</v>
      </c>
      <c r="B1407" t="s" s="59">
        <v>3369</v>
      </c>
      <c r="C1407" t="s" s="59">
        <v>3187</v>
      </c>
      <c r="D1407" t="s" s="59">
        <v>0</v>
      </c>
      <c r="E1407" s="1465" t="s">
        <v>3087</v>
      </c>
    </row>
    <row r="1408">
      <c r="A1408" t="n" s="59">
        <v>5.846360031E9</v>
      </c>
      <c r="B1408" t="s" s="59">
        <v>3369</v>
      </c>
      <c r="C1408" t="s" s="59">
        <v>3090</v>
      </c>
      <c r="D1408" t="s" s="59">
        <v>3091</v>
      </c>
      <c r="E1408" s="1466" t="s">
        <v>3087</v>
      </c>
    </row>
    <row r="1409">
      <c r="A1409" t="n" s="59">
        <v>5.846360031E9</v>
      </c>
      <c r="B1409" t="s" s="59">
        <v>3369</v>
      </c>
      <c r="C1409" t="s" s="59">
        <v>3195</v>
      </c>
      <c r="D1409" t="s" s="59">
        <v>3093</v>
      </c>
      <c r="E1409" s="1467" t="s">
        <v>3087</v>
      </c>
    </row>
    <row r="1410">
      <c r="A1410" t="n" s="59">
        <v>5.846360031E9</v>
      </c>
      <c r="B1410" t="s" s="59">
        <v>3369</v>
      </c>
      <c r="C1410" t="s" s="59">
        <v>3196</v>
      </c>
      <c r="D1410" t="s" s="59">
        <v>3197</v>
      </c>
      <c r="E1410" s="1468" t="s">
        <v>3087</v>
      </c>
    </row>
    <row r="1411">
      <c r="A1411" t="n" s="59">
        <v>5.846360031E9</v>
      </c>
      <c r="B1411" t="s" s="59">
        <v>3369</v>
      </c>
      <c r="C1411" t="s" s="59">
        <v>3178</v>
      </c>
      <c r="D1411" t="s" s="59">
        <v>3093</v>
      </c>
      <c r="E1411" s="1469" t="s">
        <v>3087</v>
      </c>
    </row>
    <row r="1412">
      <c r="A1412" t="n" s="59">
        <v>5.846360031E9</v>
      </c>
      <c r="B1412" t="s" s="59">
        <v>3369</v>
      </c>
      <c r="C1412" t="s" s="59">
        <v>2918</v>
      </c>
      <c r="D1412" t="s" s="59">
        <v>3198</v>
      </c>
      <c r="E1412" s="1470" t="s">
        <v>3087</v>
      </c>
    </row>
    <row r="1413">
      <c r="A1413" t="n" s="59">
        <v>5.846360031E9</v>
      </c>
      <c r="B1413" t="s" s="59">
        <v>3369</v>
      </c>
      <c r="C1413" t="s" s="59">
        <v>3206</v>
      </c>
      <c r="D1413" t="s" s="59">
        <v>3197</v>
      </c>
      <c r="E1413" s="1471" t="s">
        <v>3087</v>
      </c>
    </row>
    <row r="1414">
      <c r="A1414" t="n" s="59">
        <v>5.846360031E9</v>
      </c>
      <c r="B1414" t="s" s="59">
        <v>3369</v>
      </c>
      <c r="C1414" t="s" s="59">
        <v>3209</v>
      </c>
      <c r="D1414" t="s" s="59">
        <v>3210</v>
      </c>
      <c r="E1414" s="1472" t="s">
        <v>3087</v>
      </c>
    </row>
    <row r="1415">
      <c r="A1415" t="n" s="59">
        <v>5.846360031E9</v>
      </c>
      <c r="B1415" t="s" s="59">
        <v>3369</v>
      </c>
      <c r="C1415" t="s" s="59">
        <v>3211</v>
      </c>
      <c r="D1415" t="s" s="59">
        <v>3197</v>
      </c>
      <c r="E1415" s="1473" t="s">
        <v>3087</v>
      </c>
    </row>
    <row r="1416">
      <c r="A1416" t="n" s="59">
        <v>5.846360031E9</v>
      </c>
      <c r="B1416" t="s" s="59">
        <v>3369</v>
      </c>
      <c r="C1416" t="s" s="59">
        <v>3215</v>
      </c>
      <c r="D1416" t="s" s="59">
        <v>3216</v>
      </c>
      <c r="E1416" s="1474" t="s">
        <v>3087</v>
      </c>
    </row>
    <row r="1417">
      <c r="A1417" t="n" s="59">
        <v>1.981025031E9</v>
      </c>
      <c r="B1417" t="s" s="59">
        <v>3370</v>
      </c>
      <c r="C1417" t="s" s="59">
        <v>3090</v>
      </c>
      <c r="D1417" t="s" s="59">
        <v>3091</v>
      </c>
      <c r="E1417" s="1475" t="s">
        <v>3087</v>
      </c>
    </row>
    <row r="1418">
      <c r="A1418" t="n" s="59">
        <v>1.981025031E9</v>
      </c>
      <c r="B1418" t="s" s="59">
        <v>3370</v>
      </c>
      <c r="C1418" t="s" s="59">
        <v>3092</v>
      </c>
      <c r="D1418" t="s" s="59">
        <v>3093</v>
      </c>
      <c r="E1418" s="1476" t="s">
        <v>3087</v>
      </c>
    </row>
    <row r="1419">
      <c r="A1419" t="n" s="59">
        <v>1.981025031E9</v>
      </c>
      <c r="B1419" t="s" s="59">
        <v>3370</v>
      </c>
      <c r="C1419" t="s" s="59">
        <v>3094</v>
      </c>
      <c r="D1419" t="s" s="59">
        <v>3095</v>
      </c>
      <c r="E1419" s="1477" t="s">
        <v>3087</v>
      </c>
    </row>
    <row r="1420">
      <c r="A1420" t="n" s="59">
        <v>1.981025031E9</v>
      </c>
      <c r="B1420" t="s" s="59">
        <v>3370</v>
      </c>
      <c r="C1420" t="s" s="59">
        <v>3098</v>
      </c>
      <c r="D1420" t="s" s="59">
        <v>3099</v>
      </c>
      <c r="E1420" s="1478" t="s">
        <v>3087</v>
      </c>
    </row>
    <row r="1421">
      <c r="A1421" t="n" s="59">
        <v>1.981025031E9</v>
      </c>
      <c r="B1421" t="s" s="59">
        <v>3370</v>
      </c>
      <c r="C1421" t="s" s="59">
        <v>3100</v>
      </c>
      <c r="D1421" t="s" s="59">
        <v>3101</v>
      </c>
      <c r="E1421" s="1479" t="s">
        <v>3087</v>
      </c>
    </row>
    <row r="1422">
      <c r="A1422" t="n" s="59">
        <v>1.981025031E9</v>
      </c>
      <c r="B1422" t="s" s="59">
        <v>3370</v>
      </c>
      <c r="C1422" t="s" s="59">
        <v>3108</v>
      </c>
      <c r="D1422" t="s" s="59">
        <v>3101</v>
      </c>
      <c r="E1422" s="1480" t="s">
        <v>3087</v>
      </c>
    </row>
    <row r="1423">
      <c r="A1423" t="n" s="59">
        <v>1.981087031E9</v>
      </c>
      <c r="B1423" t="s" s="59">
        <v>3371</v>
      </c>
      <c r="C1423" t="s" s="59">
        <v>3090</v>
      </c>
      <c r="D1423" t="s" s="59">
        <v>3091</v>
      </c>
      <c r="E1423" s="1481" t="s">
        <v>3087</v>
      </c>
    </row>
    <row r="1424">
      <c r="A1424" t="n" s="59">
        <v>1.981087031E9</v>
      </c>
      <c r="B1424" t="s" s="59">
        <v>3371</v>
      </c>
      <c r="C1424" t="s" s="59">
        <v>3092</v>
      </c>
      <c r="D1424" t="s" s="59">
        <v>3093</v>
      </c>
      <c r="E1424" s="1482" t="s">
        <v>3087</v>
      </c>
    </row>
    <row r="1425">
      <c r="A1425" t="n" s="59">
        <v>1.981087031E9</v>
      </c>
      <c r="B1425" t="s" s="59">
        <v>3371</v>
      </c>
      <c r="C1425" t="s" s="59">
        <v>3094</v>
      </c>
      <c r="D1425" t="s" s="59">
        <v>3095</v>
      </c>
      <c r="E1425" s="1483" t="s">
        <v>3087</v>
      </c>
    </row>
    <row r="1426">
      <c r="A1426" t="n" s="59">
        <v>1.981087031E9</v>
      </c>
      <c r="B1426" t="s" s="59">
        <v>3371</v>
      </c>
      <c r="C1426" t="s" s="59">
        <v>3098</v>
      </c>
      <c r="D1426" t="s" s="59">
        <v>3099</v>
      </c>
      <c r="E1426" s="1484" t="s">
        <v>3087</v>
      </c>
    </row>
    <row r="1427">
      <c r="A1427" t="n" s="59">
        <v>1.981087031E9</v>
      </c>
      <c r="B1427" t="s" s="59">
        <v>3371</v>
      </c>
      <c r="C1427" t="s" s="59">
        <v>3100</v>
      </c>
      <c r="D1427" t="s" s="59">
        <v>3101</v>
      </c>
      <c r="E1427" s="1485" t="s">
        <v>3087</v>
      </c>
    </row>
    <row r="1428">
      <c r="A1428" t="n" s="59">
        <v>1.981087031E9</v>
      </c>
      <c r="B1428" t="s" s="59">
        <v>3371</v>
      </c>
      <c r="C1428" t="s" s="59">
        <v>3108</v>
      </c>
      <c r="D1428" t="s" s="59">
        <v>3101</v>
      </c>
      <c r="E1428" s="1486" t="s">
        <v>3087</v>
      </c>
    </row>
    <row r="1429">
      <c r="A1429" t="n" s="59">
        <v>9.222646031E9</v>
      </c>
      <c r="B1429" t="s" s="59">
        <v>3372</v>
      </c>
      <c r="C1429" t="s" s="59">
        <v>3090</v>
      </c>
      <c r="D1429" t="s" s="59">
        <v>3091</v>
      </c>
      <c r="E1429" s="1487" t="s">
        <v>3087</v>
      </c>
    </row>
    <row r="1430">
      <c r="A1430" t="n" s="59">
        <v>9.222646031E9</v>
      </c>
      <c r="B1430" t="s" s="59">
        <v>3372</v>
      </c>
      <c r="C1430" t="s" s="59">
        <v>3092</v>
      </c>
      <c r="D1430" t="s" s="59">
        <v>3093</v>
      </c>
      <c r="E1430" s="1488" t="s">
        <v>3087</v>
      </c>
    </row>
    <row r="1431">
      <c r="A1431" t="n" s="59">
        <v>9.222646031E9</v>
      </c>
      <c r="B1431" t="s" s="59">
        <v>3372</v>
      </c>
      <c r="C1431" t="s" s="59">
        <v>3094</v>
      </c>
      <c r="D1431" t="s" s="59">
        <v>3095</v>
      </c>
      <c r="E1431" s="1489" t="s">
        <v>3087</v>
      </c>
    </row>
    <row r="1432">
      <c r="A1432" t="n" s="59">
        <v>9.222646031E9</v>
      </c>
      <c r="B1432" t="s" s="59">
        <v>3372</v>
      </c>
      <c r="C1432" t="s" s="59">
        <v>3098</v>
      </c>
      <c r="D1432" t="s" s="59">
        <v>3099</v>
      </c>
      <c r="E1432" s="1490" t="s">
        <v>3087</v>
      </c>
    </row>
    <row r="1433">
      <c r="A1433" t="n" s="59">
        <v>9.222646031E9</v>
      </c>
      <c r="B1433" t="s" s="59">
        <v>3372</v>
      </c>
      <c r="C1433" t="s" s="59">
        <v>3100</v>
      </c>
      <c r="D1433" t="s" s="59">
        <v>3101</v>
      </c>
      <c r="E1433" s="1491" t="s">
        <v>3087</v>
      </c>
    </row>
    <row r="1434">
      <c r="A1434" t="n" s="59">
        <v>9.222646031E9</v>
      </c>
      <c r="B1434" t="s" s="59">
        <v>3372</v>
      </c>
      <c r="C1434" t="s" s="59">
        <v>3104</v>
      </c>
      <c r="D1434" t="s" s="59">
        <v>3105</v>
      </c>
      <c r="E1434" s="1492" t="s">
        <v>3087</v>
      </c>
    </row>
    <row r="1435">
      <c r="A1435" t="n" s="59">
        <v>9.222646031E9</v>
      </c>
      <c r="B1435" t="s" s="59">
        <v>3372</v>
      </c>
      <c r="C1435" t="s" s="59">
        <v>3108</v>
      </c>
      <c r="D1435" t="s" s="59">
        <v>3101</v>
      </c>
      <c r="E1435" s="1493" t="s">
        <v>3087</v>
      </c>
    </row>
    <row r="1436">
      <c r="A1436" t="n" s="59">
        <v>9.222645031E9</v>
      </c>
      <c r="B1436" t="s" s="59">
        <v>3373</v>
      </c>
      <c r="C1436" t="s" s="59">
        <v>3090</v>
      </c>
      <c r="D1436" t="s" s="59">
        <v>3091</v>
      </c>
      <c r="E1436" s="1494" t="s">
        <v>3087</v>
      </c>
    </row>
    <row r="1437">
      <c r="A1437" t="n" s="59">
        <v>9.222645031E9</v>
      </c>
      <c r="B1437" t="s" s="59">
        <v>3373</v>
      </c>
      <c r="C1437" t="s" s="59">
        <v>3092</v>
      </c>
      <c r="D1437" t="s" s="59">
        <v>3093</v>
      </c>
      <c r="E1437" s="1495" t="s">
        <v>3087</v>
      </c>
    </row>
    <row r="1438">
      <c r="A1438" t="n" s="59">
        <v>9.222645031E9</v>
      </c>
      <c r="B1438" t="s" s="59">
        <v>3373</v>
      </c>
      <c r="C1438" t="s" s="59">
        <v>3094</v>
      </c>
      <c r="D1438" t="s" s="59">
        <v>3095</v>
      </c>
      <c r="E1438" s="1496" t="s">
        <v>3087</v>
      </c>
    </row>
    <row r="1439">
      <c r="A1439" t="n" s="59">
        <v>9.222645031E9</v>
      </c>
      <c r="B1439" t="s" s="59">
        <v>3373</v>
      </c>
      <c r="C1439" t="s" s="59">
        <v>3098</v>
      </c>
      <c r="D1439" t="s" s="59">
        <v>3099</v>
      </c>
      <c r="E1439" s="1497" t="s">
        <v>3087</v>
      </c>
    </row>
    <row r="1440">
      <c r="A1440" t="n" s="59">
        <v>9.222645031E9</v>
      </c>
      <c r="B1440" t="s" s="59">
        <v>3373</v>
      </c>
      <c r="C1440" t="s" s="59">
        <v>3100</v>
      </c>
      <c r="D1440" t="s" s="59">
        <v>3101</v>
      </c>
      <c r="E1440" s="1498" t="s">
        <v>3087</v>
      </c>
    </row>
    <row r="1441">
      <c r="A1441" t="n" s="59">
        <v>9.222645031E9</v>
      </c>
      <c r="B1441" t="s" s="59">
        <v>3373</v>
      </c>
      <c r="C1441" t="s" s="59">
        <v>3104</v>
      </c>
      <c r="D1441" t="s" s="59">
        <v>3105</v>
      </c>
      <c r="E1441" s="1499" t="s">
        <v>3087</v>
      </c>
    </row>
    <row r="1442">
      <c r="A1442" t="n" s="59">
        <v>9.222645031E9</v>
      </c>
      <c r="B1442" t="s" s="59">
        <v>3373</v>
      </c>
      <c r="C1442" t="s" s="59">
        <v>3108</v>
      </c>
      <c r="D1442" t="s" s="59">
        <v>3101</v>
      </c>
      <c r="E1442" s="1500" t="s">
        <v>3087</v>
      </c>
    </row>
    <row r="1443">
      <c r="A1443" t="n" s="59">
        <v>1.981167031E9</v>
      </c>
      <c r="B1443" t="s" s="59">
        <v>3374</v>
      </c>
      <c r="C1443" t="s" s="59">
        <v>3090</v>
      </c>
      <c r="D1443" t="s" s="59">
        <v>3091</v>
      </c>
      <c r="E1443" s="1501" t="s">
        <v>3087</v>
      </c>
    </row>
    <row r="1444">
      <c r="A1444" t="n" s="59">
        <v>1.981167031E9</v>
      </c>
      <c r="B1444" t="s" s="59">
        <v>3374</v>
      </c>
      <c r="C1444" t="s" s="59">
        <v>3092</v>
      </c>
      <c r="D1444" t="s" s="59">
        <v>3093</v>
      </c>
      <c r="E1444" s="1502" t="s">
        <v>3087</v>
      </c>
    </row>
    <row r="1445">
      <c r="A1445" t="n" s="59">
        <v>1.981167031E9</v>
      </c>
      <c r="B1445" t="s" s="59">
        <v>3374</v>
      </c>
      <c r="C1445" t="s" s="59">
        <v>3094</v>
      </c>
      <c r="D1445" t="s" s="59">
        <v>3095</v>
      </c>
      <c r="E1445" s="1503" t="s">
        <v>3087</v>
      </c>
    </row>
    <row r="1446">
      <c r="A1446" t="n" s="59">
        <v>1.981167031E9</v>
      </c>
      <c r="B1446" t="s" s="59">
        <v>3374</v>
      </c>
      <c r="C1446" t="s" s="59">
        <v>3098</v>
      </c>
      <c r="D1446" t="s" s="59">
        <v>3099</v>
      </c>
      <c r="E1446" s="1504" t="s">
        <v>3087</v>
      </c>
    </row>
    <row r="1447">
      <c r="A1447" t="n" s="59">
        <v>1.981167031E9</v>
      </c>
      <c r="B1447" t="s" s="59">
        <v>3374</v>
      </c>
      <c r="C1447" t="s" s="59">
        <v>3100</v>
      </c>
      <c r="D1447" t="s" s="59">
        <v>3101</v>
      </c>
      <c r="E1447" s="1505" t="s">
        <v>3087</v>
      </c>
    </row>
    <row r="1448">
      <c r="A1448" t="n" s="59">
        <v>1.981167031E9</v>
      </c>
      <c r="B1448" t="s" s="59">
        <v>3374</v>
      </c>
      <c r="C1448" t="s" s="59">
        <v>3108</v>
      </c>
      <c r="D1448" t="s" s="59">
        <v>3101</v>
      </c>
      <c r="E1448" s="1506" t="s">
        <v>3087</v>
      </c>
    </row>
    <row r="1449">
      <c r="A1449" t="n" s="59">
        <v>1.981416031E9</v>
      </c>
      <c r="B1449" t="s" s="59">
        <v>3375</v>
      </c>
      <c r="C1449" t="s" s="59">
        <v>3116</v>
      </c>
      <c r="D1449" t="s" s="59">
        <v>3117</v>
      </c>
      <c r="E1449" s="1507" t="s">
        <v>3087</v>
      </c>
    </row>
    <row r="1450">
      <c r="A1450" t="n" s="59">
        <v>1.981416031E9</v>
      </c>
      <c r="B1450" t="s" s="59">
        <v>3375</v>
      </c>
      <c r="C1450" t="s" s="59">
        <v>3090</v>
      </c>
      <c r="D1450" t="s" s="59">
        <v>3091</v>
      </c>
      <c r="E1450" s="1508" t="s">
        <v>3087</v>
      </c>
    </row>
    <row r="1451">
      <c r="A1451" t="n" s="59">
        <v>1.981416031E9</v>
      </c>
      <c r="B1451" t="s" s="59">
        <v>3375</v>
      </c>
      <c r="C1451" t="s" s="59">
        <v>3092</v>
      </c>
      <c r="D1451" t="s" s="59">
        <v>3093</v>
      </c>
      <c r="E1451" s="1509" t="s">
        <v>3087</v>
      </c>
    </row>
    <row r="1452">
      <c r="A1452" t="n" s="59">
        <v>1.981416031E9</v>
      </c>
      <c r="B1452" t="s" s="59">
        <v>3375</v>
      </c>
      <c r="C1452" t="s" s="59">
        <v>3094</v>
      </c>
      <c r="D1452" t="s" s="59">
        <v>3095</v>
      </c>
      <c r="E1452" s="1510" t="s">
        <v>3087</v>
      </c>
    </row>
    <row r="1453">
      <c r="A1453" t="n" s="59">
        <v>1.981416031E9</v>
      </c>
      <c r="B1453" t="s" s="59">
        <v>3375</v>
      </c>
      <c r="C1453" t="s" s="59">
        <v>3098</v>
      </c>
      <c r="D1453" t="s" s="59">
        <v>3099</v>
      </c>
      <c r="E1453" s="1511" t="s">
        <v>3087</v>
      </c>
    </row>
    <row r="1454">
      <c r="A1454" t="n" s="59">
        <v>1.981416031E9</v>
      </c>
      <c r="B1454" t="s" s="59">
        <v>3375</v>
      </c>
      <c r="C1454" t="s" s="59">
        <v>3100</v>
      </c>
      <c r="D1454" t="s" s="59">
        <v>3101</v>
      </c>
      <c r="E1454" s="1512" t="s">
        <v>3087</v>
      </c>
    </row>
    <row r="1455">
      <c r="A1455" t="n" s="59">
        <v>1.981416031E9</v>
      </c>
      <c r="B1455" t="s" s="59">
        <v>3375</v>
      </c>
      <c r="C1455" t="s" s="59">
        <v>3104</v>
      </c>
      <c r="D1455" t="s" s="59">
        <v>3105</v>
      </c>
      <c r="E1455" s="1513" t="s">
        <v>3087</v>
      </c>
    </row>
    <row r="1456">
      <c r="A1456" t="n" s="59">
        <v>1.981416031E9</v>
      </c>
      <c r="B1456" t="s" s="59">
        <v>3375</v>
      </c>
      <c r="C1456" t="s" s="59">
        <v>3108</v>
      </c>
      <c r="D1456" t="s" s="59">
        <v>3101</v>
      </c>
      <c r="E1456" s="1514" t="s">
        <v>3087</v>
      </c>
    </row>
    <row r="1457">
      <c r="A1457" t="n" s="59">
        <v>1.981256031E9</v>
      </c>
      <c r="B1457" t="s" s="59">
        <v>3376</v>
      </c>
      <c r="C1457" t="s" s="59">
        <v>3090</v>
      </c>
      <c r="D1457" t="s" s="59">
        <v>3091</v>
      </c>
      <c r="E1457" s="1515" t="s">
        <v>3087</v>
      </c>
    </row>
    <row r="1458">
      <c r="A1458" t="n" s="59">
        <v>1.981256031E9</v>
      </c>
      <c r="B1458" t="s" s="59">
        <v>3376</v>
      </c>
      <c r="C1458" t="s" s="59">
        <v>3092</v>
      </c>
      <c r="D1458" t="s" s="59">
        <v>3093</v>
      </c>
      <c r="E1458" s="1516" t="s">
        <v>3087</v>
      </c>
    </row>
    <row r="1459">
      <c r="A1459" t="n" s="59">
        <v>1.981256031E9</v>
      </c>
      <c r="B1459" t="s" s="59">
        <v>3376</v>
      </c>
      <c r="C1459" t="s" s="59">
        <v>3094</v>
      </c>
      <c r="D1459" t="s" s="59">
        <v>3095</v>
      </c>
      <c r="E1459" s="1517" t="s">
        <v>3087</v>
      </c>
    </row>
    <row r="1460">
      <c r="A1460" t="n" s="59">
        <v>1.981256031E9</v>
      </c>
      <c r="B1460" t="s" s="59">
        <v>3376</v>
      </c>
      <c r="C1460" t="s" s="59">
        <v>3098</v>
      </c>
      <c r="D1460" t="s" s="59">
        <v>3099</v>
      </c>
      <c r="E1460" s="1518" t="s">
        <v>3087</v>
      </c>
    </row>
    <row r="1461">
      <c r="A1461" t="n" s="59">
        <v>1.981256031E9</v>
      </c>
      <c r="B1461" t="s" s="59">
        <v>3376</v>
      </c>
      <c r="C1461" t="s" s="59">
        <v>3100</v>
      </c>
      <c r="D1461" t="s" s="59">
        <v>3101</v>
      </c>
      <c r="E1461" s="1519" t="s">
        <v>3087</v>
      </c>
    </row>
    <row r="1462">
      <c r="A1462" t="n" s="59">
        <v>1.981256031E9</v>
      </c>
      <c r="B1462" t="s" s="59">
        <v>3376</v>
      </c>
      <c r="C1462" t="s" s="59">
        <v>3108</v>
      </c>
      <c r="D1462" t="s" s="59">
        <v>3101</v>
      </c>
      <c r="E1462" s="1520" t="s">
        <v>3087</v>
      </c>
    </row>
    <row r="1463">
      <c r="A1463" t="n" s="59">
        <v>9.222644031E9</v>
      </c>
      <c r="B1463" t="s" s="59">
        <v>3377</v>
      </c>
      <c r="C1463" t="s" s="59">
        <v>3090</v>
      </c>
      <c r="D1463" t="s" s="59">
        <v>3091</v>
      </c>
      <c r="E1463" s="1521" t="s">
        <v>3087</v>
      </c>
    </row>
    <row r="1464">
      <c r="A1464" t="n" s="59">
        <v>9.222644031E9</v>
      </c>
      <c r="B1464" t="s" s="59">
        <v>3377</v>
      </c>
      <c r="C1464" t="s" s="59">
        <v>3092</v>
      </c>
      <c r="D1464" t="s" s="59">
        <v>3093</v>
      </c>
      <c r="E1464" s="1522" t="s">
        <v>3087</v>
      </c>
    </row>
    <row r="1465">
      <c r="A1465" t="n" s="59">
        <v>9.222644031E9</v>
      </c>
      <c r="B1465" t="s" s="59">
        <v>3377</v>
      </c>
      <c r="C1465" t="s" s="59">
        <v>3094</v>
      </c>
      <c r="D1465" t="s" s="59">
        <v>3095</v>
      </c>
      <c r="E1465" s="1523" t="s">
        <v>3087</v>
      </c>
    </row>
    <row r="1466">
      <c r="A1466" t="n" s="59">
        <v>9.222644031E9</v>
      </c>
      <c r="B1466" t="s" s="59">
        <v>3377</v>
      </c>
      <c r="C1466" t="s" s="59">
        <v>3098</v>
      </c>
      <c r="D1466" t="s" s="59">
        <v>3099</v>
      </c>
      <c r="E1466" s="1524" t="s">
        <v>3087</v>
      </c>
    </row>
    <row r="1467">
      <c r="A1467" t="n" s="59">
        <v>9.222644031E9</v>
      </c>
      <c r="B1467" t="s" s="59">
        <v>3377</v>
      </c>
      <c r="C1467" t="s" s="59">
        <v>3100</v>
      </c>
      <c r="D1467" t="s" s="59">
        <v>3101</v>
      </c>
      <c r="E1467" s="1525" t="s">
        <v>3087</v>
      </c>
    </row>
    <row r="1468">
      <c r="A1468" t="n" s="59">
        <v>9.222644031E9</v>
      </c>
      <c r="B1468" t="s" s="59">
        <v>3377</v>
      </c>
      <c r="C1468" t="s" s="59">
        <v>3104</v>
      </c>
      <c r="D1468" t="s" s="59">
        <v>3105</v>
      </c>
      <c r="E1468" s="1526" t="s">
        <v>3087</v>
      </c>
    </row>
    <row r="1469">
      <c r="A1469" t="n" s="59">
        <v>9.222644031E9</v>
      </c>
      <c r="B1469" t="s" s="59">
        <v>3377</v>
      </c>
      <c r="C1469" t="s" s="59">
        <v>3108</v>
      </c>
      <c r="D1469" t="s" s="59">
        <v>3101</v>
      </c>
      <c r="E1469" s="1527" t="s">
        <v>3087</v>
      </c>
    </row>
    <row r="1470">
      <c r="A1470" t="n" s="59">
        <v>1.981583031E9</v>
      </c>
      <c r="B1470" t="s" s="59">
        <v>3378</v>
      </c>
      <c r="C1470" t="s" s="59">
        <v>3090</v>
      </c>
      <c r="D1470" t="s" s="59">
        <v>3091</v>
      </c>
      <c r="E1470" s="1528" t="s">
        <v>3087</v>
      </c>
    </row>
    <row r="1471">
      <c r="A1471" t="n" s="59">
        <v>1.981583031E9</v>
      </c>
      <c r="B1471" t="s" s="59">
        <v>3378</v>
      </c>
      <c r="C1471" t="s" s="59">
        <v>3092</v>
      </c>
      <c r="D1471" t="s" s="59">
        <v>3093</v>
      </c>
      <c r="E1471" s="1529" t="s">
        <v>3087</v>
      </c>
    </row>
    <row r="1472">
      <c r="A1472" t="n" s="59">
        <v>1.981583031E9</v>
      </c>
      <c r="B1472" t="s" s="59">
        <v>3378</v>
      </c>
      <c r="C1472" t="s" s="59">
        <v>3094</v>
      </c>
      <c r="D1472" t="s" s="59">
        <v>3095</v>
      </c>
      <c r="E1472" s="1530" t="s">
        <v>3087</v>
      </c>
    </row>
    <row r="1473">
      <c r="A1473" t="n" s="59">
        <v>1.981583031E9</v>
      </c>
      <c r="B1473" t="s" s="59">
        <v>3378</v>
      </c>
      <c r="C1473" t="s" s="59">
        <v>3098</v>
      </c>
      <c r="D1473" t="s" s="59">
        <v>3099</v>
      </c>
      <c r="E1473" s="1531" t="s">
        <v>3087</v>
      </c>
    </row>
    <row r="1474">
      <c r="A1474" t="n" s="59">
        <v>1.981583031E9</v>
      </c>
      <c r="B1474" t="s" s="59">
        <v>3378</v>
      </c>
      <c r="C1474" t="s" s="59">
        <v>3100</v>
      </c>
      <c r="D1474" t="s" s="59">
        <v>3101</v>
      </c>
      <c r="E1474" s="1532" t="s">
        <v>3087</v>
      </c>
    </row>
    <row r="1475">
      <c r="A1475" t="n" s="59">
        <v>1.981583031E9</v>
      </c>
      <c r="B1475" t="s" s="59">
        <v>3378</v>
      </c>
      <c r="C1475" t="s" s="59">
        <v>3104</v>
      </c>
      <c r="D1475" t="s" s="59">
        <v>3105</v>
      </c>
      <c r="E1475" s="1533" t="s">
        <v>3087</v>
      </c>
    </row>
    <row r="1476">
      <c r="A1476" t="n" s="59">
        <v>1.981583031E9</v>
      </c>
      <c r="B1476" t="s" s="59">
        <v>3378</v>
      </c>
      <c r="C1476" t="s" s="59">
        <v>3108</v>
      </c>
      <c r="D1476" t="s" s="59">
        <v>3101</v>
      </c>
      <c r="E1476" s="1534" t="s">
        <v>3087</v>
      </c>
    </row>
    <row r="1477">
      <c r="A1477" t="n" s="59">
        <v>5.846354031E9</v>
      </c>
      <c r="B1477" t="s" s="59">
        <v>3379</v>
      </c>
      <c r="C1477" t="s" s="59">
        <v>3187</v>
      </c>
      <c r="D1477" t="s" s="59">
        <v>0</v>
      </c>
      <c r="E1477" s="1535" t="s">
        <v>3087</v>
      </c>
    </row>
    <row r="1478">
      <c r="A1478" t="n" s="59">
        <v>5.846354031E9</v>
      </c>
      <c r="B1478" t="s" s="59">
        <v>3379</v>
      </c>
      <c r="C1478" t="s" s="59">
        <v>3090</v>
      </c>
      <c r="D1478" t="s" s="59">
        <v>3091</v>
      </c>
      <c r="E1478" s="1536" t="s">
        <v>3087</v>
      </c>
    </row>
    <row r="1479">
      <c r="A1479" t="n" s="59">
        <v>5.846354031E9</v>
      </c>
      <c r="B1479" t="s" s="59">
        <v>3379</v>
      </c>
      <c r="C1479" t="s" s="59">
        <v>3195</v>
      </c>
      <c r="D1479" t="s" s="59">
        <v>3093</v>
      </c>
      <c r="E1479" s="1537" t="s">
        <v>3087</v>
      </c>
    </row>
    <row r="1480">
      <c r="A1480" t="n" s="59">
        <v>5.846354031E9</v>
      </c>
      <c r="B1480" t="s" s="59">
        <v>3379</v>
      </c>
      <c r="C1480" t="s" s="59">
        <v>3196</v>
      </c>
      <c r="D1480" t="s" s="59">
        <v>3197</v>
      </c>
      <c r="E1480" s="1538" t="s">
        <v>3087</v>
      </c>
    </row>
    <row r="1481">
      <c r="A1481" t="n" s="59">
        <v>5.846354031E9</v>
      </c>
      <c r="B1481" t="s" s="59">
        <v>3379</v>
      </c>
      <c r="C1481" t="s" s="59">
        <v>3178</v>
      </c>
      <c r="D1481" t="s" s="59">
        <v>3093</v>
      </c>
      <c r="E1481" s="1539" t="s">
        <v>3087</v>
      </c>
    </row>
    <row r="1482">
      <c r="A1482" t="n" s="59">
        <v>5.846354031E9</v>
      </c>
      <c r="B1482" t="s" s="59">
        <v>3379</v>
      </c>
      <c r="C1482" t="s" s="59">
        <v>2918</v>
      </c>
      <c r="D1482" t="s" s="59">
        <v>3198</v>
      </c>
      <c r="E1482" s="1540" t="s">
        <v>3087</v>
      </c>
    </row>
    <row r="1483">
      <c r="A1483" t="n" s="59">
        <v>5.846354031E9</v>
      </c>
      <c r="B1483" t="s" s="59">
        <v>3379</v>
      </c>
      <c r="C1483" t="s" s="59">
        <v>3206</v>
      </c>
      <c r="D1483" t="s" s="59">
        <v>3197</v>
      </c>
      <c r="E1483" s="1541" t="s">
        <v>3087</v>
      </c>
    </row>
    <row r="1484">
      <c r="A1484" t="n" s="59">
        <v>5.846354031E9</v>
      </c>
      <c r="B1484" t="s" s="59">
        <v>3379</v>
      </c>
      <c r="C1484" t="s" s="59">
        <v>3209</v>
      </c>
      <c r="D1484" t="s" s="59">
        <v>3210</v>
      </c>
      <c r="E1484" s="1542" t="s">
        <v>3087</v>
      </c>
    </row>
    <row r="1485">
      <c r="A1485" t="n" s="59">
        <v>5.846354031E9</v>
      </c>
      <c r="B1485" t="s" s="59">
        <v>3379</v>
      </c>
      <c r="C1485" t="s" s="59">
        <v>3211</v>
      </c>
      <c r="D1485" t="s" s="59">
        <v>3197</v>
      </c>
      <c r="E1485" s="1543" t="s">
        <v>3087</v>
      </c>
    </row>
    <row r="1486">
      <c r="A1486" t="n" s="59">
        <v>5.846354031E9</v>
      </c>
      <c r="B1486" t="s" s="59">
        <v>3379</v>
      </c>
      <c r="C1486" t="s" s="59">
        <v>3215</v>
      </c>
      <c r="D1486" t="s" s="59">
        <v>3216</v>
      </c>
      <c r="E1486" s="1544" t="s">
        <v>3087</v>
      </c>
    </row>
    <row r="1487">
      <c r="A1487" t="n" s="59">
        <v>1.981863031E9</v>
      </c>
      <c r="B1487" t="s" s="59">
        <v>3380</v>
      </c>
      <c r="C1487" t="s" s="59">
        <v>3381</v>
      </c>
      <c r="D1487" t="s" s="59">
        <v>3382</v>
      </c>
      <c r="E1487" s="1545" t="s">
        <v>3087</v>
      </c>
    </row>
    <row r="1488">
      <c r="A1488" t="n" s="59">
        <v>1.981863031E9</v>
      </c>
      <c r="B1488" t="s" s="59">
        <v>3380</v>
      </c>
      <c r="C1488" t="s" s="59">
        <v>3090</v>
      </c>
      <c r="D1488" t="s" s="59">
        <v>3091</v>
      </c>
      <c r="E1488" s="1546" t="s">
        <v>3087</v>
      </c>
    </row>
    <row r="1489">
      <c r="A1489" t="n" s="59">
        <v>1.981863031E9</v>
      </c>
      <c r="B1489" t="s" s="59">
        <v>3380</v>
      </c>
      <c r="C1489" t="s" s="59">
        <v>3383</v>
      </c>
      <c r="D1489" t="s" s="59">
        <v>3384</v>
      </c>
      <c r="E1489" s="1547" t="s">
        <v>3087</v>
      </c>
    </row>
    <row r="1490">
      <c r="A1490" t="n" s="59">
        <v>1.981863031E9</v>
      </c>
      <c r="B1490" t="s" s="59">
        <v>3380</v>
      </c>
      <c r="C1490" t="s" s="59">
        <v>3094</v>
      </c>
      <c r="D1490" t="s" s="59">
        <v>3095</v>
      </c>
      <c r="E1490" s="1548" t="s">
        <v>3087</v>
      </c>
    </row>
    <row r="1491">
      <c r="A1491" t="n" s="59">
        <v>1.981863031E9</v>
      </c>
      <c r="B1491" t="s" s="59">
        <v>3380</v>
      </c>
      <c r="C1491" t="s" s="59">
        <v>3098</v>
      </c>
      <c r="D1491" t="s" s="59">
        <v>3099</v>
      </c>
      <c r="E1491" s="1549" t="s">
        <v>3087</v>
      </c>
    </row>
    <row r="1492">
      <c r="A1492" t="n" s="59">
        <v>1.981863031E9</v>
      </c>
      <c r="B1492" t="s" s="59">
        <v>3380</v>
      </c>
      <c r="C1492" t="s" s="59">
        <v>3385</v>
      </c>
      <c r="D1492" t="s" s="59">
        <v>3386</v>
      </c>
      <c r="E1492" s="1550" t="s">
        <v>3087</v>
      </c>
    </row>
    <row r="1493">
      <c r="A1493" t="n" s="59">
        <v>1.981863031E9</v>
      </c>
      <c r="B1493" t="s" s="59">
        <v>3380</v>
      </c>
      <c r="C1493" t="s" s="59">
        <v>3318</v>
      </c>
      <c r="D1493" t="s" s="59">
        <v>3270</v>
      </c>
      <c r="E1493" s="1551" t="s">
        <v>3087</v>
      </c>
    </row>
    <row r="1494">
      <c r="A1494" t="n" s="59">
        <v>1.981863031E9</v>
      </c>
      <c r="B1494" t="s" s="59">
        <v>3380</v>
      </c>
      <c r="C1494" t="s" s="59">
        <v>3104</v>
      </c>
      <c r="D1494" t="s" s="59">
        <v>3105</v>
      </c>
      <c r="E1494" s="1552" t="s">
        <v>3087</v>
      </c>
    </row>
    <row r="1495">
      <c r="A1495" t="n" s="59">
        <v>1.981863031E9</v>
      </c>
      <c r="B1495" t="s" s="59">
        <v>3380</v>
      </c>
      <c r="C1495" t="s" s="59">
        <v>3387</v>
      </c>
      <c r="D1495" t="s" s="59">
        <v>0</v>
      </c>
      <c r="E1495" s="1553" t="s">
        <v>3087</v>
      </c>
    </row>
    <row r="1496">
      <c r="A1496" t="n" s="59">
        <v>1.981812031E9</v>
      </c>
      <c r="B1496" t="s" s="59">
        <v>3388</v>
      </c>
      <c r="C1496" t="s" s="59">
        <v>3381</v>
      </c>
      <c r="D1496" t="s" s="59">
        <v>3382</v>
      </c>
      <c r="E1496" s="1554" t="s">
        <v>3087</v>
      </c>
    </row>
    <row r="1497">
      <c r="A1497" t="n" s="59">
        <v>1.981812031E9</v>
      </c>
      <c r="B1497" t="s" s="59">
        <v>3388</v>
      </c>
      <c r="C1497" t="s" s="59">
        <v>3090</v>
      </c>
      <c r="D1497" t="s" s="59">
        <v>3091</v>
      </c>
      <c r="E1497" s="1555" t="s">
        <v>3087</v>
      </c>
    </row>
    <row r="1498">
      <c r="A1498" t="n" s="59">
        <v>1.981812031E9</v>
      </c>
      <c r="B1498" t="s" s="59">
        <v>3388</v>
      </c>
      <c r="C1498" t="s" s="59">
        <v>3092</v>
      </c>
      <c r="D1498" t="s" s="59">
        <v>3093</v>
      </c>
      <c r="E1498" s="1556" t="s">
        <v>3087</v>
      </c>
    </row>
    <row r="1499">
      <c r="A1499" t="n" s="59">
        <v>1.981812031E9</v>
      </c>
      <c r="B1499" t="s" s="59">
        <v>3388</v>
      </c>
      <c r="C1499" t="s" s="59">
        <v>3383</v>
      </c>
      <c r="D1499" t="s" s="59">
        <v>3384</v>
      </c>
      <c r="E1499" s="1557" t="s">
        <v>3087</v>
      </c>
    </row>
    <row r="1500">
      <c r="A1500" t="n" s="59">
        <v>1.981812031E9</v>
      </c>
      <c r="B1500" t="s" s="59">
        <v>3388</v>
      </c>
      <c r="C1500" t="s" s="59">
        <v>3094</v>
      </c>
      <c r="D1500" t="s" s="59">
        <v>3095</v>
      </c>
      <c r="E1500" s="1558" t="s">
        <v>3087</v>
      </c>
    </row>
    <row r="1501">
      <c r="A1501" t="n" s="59">
        <v>1.981812031E9</v>
      </c>
      <c r="B1501" t="s" s="59">
        <v>3388</v>
      </c>
      <c r="C1501" t="s" s="59">
        <v>3098</v>
      </c>
      <c r="D1501" t="s" s="59">
        <v>3099</v>
      </c>
      <c r="E1501" s="1559" t="s">
        <v>3087</v>
      </c>
    </row>
    <row r="1502">
      <c r="A1502" t="n" s="59">
        <v>1.981812031E9</v>
      </c>
      <c r="B1502" t="s" s="59">
        <v>3388</v>
      </c>
      <c r="C1502" t="s" s="59">
        <v>3385</v>
      </c>
      <c r="D1502" t="s" s="59">
        <v>3386</v>
      </c>
      <c r="E1502" s="1560" t="s">
        <v>3087</v>
      </c>
    </row>
    <row r="1503">
      <c r="A1503" t="n" s="59">
        <v>1.981812031E9</v>
      </c>
      <c r="B1503" t="s" s="59">
        <v>3388</v>
      </c>
      <c r="C1503" t="s" s="59">
        <v>3100</v>
      </c>
      <c r="D1503" t="s" s="59">
        <v>3101</v>
      </c>
      <c r="E1503" s="1561" t="s">
        <v>3087</v>
      </c>
    </row>
    <row r="1504">
      <c r="A1504" t="n" s="59">
        <v>1.981812031E9</v>
      </c>
      <c r="B1504" t="s" s="59">
        <v>3388</v>
      </c>
      <c r="C1504" t="s" s="59">
        <v>3318</v>
      </c>
      <c r="D1504" t="s" s="59">
        <v>3270</v>
      </c>
      <c r="E1504" s="1562" t="s">
        <v>3087</v>
      </c>
    </row>
    <row r="1505">
      <c r="A1505" t="n" s="59">
        <v>1.981812031E9</v>
      </c>
      <c r="B1505" t="s" s="59">
        <v>3388</v>
      </c>
      <c r="C1505" t="s" s="59">
        <v>3104</v>
      </c>
      <c r="D1505" t="s" s="59">
        <v>3105</v>
      </c>
      <c r="E1505" s="1563" t="s">
        <v>3087</v>
      </c>
    </row>
    <row r="1506">
      <c r="A1506" t="n" s="59">
        <v>1.981812031E9</v>
      </c>
      <c r="B1506" t="s" s="59">
        <v>3388</v>
      </c>
      <c r="C1506" t="s" s="59">
        <v>3387</v>
      </c>
      <c r="D1506" t="s" s="59">
        <v>0</v>
      </c>
      <c r="E1506" s="1564" t="s">
        <v>3087</v>
      </c>
    </row>
    <row r="1507">
      <c r="A1507" t="n" s="59">
        <v>1.981812031E9</v>
      </c>
      <c r="B1507" t="s" s="59">
        <v>3388</v>
      </c>
      <c r="C1507" t="s" s="59">
        <v>3108</v>
      </c>
      <c r="D1507" t="s" s="59">
        <v>3101</v>
      </c>
      <c r="E1507" s="1565" t="s">
        <v>3087</v>
      </c>
    </row>
    <row r="1508">
      <c r="A1508" t="n" s="59">
        <v>1.981862031E9</v>
      </c>
      <c r="B1508" t="s" s="59">
        <v>3389</v>
      </c>
      <c r="C1508" t="s" s="59">
        <v>3090</v>
      </c>
      <c r="D1508" t="s" s="59">
        <v>3091</v>
      </c>
      <c r="E1508" s="1566" t="s">
        <v>3087</v>
      </c>
    </row>
    <row r="1509">
      <c r="A1509" t="n" s="59">
        <v>1.981862031E9</v>
      </c>
      <c r="B1509" t="s" s="59">
        <v>3389</v>
      </c>
      <c r="C1509" t="s" s="59">
        <v>3383</v>
      </c>
      <c r="D1509" t="s" s="59">
        <v>3384</v>
      </c>
      <c r="E1509" s="1567" t="s">
        <v>3087</v>
      </c>
    </row>
    <row r="1510">
      <c r="A1510" t="n" s="59">
        <v>1.981862031E9</v>
      </c>
      <c r="B1510" t="s" s="59">
        <v>3389</v>
      </c>
      <c r="C1510" t="s" s="59">
        <v>3094</v>
      </c>
      <c r="D1510" t="s" s="59">
        <v>3095</v>
      </c>
      <c r="E1510" s="1568" t="s">
        <v>3087</v>
      </c>
    </row>
    <row r="1511">
      <c r="A1511" t="n" s="59">
        <v>1.981862031E9</v>
      </c>
      <c r="B1511" t="s" s="59">
        <v>3389</v>
      </c>
      <c r="C1511" t="s" s="59">
        <v>3098</v>
      </c>
      <c r="D1511" t="s" s="59">
        <v>3099</v>
      </c>
      <c r="E1511" s="1569" t="s">
        <v>3087</v>
      </c>
    </row>
    <row r="1512">
      <c r="A1512" t="n" s="59">
        <v>1.981862031E9</v>
      </c>
      <c r="B1512" t="s" s="59">
        <v>3389</v>
      </c>
      <c r="C1512" t="s" s="59">
        <v>3385</v>
      </c>
      <c r="D1512" t="s" s="59">
        <v>3386</v>
      </c>
      <c r="E1512" s="1570" t="s">
        <v>3087</v>
      </c>
    </row>
    <row r="1513">
      <c r="A1513" t="n" s="59">
        <v>1.981862031E9</v>
      </c>
      <c r="B1513" t="s" s="59">
        <v>3389</v>
      </c>
      <c r="C1513" t="s" s="59">
        <v>3104</v>
      </c>
      <c r="D1513" t="s" s="59">
        <v>3105</v>
      </c>
      <c r="E1513" s="1571" t="s">
        <v>3087</v>
      </c>
    </row>
    <row r="1514">
      <c r="A1514" t="n" s="59">
        <v>1.981862031E9</v>
      </c>
      <c r="B1514" t="s" s="59">
        <v>3389</v>
      </c>
      <c r="C1514" t="s" s="59">
        <v>3387</v>
      </c>
      <c r="D1514" t="s" s="59">
        <v>0</v>
      </c>
      <c r="E1514" s="1572" t="s">
        <v>3087</v>
      </c>
    </row>
    <row r="1515">
      <c r="A1515" t="n" s="59">
        <v>1.981811031E9</v>
      </c>
      <c r="B1515" t="s" s="59">
        <v>3390</v>
      </c>
      <c r="C1515" t="s" s="59">
        <v>3090</v>
      </c>
      <c r="D1515" t="s" s="59">
        <v>3091</v>
      </c>
      <c r="E1515" s="1573" t="s">
        <v>3087</v>
      </c>
    </row>
    <row r="1516">
      <c r="A1516" t="n" s="59">
        <v>1.981811031E9</v>
      </c>
      <c r="B1516" t="s" s="59">
        <v>3390</v>
      </c>
      <c r="C1516" t="s" s="59">
        <v>3092</v>
      </c>
      <c r="D1516" t="s" s="59">
        <v>3093</v>
      </c>
      <c r="E1516" s="1574" t="s">
        <v>3087</v>
      </c>
    </row>
    <row r="1517">
      <c r="A1517" t="n" s="59">
        <v>1.981811031E9</v>
      </c>
      <c r="B1517" t="s" s="59">
        <v>3390</v>
      </c>
      <c r="C1517" t="s" s="59">
        <v>3383</v>
      </c>
      <c r="D1517" t="s" s="59">
        <v>3384</v>
      </c>
      <c r="E1517" s="1575" t="s">
        <v>3087</v>
      </c>
    </row>
    <row r="1518">
      <c r="A1518" t="n" s="59">
        <v>1.981811031E9</v>
      </c>
      <c r="B1518" t="s" s="59">
        <v>3390</v>
      </c>
      <c r="C1518" t="s" s="59">
        <v>3094</v>
      </c>
      <c r="D1518" t="s" s="59">
        <v>3095</v>
      </c>
      <c r="E1518" s="1576" t="s">
        <v>3087</v>
      </c>
    </row>
    <row r="1519">
      <c r="A1519" t="n" s="59">
        <v>1.981811031E9</v>
      </c>
      <c r="B1519" t="s" s="59">
        <v>3390</v>
      </c>
      <c r="C1519" t="s" s="59">
        <v>3098</v>
      </c>
      <c r="D1519" t="s" s="59">
        <v>3099</v>
      </c>
      <c r="E1519" s="1577" t="s">
        <v>3087</v>
      </c>
    </row>
    <row r="1520">
      <c r="A1520" t="n" s="59">
        <v>1.981811031E9</v>
      </c>
      <c r="B1520" t="s" s="59">
        <v>3390</v>
      </c>
      <c r="C1520" t="s" s="59">
        <v>3385</v>
      </c>
      <c r="D1520" t="s" s="59">
        <v>3386</v>
      </c>
      <c r="E1520" s="1578" t="s">
        <v>3087</v>
      </c>
    </row>
    <row r="1521">
      <c r="A1521" t="n" s="59">
        <v>1.981811031E9</v>
      </c>
      <c r="B1521" t="s" s="59">
        <v>3390</v>
      </c>
      <c r="C1521" t="s" s="59">
        <v>3100</v>
      </c>
      <c r="D1521" t="s" s="59">
        <v>3101</v>
      </c>
      <c r="E1521" s="1579" t="s">
        <v>3087</v>
      </c>
    </row>
    <row r="1522">
      <c r="A1522" t="n" s="59">
        <v>1.981811031E9</v>
      </c>
      <c r="B1522" t="s" s="59">
        <v>3390</v>
      </c>
      <c r="C1522" t="s" s="59">
        <v>3104</v>
      </c>
      <c r="D1522" t="s" s="59">
        <v>3105</v>
      </c>
      <c r="E1522" s="1580" t="s">
        <v>3087</v>
      </c>
    </row>
    <row r="1523">
      <c r="A1523" t="n" s="59">
        <v>1.981811031E9</v>
      </c>
      <c r="B1523" t="s" s="59">
        <v>3390</v>
      </c>
      <c r="C1523" t="s" s="59">
        <v>3387</v>
      </c>
      <c r="D1523" t="s" s="59">
        <v>0</v>
      </c>
      <c r="E1523" s="1581" t="s">
        <v>3087</v>
      </c>
    </row>
    <row r="1524">
      <c r="A1524" t="n" s="59">
        <v>1.981811031E9</v>
      </c>
      <c r="B1524" t="s" s="59">
        <v>3390</v>
      </c>
      <c r="C1524" t="s" s="59">
        <v>3108</v>
      </c>
      <c r="D1524" t="s" s="59">
        <v>3101</v>
      </c>
      <c r="E1524" s="1582" t="s">
        <v>3087</v>
      </c>
    </row>
    <row r="1525">
      <c r="A1525" t="n" s="59">
        <v>1.981864031E9</v>
      </c>
      <c r="B1525" t="s" s="59">
        <v>3391</v>
      </c>
      <c r="C1525" t="s" s="59">
        <v>3381</v>
      </c>
      <c r="D1525" t="s" s="59">
        <v>3382</v>
      </c>
      <c r="E1525" s="1583" t="s">
        <v>3087</v>
      </c>
    </row>
    <row r="1526">
      <c r="A1526" t="n" s="59">
        <v>1.981864031E9</v>
      </c>
      <c r="B1526" t="s" s="59">
        <v>3391</v>
      </c>
      <c r="C1526" t="s" s="59">
        <v>3090</v>
      </c>
      <c r="D1526" t="s" s="59">
        <v>3091</v>
      </c>
      <c r="E1526" s="1584" t="s">
        <v>3087</v>
      </c>
    </row>
    <row r="1527">
      <c r="A1527" t="n" s="59">
        <v>1.981864031E9</v>
      </c>
      <c r="B1527" t="s" s="59">
        <v>3391</v>
      </c>
      <c r="C1527" t="s" s="59">
        <v>3094</v>
      </c>
      <c r="D1527" t="s" s="59">
        <v>3095</v>
      </c>
      <c r="E1527" s="1585" t="s">
        <v>3087</v>
      </c>
    </row>
    <row r="1528">
      <c r="A1528" t="n" s="59">
        <v>1.981864031E9</v>
      </c>
      <c r="B1528" t="s" s="59">
        <v>3391</v>
      </c>
      <c r="C1528" t="s" s="59">
        <v>3098</v>
      </c>
      <c r="D1528" t="s" s="59">
        <v>3099</v>
      </c>
      <c r="E1528" s="1586" t="s">
        <v>3087</v>
      </c>
    </row>
    <row r="1529">
      <c r="A1529" t="n" s="59">
        <v>1.981864031E9</v>
      </c>
      <c r="B1529" t="s" s="59">
        <v>3391</v>
      </c>
      <c r="C1529" t="s" s="59">
        <v>3385</v>
      </c>
      <c r="D1529" t="s" s="59">
        <v>3386</v>
      </c>
      <c r="E1529" s="1587" t="s">
        <v>3087</v>
      </c>
    </row>
    <row r="1530">
      <c r="A1530" t="n" s="59">
        <v>1.981864031E9</v>
      </c>
      <c r="B1530" t="s" s="59">
        <v>3391</v>
      </c>
      <c r="C1530" t="s" s="59">
        <v>3392</v>
      </c>
      <c r="D1530" t="s" s="59">
        <v>3319</v>
      </c>
      <c r="E1530" s="1588" t="s">
        <v>3087</v>
      </c>
    </row>
    <row r="1531">
      <c r="A1531" t="n" s="59">
        <v>1.981864031E9</v>
      </c>
      <c r="B1531" t="s" s="59">
        <v>3391</v>
      </c>
      <c r="C1531" t="s" s="59">
        <v>3318</v>
      </c>
      <c r="D1531" t="s" s="59">
        <v>3270</v>
      </c>
      <c r="E1531" s="1589" t="s">
        <v>3087</v>
      </c>
    </row>
    <row r="1532">
      <c r="A1532" t="n" s="59">
        <v>1.981864031E9</v>
      </c>
      <c r="B1532" t="s" s="59">
        <v>3391</v>
      </c>
      <c r="C1532" t="s" s="59">
        <v>3104</v>
      </c>
      <c r="D1532" t="s" s="59">
        <v>3105</v>
      </c>
      <c r="E1532" s="1590" t="s">
        <v>3087</v>
      </c>
    </row>
    <row r="1533">
      <c r="A1533" t="n" s="59">
        <v>1.981864031E9</v>
      </c>
      <c r="B1533" t="s" s="59">
        <v>3391</v>
      </c>
      <c r="C1533" t="s" s="59">
        <v>3387</v>
      </c>
      <c r="D1533" t="s" s="59">
        <v>0</v>
      </c>
      <c r="E1533" s="1591" t="s">
        <v>3087</v>
      </c>
    </row>
    <row r="1534">
      <c r="A1534" t="n" s="59">
        <v>1.981813031E9</v>
      </c>
      <c r="B1534" t="s" s="59">
        <v>3393</v>
      </c>
      <c r="C1534" t="s" s="59">
        <v>3381</v>
      </c>
      <c r="D1534" t="s" s="59">
        <v>3382</v>
      </c>
      <c r="E1534" s="1592" t="s">
        <v>3087</v>
      </c>
    </row>
    <row r="1535">
      <c r="A1535" t="n" s="59">
        <v>1.981813031E9</v>
      </c>
      <c r="B1535" t="s" s="59">
        <v>3393</v>
      </c>
      <c r="C1535" t="s" s="59">
        <v>3090</v>
      </c>
      <c r="D1535" t="s" s="59">
        <v>3091</v>
      </c>
      <c r="E1535" s="1593" t="s">
        <v>3087</v>
      </c>
    </row>
    <row r="1536">
      <c r="A1536" t="n" s="59">
        <v>1.981813031E9</v>
      </c>
      <c r="B1536" t="s" s="59">
        <v>3393</v>
      </c>
      <c r="C1536" t="s" s="59">
        <v>3092</v>
      </c>
      <c r="D1536" t="s" s="59">
        <v>3093</v>
      </c>
      <c r="E1536" s="1594" t="s">
        <v>3087</v>
      </c>
    </row>
    <row r="1537">
      <c r="A1537" t="n" s="59">
        <v>1.981813031E9</v>
      </c>
      <c r="B1537" t="s" s="59">
        <v>3393</v>
      </c>
      <c r="C1537" t="s" s="59">
        <v>3094</v>
      </c>
      <c r="D1537" t="s" s="59">
        <v>3095</v>
      </c>
      <c r="E1537" s="1595" t="s">
        <v>3087</v>
      </c>
    </row>
    <row r="1538">
      <c r="A1538" t="n" s="59">
        <v>1.981813031E9</v>
      </c>
      <c r="B1538" t="s" s="59">
        <v>3393</v>
      </c>
      <c r="C1538" t="s" s="59">
        <v>3098</v>
      </c>
      <c r="D1538" t="s" s="59">
        <v>3099</v>
      </c>
      <c r="E1538" s="1596" t="s">
        <v>3087</v>
      </c>
    </row>
    <row r="1539">
      <c r="A1539" t="n" s="59">
        <v>1.981813031E9</v>
      </c>
      <c r="B1539" t="s" s="59">
        <v>3393</v>
      </c>
      <c r="C1539" t="s" s="59">
        <v>3385</v>
      </c>
      <c r="D1539" t="s" s="59">
        <v>3386</v>
      </c>
      <c r="E1539" s="1597" t="s">
        <v>3087</v>
      </c>
    </row>
    <row r="1540">
      <c r="A1540" t="n" s="59">
        <v>1.981813031E9</v>
      </c>
      <c r="B1540" t="s" s="59">
        <v>3393</v>
      </c>
      <c r="C1540" t="s" s="59">
        <v>3100</v>
      </c>
      <c r="D1540" t="s" s="59">
        <v>3101</v>
      </c>
      <c r="E1540" s="1598" t="s">
        <v>3087</v>
      </c>
    </row>
    <row r="1541">
      <c r="A1541" t="n" s="59">
        <v>1.981813031E9</v>
      </c>
      <c r="B1541" t="s" s="59">
        <v>3393</v>
      </c>
      <c r="C1541" t="s" s="59">
        <v>3318</v>
      </c>
      <c r="D1541" t="s" s="59">
        <v>3270</v>
      </c>
      <c r="E1541" s="1599" t="s">
        <v>3087</v>
      </c>
    </row>
    <row r="1542">
      <c r="A1542" t="n" s="59">
        <v>1.981813031E9</v>
      </c>
      <c r="B1542" t="s" s="59">
        <v>3393</v>
      </c>
      <c r="C1542" t="s" s="59">
        <v>3104</v>
      </c>
      <c r="D1542" t="s" s="59">
        <v>3105</v>
      </c>
      <c r="E1542" s="1600" t="s">
        <v>3087</v>
      </c>
    </row>
    <row r="1543">
      <c r="A1543" t="n" s="59">
        <v>1.981813031E9</v>
      </c>
      <c r="B1543" t="s" s="59">
        <v>3393</v>
      </c>
      <c r="C1543" t="s" s="59">
        <v>3387</v>
      </c>
      <c r="D1543" t="s" s="59">
        <v>0</v>
      </c>
      <c r="E1543" s="1601" t="s">
        <v>3087</v>
      </c>
    </row>
    <row r="1544">
      <c r="A1544" t="n" s="59">
        <v>1.981813031E9</v>
      </c>
      <c r="B1544" t="s" s="59">
        <v>3393</v>
      </c>
      <c r="C1544" t="s" s="59">
        <v>3108</v>
      </c>
      <c r="D1544" t="s" s="59">
        <v>3101</v>
      </c>
      <c r="E1544" s="1602" t="s">
        <v>3087</v>
      </c>
    </row>
    <row r="1545">
      <c r="A1545" t="n" s="59">
        <v>1.981753031E9</v>
      </c>
      <c r="B1545" t="s" s="59">
        <v>3394</v>
      </c>
      <c r="C1545" t="s" s="59">
        <v>3090</v>
      </c>
      <c r="D1545" t="s" s="59">
        <v>3091</v>
      </c>
      <c r="E1545" s="1603" t="s">
        <v>3087</v>
      </c>
    </row>
    <row r="1546">
      <c r="A1546" t="n" s="59">
        <v>1.981753031E9</v>
      </c>
      <c r="B1546" t="s" s="59">
        <v>3394</v>
      </c>
      <c r="C1546" t="s" s="59">
        <v>3092</v>
      </c>
      <c r="D1546" t="s" s="59">
        <v>3093</v>
      </c>
      <c r="E1546" s="1604" t="s">
        <v>3087</v>
      </c>
    </row>
    <row r="1547">
      <c r="A1547" t="n" s="59">
        <v>1.981753031E9</v>
      </c>
      <c r="B1547" t="s" s="59">
        <v>3394</v>
      </c>
      <c r="C1547" t="s" s="59">
        <v>3094</v>
      </c>
      <c r="D1547" t="s" s="59">
        <v>3095</v>
      </c>
      <c r="E1547" s="1605" t="s">
        <v>3087</v>
      </c>
    </row>
    <row r="1548">
      <c r="A1548" t="n" s="59">
        <v>1.981753031E9</v>
      </c>
      <c r="B1548" t="s" s="59">
        <v>3394</v>
      </c>
      <c r="C1548" t="s" s="59">
        <v>3098</v>
      </c>
      <c r="D1548" t="s" s="59">
        <v>3099</v>
      </c>
      <c r="E1548" s="1606" t="s">
        <v>3087</v>
      </c>
    </row>
    <row r="1549">
      <c r="A1549" t="n" s="59">
        <v>1.981753031E9</v>
      </c>
      <c r="B1549" t="s" s="59">
        <v>3394</v>
      </c>
      <c r="C1549" t="s" s="59">
        <v>3100</v>
      </c>
      <c r="D1549" t="s" s="59">
        <v>3101</v>
      </c>
      <c r="E1549" s="1607" t="s">
        <v>3087</v>
      </c>
    </row>
    <row r="1550">
      <c r="A1550" t="n" s="59">
        <v>1.981753031E9</v>
      </c>
      <c r="B1550" t="s" s="59">
        <v>3394</v>
      </c>
      <c r="C1550" t="s" s="59">
        <v>3299</v>
      </c>
      <c r="D1550" t="s" s="59">
        <v>0</v>
      </c>
      <c r="E1550" s="1608" t="s">
        <v>3087</v>
      </c>
    </row>
    <row r="1551">
      <c r="A1551" t="n" s="59">
        <v>1.981753031E9</v>
      </c>
      <c r="B1551" t="s" s="59">
        <v>3394</v>
      </c>
      <c r="C1551" t="s" s="59">
        <v>3104</v>
      </c>
      <c r="D1551" t="s" s="59">
        <v>3105</v>
      </c>
      <c r="E1551" s="1609" t="s">
        <v>3087</v>
      </c>
    </row>
    <row r="1552">
      <c r="A1552" t="n" s="59">
        <v>1.981753031E9</v>
      </c>
      <c r="B1552" t="s" s="59">
        <v>3394</v>
      </c>
      <c r="C1552" t="s" s="59">
        <v>3108</v>
      </c>
      <c r="D1552" t="s" s="59">
        <v>3101</v>
      </c>
      <c r="E1552" s="1610" t="s">
        <v>3087</v>
      </c>
    </row>
    <row r="1553">
      <c r="A1553" t="n" s="59">
        <v>1.981861031E9</v>
      </c>
      <c r="B1553" t="s" s="59">
        <v>3395</v>
      </c>
      <c r="C1553" t="s" s="59">
        <v>3090</v>
      </c>
      <c r="D1553" t="s" s="59">
        <v>3091</v>
      </c>
      <c r="E1553" s="1611" t="s">
        <v>3087</v>
      </c>
    </row>
    <row r="1554">
      <c r="A1554" t="n" s="59">
        <v>1.981861031E9</v>
      </c>
      <c r="B1554" t="s" s="59">
        <v>3395</v>
      </c>
      <c r="C1554" t="s" s="59">
        <v>3094</v>
      </c>
      <c r="D1554" t="s" s="59">
        <v>3095</v>
      </c>
      <c r="E1554" s="1612" t="s">
        <v>3087</v>
      </c>
    </row>
    <row r="1555">
      <c r="A1555" t="n" s="59">
        <v>1.981861031E9</v>
      </c>
      <c r="B1555" t="s" s="59">
        <v>3395</v>
      </c>
      <c r="C1555" t="s" s="59">
        <v>3098</v>
      </c>
      <c r="D1555" t="s" s="59">
        <v>3099</v>
      </c>
      <c r="E1555" s="1613" t="s">
        <v>3087</v>
      </c>
    </row>
    <row r="1556">
      <c r="A1556" t="n" s="59">
        <v>1.981861031E9</v>
      </c>
      <c r="B1556" t="s" s="59">
        <v>3395</v>
      </c>
      <c r="C1556" t="s" s="59">
        <v>3385</v>
      </c>
      <c r="D1556" t="s" s="59">
        <v>3386</v>
      </c>
      <c r="E1556" s="1614" t="s">
        <v>3087</v>
      </c>
    </row>
    <row r="1557">
      <c r="A1557" t="n" s="59">
        <v>1.981861031E9</v>
      </c>
      <c r="B1557" t="s" s="59">
        <v>3395</v>
      </c>
      <c r="C1557" t="s" s="59">
        <v>3104</v>
      </c>
      <c r="D1557" t="s" s="59">
        <v>3105</v>
      </c>
      <c r="E1557" s="1615" t="s">
        <v>3087</v>
      </c>
    </row>
    <row r="1558">
      <c r="A1558" t="n" s="59">
        <v>1.981861031E9</v>
      </c>
      <c r="B1558" t="s" s="59">
        <v>3395</v>
      </c>
      <c r="C1558" t="s" s="59">
        <v>3387</v>
      </c>
      <c r="D1558" t="s" s="59">
        <v>0</v>
      </c>
      <c r="E1558" s="1616" t="s">
        <v>3087</v>
      </c>
    </row>
    <row r="1559">
      <c r="A1559" t="n" s="59">
        <v>1.981283031E9</v>
      </c>
      <c r="B1559" t="s" s="59">
        <v>3396</v>
      </c>
      <c r="C1559" t="s" s="59">
        <v>3090</v>
      </c>
      <c r="D1559" t="s" s="59">
        <v>3091</v>
      </c>
      <c r="E1559" s="1617" t="s">
        <v>3087</v>
      </c>
    </row>
    <row r="1560">
      <c r="A1560" t="n" s="59">
        <v>1.981283031E9</v>
      </c>
      <c r="B1560" t="s" s="59">
        <v>3396</v>
      </c>
      <c r="C1560" t="s" s="59">
        <v>3094</v>
      </c>
      <c r="D1560" t="s" s="59">
        <v>3095</v>
      </c>
      <c r="E1560" s="1618" t="s">
        <v>3087</v>
      </c>
    </row>
    <row r="1561">
      <c r="A1561" t="n" s="59">
        <v>1.981283031E9</v>
      </c>
      <c r="B1561" t="s" s="59">
        <v>3396</v>
      </c>
      <c r="C1561" t="s" s="59">
        <v>3098</v>
      </c>
      <c r="D1561" t="s" s="59">
        <v>3099</v>
      </c>
      <c r="E1561" s="1619" t="s">
        <v>3087</v>
      </c>
    </row>
    <row r="1562">
      <c r="A1562" t="n" s="59">
        <v>1.981810031E9</v>
      </c>
      <c r="B1562" t="s" s="59">
        <v>3397</v>
      </c>
      <c r="C1562" t="s" s="59">
        <v>3090</v>
      </c>
      <c r="D1562" t="s" s="59">
        <v>3091</v>
      </c>
      <c r="E1562" s="1620" t="s">
        <v>3087</v>
      </c>
    </row>
    <row r="1563">
      <c r="A1563" t="n" s="59">
        <v>1.981810031E9</v>
      </c>
      <c r="B1563" t="s" s="59">
        <v>3397</v>
      </c>
      <c r="C1563" t="s" s="59">
        <v>3092</v>
      </c>
      <c r="D1563" t="s" s="59">
        <v>3093</v>
      </c>
      <c r="E1563" s="1621" t="s">
        <v>3087</v>
      </c>
    </row>
    <row r="1564">
      <c r="A1564" t="n" s="59">
        <v>1.981810031E9</v>
      </c>
      <c r="B1564" t="s" s="59">
        <v>3397</v>
      </c>
      <c r="C1564" t="s" s="59">
        <v>3094</v>
      </c>
      <c r="D1564" t="s" s="59">
        <v>3095</v>
      </c>
      <c r="E1564" s="1622" t="s">
        <v>3087</v>
      </c>
    </row>
    <row r="1565">
      <c r="A1565" t="n" s="59">
        <v>1.981810031E9</v>
      </c>
      <c r="B1565" t="s" s="59">
        <v>3397</v>
      </c>
      <c r="C1565" t="s" s="59">
        <v>3098</v>
      </c>
      <c r="D1565" t="s" s="59">
        <v>3099</v>
      </c>
      <c r="E1565" s="1623" t="s">
        <v>3087</v>
      </c>
    </row>
    <row r="1566">
      <c r="A1566" t="n" s="59">
        <v>1.981810031E9</v>
      </c>
      <c r="B1566" t="s" s="59">
        <v>3397</v>
      </c>
      <c r="C1566" t="s" s="59">
        <v>3385</v>
      </c>
      <c r="D1566" t="s" s="59">
        <v>3386</v>
      </c>
      <c r="E1566" s="1624" t="s">
        <v>3087</v>
      </c>
    </row>
    <row r="1567">
      <c r="A1567" t="n" s="59">
        <v>1.981810031E9</v>
      </c>
      <c r="B1567" t="s" s="59">
        <v>3397</v>
      </c>
      <c r="C1567" t="s" s="59">
        <v>3100</v>
      </c>
      <c r="D1567" t="s" s="59">
        <v>3101</v>
      </c>
      <c r="E1567" s="1625" t="s">
        <v>3087</v>
      </c>
    </row>
    <row r="1568">
      <c r="A1568" t="n" s="59">
        <v>1.981810031E9</v>
      </c>
      <c r="B1568" t="s" s="59">
        <v>3397</v>
      </c>
      <c r="C1568" t="s" s="59">
        <v>3104</v>
      </c>
      <c r="D1568" t="s" s="59">
        <v>3105</v>
      </c>
      <c r="E1568" s="1626" t="s">
        <v>3087</v>
      </c>
    </row>
    <row r="1569">
      <c r="A1569" t="n" s="59">
        <v>1.981810031E9</v>
      </c>
      <c r="B1569" t="s" s="59">
        <v>3397</v>
      </c>
      <c r="C1569" t="s" s="59">
        <v>3387</v>
      </c>
      <c r="D1569" t="s" s="59">
        <v>0</v>
      </c>
      <c r="E1569" s="1627" t="s">
        <v>3087</v>
      </c>
    </row>
    <row r="1570">
      <c r="A1570" t="n" s="59">
        <v>1.981810031E9</v>
      </c>
      <c r="B1570" t="s" s="59">
        <v>3397</v>
      </c>
      <c r="C1570" t="s" s="59">
        <v>3108</v>
      </c>
      <c r="D1570" t="s" s="59">
        <v>3101</v>
      </c>
      <c r="E1570" s="1628" t="s">
        <v>3087</v>
      </c>
    </row>
    <row r="1571">
      <c r="A1571" t="n" s="59">
        <v>1.981856031E9</v>
      </c>
      <c r="B1571" t="s" s="59">
        <v>3398</v>
      </c>
      <c r="C1571" t="s" s="59">
        <v>3090</v>
      </c>
      <c r="D1571" t="s" s="59">
        <v>3091</v>
      </c>
      <c r="E1571" s="1629" t="s">
        <v>3087</v>
      </c>
    </row>
    <row r="1572">
      <c r="A1572" t="n" s="59">
        <v>1.981856031E9</v>
      </c>
      <c r="B1572" t="s" s="59">
        <v>3398</v>
      </c>
      <c r="C1572" t="s" s="59">
        <v>3092</v>
      </c>
      <c r="D1572" t="s" s="59">
        <v>3093</v>
      </c>
      <c r="E1572" s="1630" t="s">
        <v>3087</v>
      </c>
    </row>
    <row r="1573">
      <c r="A1573" t="n" s="59">
        <v>1.981856031E9</v>
      </c>
      <c r="B1573" t="s" s="59">
        <v>3398</v>
      </c>
      <c r="C1573" t="s" s="59">
        <v>3094</v>
      </c>
      <c r="D1573" t="s" s="59">
        <v>3095</v>
      </c>
      <c r="E1573" s="1631" t="s">
        <v>3087</v>
      </c>
    </row>
    <row r="1574">
      <c r="A1574" t="n" s="59">
        <v>1.981856031E9</v>
      </c>
      <c r="B1574" t="s" s="59">
        <v>3398</v>
      </c>
      <c r="C1574" t="s" s="59">
        <v>3098</v>
      </c>
      <c r="D1574" t="s" s="59">
        <v>3099</v>
      </c>
      <c r="E1574" s="1632" t="s">
        <v>3087</v>
      </c>
    </row>
    <row r="1575">
      <c r="A1575" t="n" s="59">
        <v>1.981856031E9</v>
      </c>
      <c r="B1575" t="s" s="59">
        <v>3398</v>
      </c>
      <c r="C1575" t="s" s="59">
        <v>3100</v>
      </c>
      <c r="D1575" t="s" s="59">
        <v>3101</v>
      </c>
      <c r="E1575" s="1633" t="s">
        <v>3087</v>
      </c>
    </row>
    <row r="1576">
      <c r="A1576" t="n" s="59">
        <v>1.981856031E9</v>
      </c>
      <c r="B1576" t="s" s="59">
        <v>3398</v>
      </c>
      <c r="C1576" t="s" s="59">
        <v>3104</v>
      </c>
      <c r="D1576" t="s" s="59">
        <v>3105</v>
      </c>
      <c r="E1576" s="1634" t="s">
        <v>3087</v>
      </c>
    </row>
    <row r="1577">
      <c r="A1577" t="n" s="59">
        <v>1.981856031E9</v>
      </c>
      <c r="B1577" t="s" s="59">
        <v>3398</v>
      </c>
      <c r="C1577" t="s" s="59">
        <v>3108</v>
      </c>
      <c r="D1577" t="s" s="59">
        <v>3101</v>
      </c>
      <c r="E1577" s="1635" t="s">
        <v>3087</v>
      </c>
    </row>
    <row r="1578">
      <c r="A1578" t="n" s="59">
        <v>6.102697031E9</v>
      </c>
      <c r="B1578" t="s" s="59">
        <v>3399</v>
      </c>
      <c r="C1578" t="s" s="59">
        <v>3090</v>
      </c>
      <c r="D1578" t="s" s="59">
        <v>3091</v>
      </c>
      <c r="E1578" s="1636" t="s">
        <v>3087</v>
      </c>
    </row>
    <row r="1579">
      <c r="A1579" t="n" s="59">
        <v>6.102697031E9</v>
      </c>
      <c r="B1579" t="s" s="59">
        <v>3399</v>
      </c>
      <c r="C1579" t="s" s="59">
        <v>3092</v>
      </c>
      <c r="D1579" t="s" s="59">
        <v>3093</v>
      </c>
      <c r="E1579" s="1637" t="s">
        <v>3087</v>
      </c>
    </row>
    <row r="1580">
      <c r="A1580" t="n" s="59">
        <v>6.102697031E9</v>
      </c>
      <c r="B1580" t="s" s="59">
        <v>3399</v>
      </c>
      <c r="C1580" t="s" s="59">
        <v>3094</v>
      </c>
      <c r="D1580" t="s" s="59">
        <v>3095</v>
      </c>
      <c r="E1580" s="1638" t="s">
        <v>3087</v>
      </c>
    </row>
    <row r="1581">
      <c r="A1581" t="n" s="59">
        <v>6.102697031E9</v>
      </c>
      <c r="B1581" t="s" s="59">
        <v>3399</v>
      </c>
      <c r="C1581" t="s" s="59">
        <v>3098</v>
      </c>
      <c r="D1581" t="s" s="59">
        <v>3099</v>
      </c>
      <c r="E1581" s="1639" t="s">
        <v>3087</v>
      </c>
    </row>
    <row r="1582">
      <c r="A1582" t="n" s="59">
        <v>6.102697031E9</v>
      </c>
      <c r="B1582" t="s" s="59">
        <v>3399</v>
      </c>
      <c r="C1582" t="s" s="59">
        <v>3100</v>
      </c>
      <c r="D1582" t="s" s="59">
        <v>3101</v>
      </c>
      <c r="E1582" s="1640" t="s">
        <v>3087</v>
      </c>
    </row>
    <row r="1583">
      <c r="A1583" t="n" s="59">
        <v>6.102697031E9</v>
      </c>
      <c r="B1583" t="s" s="59">
        <v>3399</v>
      </c>
      <c r="C1583" t="s" s="59">
        <v>3108</v>
      </c>
      <c r="D1583" t="s" s="59">
        <v>3101</v>
      </c>
      <c r="E1583" s="1641" t="s">
        <v>3087</v>
      </c>
    </row>
    <row r="1584">
      <c r="A1584" t="n" s="59">
        <v>1.981720031E9</v>
      </c>
      <c r="B1584" t="s" s="59">
        <v>3400</v>
      </c>
      <c r="C1584" t="s" s="59">
        <v>3085</v>
      </c>
      <c r="D1584" t="s" s="59">
        <v>3086</v>
      </c>
      <c r="E1584" s="1642" t="s">
        <v>3087</v>
      </c>
    </row>
    <row r="1585">
      <c r="A1585" t="n" s="59">
        <v>1.981720031E9</v>
      </c>
      <c r="B1585" t="s" s="59">
        <v>3400</v>
      </c>
      <c r="C1585" t="s" s="59">
        <v>3090</v>
      </c>
      <c r="D1585" t="s" s="59">
        <v>3091</v>
      </c>
      <c r="E1585" s="1643" t="s">
        <v>3087</v>
      </c>
    </row>
    <row r="1586">
      <c r="A1586" t="n" s="59">
        <v>1.981720031E9</v>
      </c>
      <c r="B1586" t="s" s="59">
        <v>3400</v>
      </c>
      <c r="C1586" t="s" s="59">
        <v>3092</v>
      </c>
      <c r="D1586" t="s" s="59">
        <v>3093</v>
      </c>
      <c r="E1586" s="1644" t="s">
        <v>3087</v>
      </c>
    </row>
    <row r="1587">
      <c r="A1587" t="n" s="59">
        <v>1.981720031E9</v>
      </c>
      <c r="B1587" t="s" s="59">
        <v>3400</v>
      </c>
      <c r="C1587" t="s" s="59">
        <v>3094</v>
      </c>
      <c r="D1587" t="s" s="59">
        <v>3095</v>
      </c>
      <c r="E1587" s="1645" t="s">
        <v>3087</v>
      </c>
    </row>
    <row r="1588">
      <c r="A1588" t="n" s="59">
        <v>1.981720031E9</v>
      </c>
      <c r="B1588" t="s" s="59">
        <v>3400</v>
      </c>
      <c r="C1588" t="s" s="59">
        <v>3098</v>
      </c>
      <c r="D1588" t="s" s="59">
        <v>3099</v>
      </c>
      <c r="E1588" s="1646" t="s">
        <v>3087</v>
      </c>
    </row>
    <row r="1589">
      <c r="A1589" t="n" s="59">
        <v>1.981720031E9</v>
      </c>
      <c r="B1589" t="s" s="59">
        <v>3400</v>
      </c>
      <c r="C1589" t="s" s="59">
        <v>3100</v>
      </c>
      <c r="D1589" t="s" s="59">
        <v>3101</v>
      </c>
      <c r="E1589" s="1647" t="s">
        <v>3087</v>
      </c>
    </row>
    <row r="1590">
      <c r="A1590" t="n" s="59">
        <v>1.981720031E9</v>
      </c>
      <c r="B1590" t="s" s="59">
        <v>3400</v>
      </c>
      <c r="C1590" t="s" s="59">
        <v>3299</v>
      </c>
      <c r="D1590" t="s" s="59">
        <v>0</v>
      </c>
      <c r="E1590" s="1648" t="s">
        <v>3087</v>
      </c>
    </row>
    <row r="1591">
      <c r="A1591" t="n" s="59">
        <v>1.981720031E9</v>
      </c>
      <c r="B1591" t="s" s="59">
        <v>3400</v>
      </c>
      <c r="C1591" t="s" s="59">
        <v>3102</v>
      </c>
      <c r="D1591" t="s" s="59">
        <v>3103</v>
      </c>
      <c r="E1591" s="1649" t="s">
        <v>3087</v>
      </c>
    </row>
    <row r="1592">
      <c r="A1592" t="n" s="59">
        <v>1.981720031E9</v>
      </c>
      <c r="B1592" t="s" s="59">
        <v>3400</v>
      </c>
      <c r="C1592" t="s" s="59">
        <v>3104</v>
      </c>
      <c r="D1592" t="s" s="59">
        <v>3105</v>
      </c>
      <c r="E1592" s="1650" t="s">
        <v>3087</v>
      </c>
    </row>
    <row r="1593">
      <c r="A1593" t="n" s="59">
        <v>1.981720031E9</v>
      </c>
      <c r="B1593" t="s" s="59">
        <v>3400</v>
      </c>
      <c r="C1593" t="s" s="59">
        <v>3106</v>
      </c>
      <c r="D1593" t="s" s="59">
        <v>3107</v>
      </c>
      <c r="E1593" s="1651" t="s">
        <v>3087</v>
      </c>
    </row>
    <row r="1594">
      <c r="A1594" t="n" s="59">
        <v>1.981720031E9</v>
      </c>
      <c r="B1594" t="s" s="59">
        <v>3400</v>
      </c>
      <c r="C1594" t="s" s="59">
        <v>3108</v>
      </c>
      <c r="D1594" t="s" s="59">
        <v>3101</v>
      </c>
      <c r="E1594" s="1652" t="s">
        <v>3087</v>
      </c>
    </row>
    <row r="1595">
      <c r="A1595" t="n" s="59">
        <v>1.981245031E9</v>
      </c>
      <c r="B1595" t="s" s="59">
        <v>3401</v>
      </c>
      <c r="C1595" t="s" s="59">
        <v>3090</v>
      </c>
      <c r="D1595" t="s" s="59">
        <v>3091</v>
      </c>
      <c r="E1595" s="1653" t="s">
        <v>3087</v>
      </c>
    </row>
    <row r="1596">
      <c r="A1596" t="n" s="59">
        <v>1.981245031E9</v>
      </c>
      <c r="B1596" t="s" s="59">
        <v>3401</v>
      </c>
      <c r="C1596" t="s" s="59">
        <v>3092</v>
      </c>
      <c r="D1596" t="s" s="59">
        <v>3093</v>
      </c>
      <c r="E1596" s="1654" t="s">
        <v>3087</v>
      </c>
    </row>
    <row r="1597">
      <c r="A1597" t="n" s="59">
        <v>1.981245031E9</v>
      </c>
      <c r="B1597" t="s" s="59">
        <v>3401</v>
      </c>
      <c r="C1597" t="s" s="59">
        <v>3094</v>
      </c>
      <c r="D1597" t="s" s="59">
        <v>3095</v>
      </c>
      <c r="E1597" s="1655" t="s">
        <v>3087</v>
      </c>
    </row>
    <row r="1598">
      <c r="A1598" t="n" s="59">
        <v>1.981245031E9</v>
      </c>
      <c r="B1598" t="s" s="59">
        <v>3401</v>
      </c>
      <c r="C1598" t="s" s="59">
        <v>3098</v>
      </c>
      <c r="D1598" t="s" s="59">
        <v>3099</v>
      </c>
      <c r="E1598" s="1656" t="s">
        <v>3087</v>
      </c>
    </row>
    <row r="1599">
      <c r="A1599" t="n" s="59">
        <v>1.981245031E9</v>
      </c>
      <c r="B1599" t="s" s="59">
        <v>3401</v>
      </c>
      <c r="C1599" t="s" s="59">
        <v>3100</v>
      </c>
      <c r="D1599" t="s" s="59">
        <v>3101</v>
      </c>
      <c r="E1599" s="1657" t="s">
        <v>3087</v>
      </c>
    </row>
    <row r="1600">
      <c r="A1600" t="n" s="59">
        <v>1.981245031E9</v>
      </c>
      <c r="B1600" t="s" s="59">
        <v>3401</v>
      </c>
      <c r="C1600" t="s" s="59">
        <v>3108</v>
      </c>
      <c r="D1600" t="s" s="59">
        <v>3101</v>
      </c>
      <c r="E1600" s="1658" t="s">
        <v>3087</v>
      </c>
    </row>
    <row r="1601">
      <c r="A1601" t="n" s="59">
        <v>1.981780031E9</v>
      </c>
      <c r="B1601" t="s" s="59">
        <v>3402</v>
      </c>
      <c r="C1601" t="s" s="59">
        <v>3085</v>
      </c>
      <c r="D1601" t="s" s="59">
        <v>3086</v>
      </c>
      <c r="E1601" s="1659" t="s">
        <v>3087</v>
      </c>
    </row>
    <row r="1602">
      <c r="A1602" t="n" s="59">
        <v>1.981780031E9</v>
      </c>
      <c r="B1602" t="s" s="59">
        <v>3402</v>
      </c>
      <c r="C1602" t="s" s="59">
        <v>3090</v>
      </c>
      <c r="D1602" t="s" s="59">
        <v>3091</v>
      </c>
      <c r="E1602" s="1660" t="s">
        <v>3087</v>
      </c>
    </row>
    <row r="1603">
      <c r="A1603" t="n" s="59">
        <v>1.981780031E9</v>
      </c>
      <c r="B1603" t="s" s="59">
        <v>3402</v>
      </c>
      <c r="C1603" t="s" s="59">
        <v>3092</v>
      </c>
      <c r="D1603" t="s" s="59">
        <v>3093</v>
      </c>
      <c r="E1603" s="1661" t="s">
        <v>3087</v>
      </c>
    </row>
    <row r="1604">
      <c r="A1604" t="n" s="59">
        <v>1.981780031E9</v>
      </c>
      <c r="B1604" t="s" s="59">
        <v>3402</v>
      </c>
      <c r="C1604" t="s" s="59">
        <v>3094</v>
      </c>
      <c r="D1604" t="s" s="59">
        <v>3095</v>
      </c>
      <c r="E1604" s="1662" t="s">
        <v>3087</v>
      </c>
    </row>
    <row r="1605">
      <c r="A1605" t="n" s="59">
        <v>1.981780031E9</v>
      </c>
      <c r="B1605" t="s" s="59">
        <v>3402</v>
      </c>
      <c r="C1605" t="s" s="59">
        <v>3098</v>
      </c>
      <c r="D1605" t="s" s="59">
        <v>3099</v>
      </c>
      <c r="E1605" s="1663" t="s">
        <v>3087</v>
      </c>
    </row>
    <row r="1606">
      <c r="A1606" t="n" s="59">
        <v>1.981780031E9</v>
      </c>
      <c r="B1606" t="s" s="59">
        <v>3402</v>
      </c>
      <c r="C1606" t="s" s="59">
        <v>3100</v>
      </c>
      <c r="D1606" t="s" s="59">
        <v>3101</v>
      </c>
      <c r="E1606" s="1664" t="s">
        <v>3087</v>
      </c>
    </row>
    <row r="1607">
      <c r="A1607" t="n" s="59">
        <v>1.981780031E9</v>
      </c>
      <c r="B1607" t="s" s="59">
        <v>3402</v>
      </c>
      <c r="C1607" t="s" s="59">
        <v>3102</v>
      </c>
      <c r="D1607" t="s" s="59">
        <v>3103</v>
      </c>
      <c r="E1607" s="1665" t="s">
        <v>3087</v>
      </c>
    </row>
    <row r="1608">
      <c r="A1608" t="n" s="59">
        <v>1.981780031E9</v>
      </c>
      <c r="B1608" t="s" s="59">
        <v>3402</v>
      </c>
      <c r="C1608" t="s" s="59">
        <v>3104</v>
      </c>
      <c r="D1608" t="s" s="59">
        <v>3105</v>
      </c>
      <c r="E1608" s="1666" t="s">
        <v>3087</v>
      </c>
    </row>
    <row r="1609">
      <c r="A1609" t="n" s="59">
        <v>1.981780031E9</v>
      </c>
      <c r="B1609" t="s" s="59">
        <v>3402</v>
      </c>
      <c r="C1609" t="s" s="59">
        <v>3108</v>
      </c>
      <c r="D1609" t="s" s="59">
        <v>3101</v>
      </c>
      <c r="E1609" s="1667" t="s">
        <v>3087</v>
      </c>
    </row>
    <row r="1610">
      <c r="A1610" t="n" s="59">
        <v>1.981115031E9</v>
      </c>
      <c r="B1610" t="s" s="59">
        <v>3403</v>
      </c>
      <c r="C1610" t="s" s="59">
        <v>3090</v>
      </c>
      <c r="D1610" t="s" s="59">
        <v>3091</v>
      </c>
      <c r="E1610" s="1668" t="s">
        <v>3087</v>
      </c>
    </row>
    <row r="1611">
      <c r="A1611" t="n" s="59">
        <v>1.981115031E9</v>
      </c>
      <c r="B1611" t="s" s="59">
        <v>3403</v>
      </c>
      <c r="C1611" t="s" s="59">
        <v>3092</v>
      </c>
      <c r="D1611" t="s" s="59">
        <v>3093</v>
      </c>
      <c r="E1611" s="1669" t="s">
        <v>3087</v>
      </c>
    </row>
    <row r="1612">
      <c r="A1612" t="n" s="59">
        <v>1.981115031E9</v>
      </c>
      <c r="B1612" t="s" s="59">
        <v>3403</v>
      </c>
      <c r="C1612" t="s" s="59">
        <v>3094</v>
      </c>
      <c r="D1612" t="s" s="59">
        <v>3095</v>
      </c>
      <c r="E1612" s="1670" t="s">
        <v>3087</v>
      </c>
    </row>
    <row r="1613">
      <c r="A1613" t="n" s="59">
        <v>1.981115031E9</v>
      </c>
      <c r="B1613" t="s" s="59">
        <v>3403</v>
      </c>
      <c r="C1613" t="s" s="59">
        <v>3098</v>
      </c>
      <c r="D1613" t="s" s="59">
        <v>3099</v>
      </c>
      <c r="E1613" s="1671" t="s">
        <v>3087</v>
      </c>
    </row>
    <row r="1614">
      <c r="A1614" t="n" s="59">
        <v>1.981115031E9</v>
      </c>
      <c r="B1614" t="s" s="59">
        <v>3403</v>
      </c>
      <c r="C1614" t="s" s="59">
        <v>3100</v>
      </c>
      <c r="D1614" t="s" s="59">
        <v>3101</v>
      </c>
      <c r="E1614" s="1672" t="s">
        <v>3087</v>
      </c>
    </row>
    <row r="1615">
      <c r="A1615" t="n" s="59">
        <v>1.981115031E9</v>
      </c>
      <c r="B1615" t="s" s="59">
        <v>3403</v>
      </c>
      <c r="C1615" t="s" s="59">
        <v>3108</v>
      </c>
      <c r="D1615" t="s" s="59">
        <v>3101</v>
      </c>
      <c r="E1615" s="1673" t="s">
        <v>3087</v>
      </c>
    </row>
    <row r="1616">
      <c r="A1616" t="n" s="59">
        <v>1.5689316031E10</v>
      </c>
      <c r="B1616" t="s" s="59">
        <v>3404</v>
      </c>
      <c r="C1616" t="s" s="59">
        <v>3090</v>
      </c>
      <c r="D1616" t="s" s="59">
        <v>3091</v>
      </c>
      <c r="E1616" s="1674" t="s">
        <v>3087</v>
      </c>
    </row>
    <row r="1617">
      <c r="A1617" t="n" s="59">
        <v>1.5689316031E10</v>
      </c>
      <c r="B1617" t="s" s="59">
        <v>3404</v>
      </c>
      <c r="C1617" t="s" s="59">
        <v>3092</v>
      </c>
      <c r="D1617" t="s" s="59">
        <v>3093</v>
      </c>
      <c r="E1617" s="1675" t="s">
        <v>3087</v>
      </c>
    </row>
    <row r="1618">
      <c r="A1618" t="n" s="59">
        <v>1.5689316031E10</v>
      </c>
      <c r="B1618" t="s" s="59">
        <v>3404</v>
      </c>
      <c r="C1618" t="s" s="59">
        <v>3094</v>
      </c>
      <c r="D1618" t="s" s="59">
        <v>3095</v>
      </c>
      <c r="E1618" s="1676" t="s">
        <v>3087</v>
      </c>
    </row>
    <row r="1619">
      <c r="A1619" t="n" s="59">
        <v>1.5689316031E10</v>
      </c>
      <c r="B1619" t="s" s="59">
        <v>3404</v>
      </c>
      <c r="C1619" t="s" s="59">
        <v>3098</v>
      </c>
      <c r="D1619" t="s" s="59">
        <v>3099</v>
      </c>
      <c r="E1619" s="1677" t="s">
        <v>3087</v>
      </c>
    </row>
    <row r="1620">
      <c r="A1620" t="n" s="59">
        <v>1.5689316031E10</v>
      </c>
      <c r="B1620" t="s" s="59">
        <v>3404</v>
      </c>
      <c r="C1620" t="s" s="59">
        <v>3100</v>
      </c>
      <c r="D1620" t="s" s="59">
        <v>3101</v>
      </c>
      <c r="E1620" s="1678" t="s">
        <v>3087</v>
      </c>
    </row>
    <row r="1621">
      <c r="A1621" t="n" s="59">
        <v>1.5689316031E10</v>
      </c>
      <c r="B1621" t="s" s="59">
        <v>3404</v>
      </c>
      <c r="C1621" t="s" s="59">
        <v>3299</v>
      </c>
      <c r="D1621" t="s" s="59">
        <v>0</v>
      </c>
      <c r="E1621" s="1679" t="s">
        <v>3087</v>
      </c>
    </row>
    <row r="1622">
      <c r="A1622" t="n" s="59">
        <v>1.5689316031E10</v>
      </c>
      <c r="B1622" t="s" s="59">
        <v>3404</v>
      </c>
      <c r="C1622" t="s" s="59">
        <v>3102</v>
      </c>
      <c r="D1622" t="s" s="59">
        <v>3103</v>
      </c>
      <c r="E1622" s="1680" t="s">
        <v>3087</v>
      </c>
    </row>
    <row r="1623">
      <c r="A1623" t="n" s="59">
        <v>1.5689316031E10</v>
      </c>
      <c r="B1623" t="s" s="59">
        <v>3404</v>
      </c>
      <c r="C1623" t="s" s="59">
        <v>3104</v>
      </c>
      <c r="D1623" t="s" s="59">
        <v>3105</v>
      </c>
      <c r="E1623" s="1681" t="s">
        <v>3087</v>
      </c>
    </row>
    <row r="1624">
      <c r="A1624" t="n" s="59">
        <v>1.5689316031E10</v>
      </c>
      <c r="B1624" t="s" s="59">
        <v>3404</v>
      </c>
      <c r="C1624" t="s" s="59">
        <v>3108</v>
      </c>
      <c r="D1624" t="s" s="59">
        <v>3101</v>
      </c>
      <c r="E1624" s="1682" t="s">
        <v>3087</v>
      </c>
    </row>
    <row r="1625">
      <c r="A1625" t="n" s="59">
        <v>1.981009031E9</v>
      </c>
      <c r="B1625" t="s" s="59">
        <v>3405</v>
      </c>
      <c r="C1625" t="s" s="59">
        <v>3090</v>
      </c>
      <c r="D1625" t="s" s="59">
        <v>3091</v>
      </c>
      <c r="E1625" s="1683" t="s">
        <v>3087</v>
      </c>
    </row>
    <row r="1626">
      <c r="A1626" t="n" s="59">
        <v>1.981009031E9</v>
      </c>
      <c r="B1626" t="s" s="59">
        <v>3405</v>
      </c>
      <c r="C1626" t="s" s="59">
        <v>3092</v>
      </c>
      <c r="D1626" t="s" s="59">
        <v>3093</v>
      </c>
      <c r="E1626" s="1684" t="s">
        <v>3087</v>
      </c>
    </row>
    <row r="1627">
      <c r="A1627" t="n" s="59">
        <v>1.981009031E9</v>
      </c>
      <c r="B1627" t="s" s="59">
        <v>3405</v>
      </c>
      <c r="C1627" t="s" s="59">
        <v>3094</v>
      </c>
      <c r="D1627" t="s" s="59">
        <v>3095</v>
      </c>
      <c r="E1627" s="1685" t="s">
        <v>3087</v>
      </c>
    </row>
    <row r="1628">
      <c r="A1628" t="n" s="59">
        <v>1.981009031E9</v>
      </c>
      <c r="B1628" t="s" s="59">
        <v>3405</v>
      </c>
      <c r="C1628" t="s" s="59">
        <v>3098</v>
      </c>
      <c r="D1628" t="s" s="59">
        <v>3099</v>
      </c>
      <c r="E1628" s="1686" t="s">
        <v>3087</v>
      </c>
    </row>
    <row r="1629">
      <c r="A1629" t="n" s="59">
        <v>1.981009031E9</v>
      </c>
      <c r="B1629" t="s" s="59">
        <v>3405</v>
      </c>
      <c r="C1629" t="s" s="59">
        <v>3100</v>
      </c>
      <c r="D1629" t="s" s="59">
        <v>3101</v>
      </c>
      <c r="E1629" s="1687" t="s">
        <v>3087</v>
      </c>
    </row>
    <row r="1630">
      <c r="A1630" t="n" s="59">
        <v>1.981009031E9</v>
      </c>
      <c r="B1630" t="s" s="59">
        <v>3405</v>
      </c>
      <c r="C1630" t="s" s="59">
        <v>3108</v>
      </c>
      <c r="D1630" t="s" s="59">
        <v>3101</v>
      </c>
      <c r="E1630" s="1688" t="s">
        <v>3087</v>
      </c>
    </row>
    <row r="1631">
      <c r="A1631" t="n" s="59">
        <v>1.981070031E9</v>
      </c>
      <c r="B1631" t="s" s="59">
        <v>3406</v>
      </c>
      <c r="C1631" t="s" s="59">
        <v>3090</v>
      </c>
      <c r="D1631" t="s" s="59">
        <v>3091</v>
      </c>
      <c r="E1631" s="1689" t="s">
        <v>3087</v>
      </c>
    </row>
    <row r="1632">
      <c r="A1632" t="n" s="59">
        <v>1.981070031E9</v>
      </c>
      <c r="B1632" t="s" s="59">
        <v>3406</v>
      </c>
      <c r="C1632" t="s" s="59">
        <v>3092</v>
      </c>
      <c r="D1632" t="s" s="59">
        <v>3093</v>
      </c>
      <c r="E1632" s="1690" t="s">
        <v>3087</v>
      </c>
    </row>
    <row r="1633">
      <c r="A1633" t="n" s="59">
        <v>1.981070031E9</v>
      </c>
      <c r="B1633" t="s" s="59">
        <v>3406</v>
      </c>
      <c r="C1633" t="s" s="59">
        <v>3094</v>
      </c>
      <c r="D1633" t="s" s="59">
        <v>3095</v>
      </c>
      <c r="E1633" s="1691" t="s">
        <v>3087</v>
      </c>
    </row>
    <row r="1634">
      <c r="A1634" t="n" s="59">
        <v>1.981070031E9</v>
      </c>
      <c r="B1634" t="s" s="59">
        <v>3406</v>
      </c>
      <c r="C1634" t="s" s="59">
        <v>3098</v>
      </c>
      <c r="D1634" t="s" s="59">
        <v>3099</v>
      </c>
      <c r="E1634" s="1692" t="s">
        <v>3087</v>
      </c>
    </row>
    <row r="1635">
      <c r="A1635" t="n" s="59">
        <v>1.981070031E9</v>
      </c>
      <c r="B1635" t="s" s="59">
        <v>3406</v>
      </c>
      <c r="C1635" t="s" s="59">
        <v>3100</v>
      </c>
      <c r="D1635" t="s" s="59">
        <v>3101</v>
      </c>
      <c r="E1635" s="1693" t="s">
        <v>3087</v>
      </c>
    </row>
    <row r="1636">
      <c r="A1636" t="n" s="59">
        <v>1.981070031E9</v>
      </c>
      <c r="B1636" t="s" s="59">
        <v>3406</v>
      </c>
      <c r="C1636" t="s" s="59">
        <v>3108</v>
      </c>
      <c r="D1636" t="s" s="59">
        <v>3101</v>
      </c>
      <c r="E1636" s="1694" t="s">
        <v>3087</v>
      </c>
    </row>
    <row r="1637">
      <c r="A1637" t="n" s="59">
        <v>1.981010031E9</v>
      </c>
      <c r="B1637" t="s" s="59">
        <v>3407</v>
      </c>
      <c r="C1637" t="s" s="59">
        <v>3090</v>
      </c>
      <c r="D1637" t="s" s="59">
        <v>3091</v>
      </c>
      <c r="E1637" s="1695" t="s">
        <v>3087</v>
      </c>
    </row>
    <row r="1638">
      <c r="A1638" t="n" s="59">
        <v>1.981010031E9</v>
      </c>
      <c r="B1638" t="s" s="59">
        <v>3407</v>
      </c>
      <c r="C1638" t="s" s="59">
        <v>3092</v>
      </c>
      <c r="D1638" t="s" s="59">
        <v>3093</v>
      </c>
      <c r="E1638" s="1696" t="s">
        <v>3087</v>
      </c>
    </row>
    <row r="1639">
      <c r="A1639" t="n" s="59">
        <v>1.981010031E9</v>
      </c>
      <c r="B1639" t="s" s="59">
        <v>3407</v>
      </c>
      <c r="C1639" t="s" s="59">
        <v>3094</v>
      </c>
      <c r="D1639" t="s" s="59">
        <v>3095</v>
      </c>
      <c r="E1639" s="1697" t="s">
        <v>3087</v>
      </c>
    </row>
    <row r="1640">
      <c r="A1640" t="n" s="59">
        <v>1.981010031E9</v>
      </c>
      <c r="B1640" t="s" s="59">
        <v>3407</v>
      </c>
      <c r="C1640" t="s" s="59">
        <v>3098</v>
      </c>
      <c r="D1640" t="s" s="59">
        <v>3099</v>
      </c>
      <c r="E1640" s="1698" t="s">
        <v>3087</v>
      </c>
    </row>
    <row r="1641">
      <c r="A1641" t="n" s="59">
        <v>1.981010031E9</v>
      </c>
      <c r="B1641" t="s" s="59">
        <v>3407</v>
      </c>
      <c r="C1641" t="s" s="59">
        <v>3100</v>
      </c>
      <c r="D1641" t="s" s="59">
        <v>3101</v>
      </c>
      <c r="E1641" s="1699" t="s">
        <v>3087</v>
      </c>
    </row>
    <row r="1642">
      <c r="A1642" t="n" s="59">
        <v>1.981010031E9</v>
      </c>
      <c r="B1642" t="s" s="59">
        <v>3407</v>
      </c>
      <c r="C1642" t="s" s="59">
        <v>3108</v>
      </c>
      <c r="D1642" t="s" s="59">
        <v>3101</v>
      </c>
      <c r="E1642" s="1700" t="s">
        <v>3087</v>
      </c>
    </row>
    <row r="1643">
      <c r="A1643" t="n" s="59">
        <v>1.981071031E9</v>
      </c>
      <c r="B1643" t="s" s="59">
        <v>3408</v>
      </c>
      <c r="C1643" t="s" s="59">
        <v>3090</v>
      </c>
      <c r="D1643" t="s" s="59">
        <v>3091</v>
      </c>
      <c r="E1643" s="1701" t="s">
        <v>3087</v>
      </c>
    </row>
    <row r="1644">
      <c r="A1644" t="n" s="59">
        <v>1.981071031E9</v>
      </c>
      <c r="B1644" t="s" s="59">
        <v>3408</v>
      </c>
      <c r="C1644" t="s" s="59">
        <v>3092</v>
      </c>
      <c r="D1644" t="s" s="59">
        <v>3093</v>
      </c>
      <c r="E1644" s="1702" t="s">
        <v>3087</v>
      </c>
    </row>
    <row r="1645">
      <c r="A1645" t="n" s="59">
        <v>1.981071031E9</v>
      </c>
      <c r="B1645" t="s" s="59">
        <v>3408</v>
      </c>
      <c r="C1645" t="s" s="59">
        <v>3094</v>
      </c>
      <c r="D1645" t="s" s="59">
        <v>3095</v>
      </c>
      <c r="E1645" s="1703" t="s">
        <v>3087</v>
      </c>
    </row>
    <row r="1646">
      <c r="A1646" t="n" s="59">
        <v>1.981071031E9</v>
      </c>
      <c r="B1646" t="s" s="59">
        <v>3408</v>
      </c>
      <c r="C1646" t="s" s="59">
        <v>3098</v>
      </c>
      <c r="D1646" t="s" s="59">
        <v>3099</v>
      </c>
      <c r="E1646" s="1704" t="s">
        <v>3087</v>
      </c>
    </row>
    <row r="1647">
      <c r="A1647" t="n" s="59">
        <v>1.981071031E9</v>
      </c>
      <c r="B1647" t="s" s="59">
        <v>3408</v>
      </c>
      <c r="C1647" t="s" s="59">
        <v>3100</v>
      </c>
      <c r="D1647" t="s" s="59">
        <v>3101</v>
      </c>
      <c r="E1647" s="1705" t="s">
        <v>3087</v>
      </c>
    </row>
    <row r="1648">
      <c r="A1648" t="n" s="59">
        <v>1.981071031E9</v>
      </c>
      <c r="B1648" t="s" s="59">
        <v>3408</v>
      </c>
      <c r="C1648" t="s" s="59">
        <v>3108</v>
      </c>
      <c r="D1648" t="s" s="59">
        <v>3101</v>
      </c>
      <c r="E1648" s="1706" t="s">
        <v>3087</v>
      </c>
    </row>
    <row r="1649">
      <c r="A1649" t="n" s="59">
        <v>1.981742031E9</v>
      </c>
      <c r="B1649" t="s" s="59">
        <v>3409</v>
      </c>
      <c r="C1649" t="s" s="59">
        <v>3090</v>
      </c>
      <c r="D1649" t="s" s="59">
        <v>3091</v>
      </c>
      <c r="E1649" s="1707" t="s">
        <v>3087</v>
      </c>
    </row>
    <row r="1650">
      <c r="A1650" t="n" s="59">
        <v>1.981742031E9</v>
      </c>
      <c r="B1650" t="s" s="59">
        <v>3409</v>
      </c>
      <c r="C1650" t="s" s="59">
        <v>3092</v>
      </c>
      <c r="D1650" t="s" s="59">
        <v>3093</v>
      </c>
      <c r="E1650" s="1708" t="s">
        <v>3087</v>
      </c>
    </row>
    <row r="1651">
      <c r="A1651" t="n" s="59">
        <v>1.981742031E9</v>
      </c>
      <c r="B1651" t="s" s="59">
        <v>3409</v>
      </c>
      <c r="C1651" t="s" s="59">
        <v>3094</v>
      </c>
      <c r="D1651" t="s" s="59">
        <v>3095</v>
      </c>
      <c r="E1651" s="1709" t="s">
        <v>3087</v>
      </c>
    </row>
    <row r="1652">
      <c r="A1652" t="n" s="59">
        <v>1.981742031E9</v>
      </c>
      <c r="B1652" t="s" s="59">
        <v>3409</v>
      </c>
      <c r="C1652" t="s" s="59">
        <v>3098</v>
      </c>
      <c r="D1652" t="s" s="59">
        <v>3099</v>
      </c>
      <c r="E1652" s="1710" t="s">
        <v>3087</v>
      </c>
    </row>
    <row r="1653">
      <c r="A1653" t="n" s="59">
        <v>1.981742031E9</v>
      </c>
      <c r="B1653" t="s" s="59">
        <v>3409</v>
      </c>
      <c r="C1653" t="s" s="59">
        <v>3385</v>
      </c>
      <c r="D1653" t="s" s="59">
        <v>3386</v>
      </c>
      <c r="E1653" s="1711" t="s">
        <v>3087</v>
      </c>
    </row>
    <row r="1654">
      <c r="A1654" t="n" s="59">
        <v>1.981742031E9</v>
      </c>
      <c r="B1654" t="s" s="59">
        <v>3409</v>
      </c>
      <c r="C1654" t="s" s="59">
        <v>3100</v>
      </c>
      <c r="D1654" t="s" s="59">
        <v>3101</v>
      </c>
      <c r="E1654" s="1712" t="s">
        <v>3087</v>
      </c>
    </row>
    <row r="1655">
      <c r="A1655" t="n" s="59">
        <v>1.981742031E9</v>
      </c>
      <c r="B1655" t="s" s="59">
        <v>3409</v>
      </c>
      <c r="C1655" t="s" s="59">
        <v>3299</v>
      </c>
      <c r="D1655" t="s" s="59">
        <v>0</v>
      </c>
      <c r="E1655" s="1713" t="s">
        <v>3087</v>
      </c>
    </row>
    <row r="1656">
      <c r="A1656" t="n" s="59">
        <v>1.981742031E9</v>
      </c>
      <c r="B1656" t="s" s="59">
        <v>3409</v>
      </c>
      <c r="C1656" t="s" s="59">
        <v>3104</v>
      </c>
      <c r="D1656" t="s" s="59">
        <v>3105</v>
      </c>
      <c r="E1656" s="1714" t="s">
        <v>3087</v>
      </c>
    </row>
    <row r="1657">
      <c r="A1657" t="n" s="59">
        <v>1.981742031E9</v>
      </c>
      <c r="B1657" t="s" s="59">
        <v>3409</v>
      </c>
      <c r="C1657" t="s" s="59">
        <v>3387</v>
      </c>
      <c r="D1657" t="s" s="59">
        <v>0</v>
      </c>
      <c r="E1657" s="1715" t="s">
        <v>3087</v>
      </c>
    </row>
    <row r="1658">
      <c r="A1658" t="n" s="59">
        <v>1.981742031E9</v>
      </c>
      <c r="B1658" t="s" s="59">
        <v>3409</v>
      </c>
      <c r="C1658" t="s" s="59">
        <v>3108</v>
      </c>
      <c r="D1658" t="s" s="59">
        <v>3101</v>
      </c>
      <c r="E1658" s="1716" t="s">
        <v>3087</v>
      </c>
    </row>
    <row r="1659">
      <c r="A1659" t="n" s="59">
        <v>1.981729031E9</v>
      </c>
      <c r="B1659" t="s" s="59">
        <v>3410</v>
      </c>
      <c r="C1659" t="s" s="59">
        <v>3090</v>
      </c>
      <c r="D1659" t="s" s="59">
        <v>3091</v>
      </c>
      <c r="E1659" s="1717" t="s">
        <v>3087</v>
      </c>
    </row>
    <row r="1660">
      <c r="A1660" t="n" s="59">
        <v>1.981729031E9</v>
      </c>
      <c r="B1660" t="s" s="59">
        <v>3410</v>
      </c>
      <c r="C1660" t="s" s="59">
        <v>3092</v>
      </c>
      <c r="D1660" t="s" s="59">
        <v>3093</v>
      </c>
      <c r="E1660" s="1718" t="s">
        <v>3087</v>
      </c>
    </row>
    <row r="1661">
      <c r="A1661" t="n" s="59">
        <v>1.981729031E9</v>
      </c>
      <c r="B1661" t="s" s="59">
        <v>3410</v>
      </c>
      <c r="C1661" t="s" s="59">
        <v>3094</v>
      </c>
      <c r="D1661" t="s" s="59">
        <v>3095</v>
      </c>
      <c r="E1661" s="1719" t="s">
        <v>3087</v>
      </c>
    </row>
    <row r="1662">
      <c r="A1662" t="n" s="59">
        <v>1.981729031E9</v>
      </c>
      <c r="B1662" t="s" s="59">
        <v>3410</v>
      </c>
      <c r="C1662" t="s" s="59">
        <v>3098</v>
      </c>
      <c r="D1662" t="s" s="59">
        <v>3099</v>
      </c>
      <c r="E1662" s="1720" t="s">
        <v>3087</v>
      </c>
    </row>
    <row r="1663">
      <c r="A1663" t="n" s="59">
        <v>1.981729031E9</v>
      </c>
      <c r="B1663" t="s" s="59">
        <v>3410</v>
      </c>
      <c r="C1663" t="s" s="59">
        <v>3100</v>
      </c>
      <c r="D1663" t="s" s="59">
        <v>3101</v>
      </c>
      <c r="E1663" s="1721" t="s">
        <v>3087</v>
      </c>
    </row>
    <row r="1664">
      <c r="A1664" t="n" s="59">
        <v>1.981729031E9</v>
      </c>
      <c r="B1664" t="s" s="59">
        <v>3410</v>
      </c>
      <c r="C1664" t="s" s="59">
        <v>3104</v>
      </c>
      <c r="D1664" t="s" s="59">
        <v>3105</v>
      </c>
      <c r="E1664" s="1722" t="s">
        <v>3087</v>
      </c>
    </row>
    <row r="1665">
      <c r="A1665" t="n" s="59">
        <v>1.981729031E9</v>
      </c>
      <c r="B1665" t="s" s="59">
        <v>3410</v>
      </c>
      <c r="C1665" t="s" s="59">
        <v>3108</v>
      </c>
      <c r="D1665" t="s" s="59">
        <v>3101</v>
      </c>
      <c r="E1665" s="1723" t="s">
        <v>3087</v>
      </c>
    </row>
    <row r="1666">
      <c r="A1666" t="n" s="59">
        <v>1.760368031E9</v>
      </c>
      <c r="B1666" t="s" s="59">
        <v>3411</v>
      </c>
      <c r="C1666" t="s" s="59">
        <v>3090</v>
      </c>
      <c r="D1666" t="s" s="59">
        <v>3091</v>
      </c>
      <c r="E1666" s="1724" t="s">
        <v>3087</v>
      </c>
    </row>
    <row r="1667">
      <c r="A1667" t="n" s="59">
        <v>1.760368031E9</v>
      </c>
      <c r="B1667" t="s" s="59">
        <v>3411</v>
      </c>
      <c r="C1667" t="s" s="59">
        <v>3176</v>
      </c>
      <c r="D1667" t="s" s="59">
        <v>3177</v>
      </c>
      <c r="E1667" s="1725" t="s">
        <v>3087</v>
      </c>
    </row>
    <row r="1668">
      <c r="A1668" t="n" s="59">
        <v>1.760368031E9</v>
      </c>
      <c r="B1668" t="s" s="59">
        <v>3411</v>
      </c>
      <c r="C1668" t="s" s="59">
        <v>3094</v>
      </c>
      <c r="D1668" t="s" s="59">
        <v>3095</v>
      </c>
      <c r="E1668" s="1726" t="s">
        <v>3087</v>
      </c>
    </row>
    <row r="1669">
      <c r="A1669" t="n" s="59">
        <v>1.760368031E9</v>
      </c>
      <c r="B1669" t="s" s="59">
        <v>3411</v>
      </c>
      <c r="C1669" t="s" s="59">
        <v>3098</v>
      </c>
      <c r="D1669" t="s" s="59">
        <v>3099</v>
      </c>
      <c r="E1669" s="1727" t="s">
        <v>3087</v>
      </c>
    </row>
    <row r="1670">
      <c r="A1670" t="n" s="59">
        <v>1.760368031E9</v>
      </c>
      <c r="B1670" t="s" s="59">
        <v>3411</v>
      </c>
      <c r="C1670" t="s" s="59">
        <v>3178</v>
      </c>
      <c r="D1670" t="s" s="59">
        <v>3101</v>
      </c>
      <c r="E1670" s="1728" t="s">
        <v>3087</v>
      </c>
    </row>
    <row r="1671">
      <c r="A1671" t="n" s="59">
        <v>1.760368031E9</v>
      </c>
      <c r="B1671" t="s" s="59">
        <v>3411</v>
      </c>
      <c r="C1671" t="s" s="59">
        <v>3179</v>
      </c>
      <c r="D1671" t="s" s="59">
        <v>3180</v>
      </c>
      <c r="E1671" s="1729" t="s">
        <v>3087</v>
      </c>
    </row>
    <row r="1672">
      <c r="A1672" t="n" s="59">
        <v>1.760368031E9</v>
      </c>
      <c r="B1672" t="s" s="59">
        <v>3411</v>
      </c>
      <c r="C1672" t="s" s="59">
        <v>3104</v>
      </c>
      <c r="D1672" t="s" s="59">
        <v>3105</v>
      </c>
      <c r="E1672" s="1730" t="s">
        <v>3087</v>
      </c>
    </row>
    <row r="1673">
      <c r="A1673" t="n" s="59">
        <v>1.760442031E9</v>
      </c>
      <c r="B1673" t="s" s="59">
        <v>3412</v>
      </c>
      <c r="C1673" t="s" s="59">
        <v>3090</v>
      </c>
      <c r="D1673" t="s" s="59">
        <v>3091</v>
      </c>
      <c r="E1673" s="1731" t="s">
        <v>3087</v>
      </c>
    </row>
    <row r="1674">
      <c r="A1674" t="n" s="59">
        <v>1.760442031E9</v>
      </c>
      <c r="B1674" t="s" s="59">
        <v>3412</v>
      </c>
      <c r="C1674" t="s" s="59">
        <v>3176</v>
      </c>
      <c r="D1674" t="s" s="59">
        <v>3177</v>
      </c>
      <c r="E1674" s="1732" t="s">
        <v>3087</v>
      </c>
    </row>
    <row r="1675">
      <c r="A1675" t="n" s="59">
        <v>1.760442031E9</v>
      </c>
      <c r="B1675" t="s" s="59">
        <v>3412</v>
      </c>
      <c r="C1675" t="s" s="59">
        <v>3094</v>
      </c>
      <c r="D1675" t="s" s="59">
        <v>3095</v>
      </c>
      <c r="E1675" s="1733" t="s">
        <v>3087</v>
      </c>
    </row>
    <row r="1676">
      <c r="A1676" t="n" s="59">
        <v>1.760442031E9</v>
      </c>
      <c r="B1676" t="s" s="59">
        <v>3412</v>
      </c>
      <c r="C1676" t="s" s="59">
        <v>3098</v>
      </c>
      <c r="D1676" t="s" s="59">
        <v>3099</v>
      </c>
      <c r="E1676" s="1734" t="s">
        <v>3087</v>
      </c>
    </row>
    <row r="1677">
      <c r="A1677" t="n" s="59">
        <v>1.760442031E9</v>
      </c>
      <c r="B1677" t="s" s="59">
        <v>3412</v>
      </c>
      <c r="C1677" t="s" s="59">
        <v>3178</v>
      </c>
      <c r="D1677" t="s" s="59">
        <v>3101</v>
      </c>
      <c r="E1677" s="1735" t="s">
        <v>3087</v>
      </c>
    </row>
    <row r="1678">
      <c r="A1678" t="n" s="59">
        <v>1.760442031E9</v>
      </c>
      <c r="B1678" t="s" s="59">
        <v>3412</v>
      </c>
      <c r="C1678" t="s" s="59">
        <v>3179</v>
      </c>
      <c r="D1678" t="s" s="59">
        <v>3180</v>
      </c>
      <c r="E1678" s="1736" t="s">
        <v>3087</v>
      </c>
    </row>
    <row r="1679">
      <c r="A1679" t="n" s="59">
        <v>1.760442031E9</v>
      </c>
      <c r="B1679" t="s" s="59">
        <v>3412</v>
      </c>
      <c r="C1679" t="s" s="59">
        <v>3181</v>
      </c>
      <c r="D1679" t="s" s="59">
        <v>3182</v>
      </c>
      <c r="E1679" s="1737" t="s">
        <v>3087</v>
      </c>
    </row>
    <row r="1680">
      <c r="A1680" t="n" s="59">
        <v>1.760504031E9</v>
      </c>
      <c r="B1680" t="s" s="59">
        <v>3413</v>
      </c>
      <c r="C1680" t="s" s="59">
        <v>3090</v>
      </c>
      <c r="D1680" t="s" s="59">
        <v>3091</v>
      </c>
      <c r="E1680" s="1738" t="s">
        <v>3087</v>
      </c>
    </row>
    <row r="1681">
      <c r="A1681" t="n" s="59">
        <v>1.760504031E9</v>
      </c>
      <c r="B1681" t="s" s="59">
        <v>3413</v>
      </c>
      <c r="C1681" t="s" s="59">
        <v>3176</v>
      </c>
      <c r="D1681" t="s" s="59">
        <v>3177</v>
      </c>
      <c r="E1681" s="1739" t="s">
        <v>3087</v>
      </c>
    </row>
    <row r="1682">
      <c r="A1682" t="n" s="59">
        <v>1.760504031E9</v>
      </c>
      <c r="B1682" t="s" s="59">
        <v>3413</v>
      </c>
      <c r="C1682" t="s" s="59">
        <v>3094</v>
      </c>
      <c r="D1682" t="s" s="59">
        <v>3095</v>
      </c>
      <c r="E1682" s="1740" t="s">
        <v>3087</v>
      </c>
    </row>
    <row r="1683">
      <c r="A1683" t="n" s="59">
        <v>1.760504031E9</v>
      </c>
      <c r="B1683" t="s" s="59">
        <v>3413</v>
      </c>
      <c r="C1683" t="s" s="59">
        <v>3098</v>
      </c>
      <c r="D1683" t="s" s="59">
        <v>3099</v>
      </c>
      <c r="E1683" s="1741" t="s">
        <v>3087</v>
      </c>
    </row>
    <row r="1684">
      <c r="A1684" t="n" s="59">
        <v>1.760504031E9</v>
      </c>
      <c r="B1684" t="s" s="59">
        <v>3413</v>
      </c>
      <c r="C1684" t="s" s="59">
        <v>3178</v>
      </c>
      <c r="D1684" t="s" s="59">
        <v>3101</v>
      </c>
      <c r="E1684" s="1742" t="s">
        <v>3087</v>
      </c>
    </row>
    <row r="1685">
      <c r="A1685" t="n" s="59">
        <v>1.760504031E9</v>
      </c>
      <c r="B1685" t="s" s="59">
        <v>3413</v>
      </c>
      <c r="C1685" t="s" s="59">
        <v>3179</v>
      </c>
      <c r="D1685" t="s" s="59">
        <v>3180</v>
      </c>
      <c r="E1685" s="1743" t="s">
        <v>3087</v>
      </c>
    </row>
    <row r="1686">
      <c r="A1686" t="n" s="59">
        <v>1.760504031E9</v>
      </c>
      <c r="B1686" t="s" s="59">
        <v>3413</v>
      </c>
      <c r="C1686" t="s" s="59">
        <v>3181</v>
      </c>
      <c r="D1686" t="s" s="59">
        <v>3182</v>
      </c>
      <c r="E1686" s="1744" t="s">
        <v>3087</v>
      </c>
    </row>
    <row r="1687">
      <c r="A1687" t="n" s="59">
        <v>1.760324031E9</v>
      </c>
      <c r="B1687" t="s" s="59">
        <v>3414</v>
      </c>
      <c r="C1687" t="s" s="59">
        <v>3090</v>
      </c>
      <c r="D1687" t="s" s="59">
        <v>3091</v>
      </c>
      <c r="E1687" s="1745" t="s">
        <v>3087</v>
      </c>
    </row>
    <row r="1688">
      <c r="A1688" t="n" s="59">
        <v>1.760324031E9</v>
      </c>
      <c r="B1688" t="s" s="59">
        <v>3414</v>
      </c>
      <c r="C1688" t="s" s="59">
        <v>3176</v>
      </c>
      <c r="D1688" t="s" s="59">
        <v>3177</v>
      </c>
      <c r="E1688" s="1746" t="s">
        <v>3087</v>
      </c>
    </row>
    <row r="1689">
      <c r="A1689" t="n" s="59">
        <v>1.760324031E9</v>
      </c>
      <c r="B1689" t="s" s="59">
        <v>3414</v>
      </c>
      <c r="C1689" t="s" s="59">
        <v>3094</v>
      </c>
      <c r="D1689" t="s" s="59">
        <v>3095</v>
      </c>
      <c r="E1689" s="1747" t="s">
        <v>3087</v>
      </c>
    </row>
    <row r="1690">
      <c r="A1690" t="n" s="59">
        <v>1.760324031E9</v>
      </c>
      <c r="B1690" t="s" s="59">
        <v>3414</v>
      </c>
      <c r="C1690" t="s" s="59">
        <v>3098</v>
      </c>
      <c r="D1690" t="s" s="59">
        <v>3099</v>
      </c>
      <c r="E1690" s="1748" t="s">
        <v>3087</v>
      </c>
    </row>
    <row r="1691">
      <c r="A1691" t="n" s="59">
        <v>1.760324031E9</v>
      </c>
      <c r="B1691" t="s" s="59">
        <v>3414</v>
      </c>
      <c r="C1691" t="s" s="59">
        <v>3178</v>
      </c>
      <c r="D1691" t="s" s="59">
        <v>3101</v>
      </c>
      <c r="E1691" s="1749" t="s">
        <v>3087</v>
      </c>
    </row>
    <row r="1692">
      <c r="A1692" t="n" s="59">
        <v>1.760324031E9</v>
      </c>
      <c r="B1692" t="s" s="59">
        <v>3414</v>
      </c>
      <c r="C1692" t="s" s="59">
        <v>3179</v>
      </c>
      <c r="D1692" t="s" s="59">
        <v>3180</v>
      </c>
      <c r="E1692" s="1750" t="s">
        <v>3087</v>
      </c>
    </row>
    <row r="1693">
      <c r="A1693" t="n" s="59">
        <v>1.760324031E9</v>
      </c>
      <c r="B1693" t="s" s="59">
        <v>3414</v>
      </c>
      <c r="C1693" t="s" s="59">
        <v>3104</v>
      </c>
      <c r="D1693" t="s" s="59">
        <v>3105</v>
      </c>
      <c r="E1693" s="1751" t="s">
        <v>3087</v>
      </c>
    </row>
    <row r="1694">
      <c r="A1694" t="n" s="59">
        <v>1.760324031E9</v>
      </c>
      <c r="B1694" t="s" s="59">
        <v>3414</v>
      </c>
      <c r="C1694" t="s" s="59">
        <v>3181</v>
      </c>
      <c r="D1694" t="s" s="59">
        <v>3182</v>
      </c>
      <c r="E1694" s="1752" t="s">
        <v>3087</v>
      </c>
    </row>
    <row r="1695">
      <c r="A1695" t="n" s="59">
        <v>1.760384031E9</v>
      </c>
      <c r="B1695" t="s" s="59">
        <v>3415</v>
      </c>
      <c r="C1695" t="s" s="59">
        <v>3090</v>
      </c>
      <c r="D1695" t="s" s="59">
        <v>3091</v>
      </c>
      <c r="E1695" s="1753" t="s">
        <v>3087</v>
      </c>
    </row>
    <row r="1696">
      <c r="A1696" t="n" s="59">
        <v>1.760384031E9</v>
      </c>
      <c r="B1696" t="s" s="59">
        <v>3415</v>
      </c>
      <c r="C1696" t="s" s="59">
        <v>3176</v>
      </c>
      <c r="D1696" t="s" s="59">
        <v>3177</v>
      </c>
      <c r="E1696" s="1754" t="s">
        <v>3087</v>
      </c>
    </row>
    <row r="1697">
      <c r="A1697" t="n" s="59">
        <v>1.760384031E9</v>
      </c>
      <c r="B1697" t="s" s="59">
        <v>3415</v>
      </c>
      <c r="C1697" t="s" s="59">
        <v>3094</v>
      </c>
      <c r="D1697" t="s" s="59">
        <v>3095</v>
      </c>
      <c r="E1697" s="1755" t="s">
        <v>3087</v>
      </c>
    </row>
    <row r="1698">
      <c r="A1698" t="n" s="59">
        <v>1.760384031E9</v>
      </c>
      <c r="B1698" t="s" s="59">
        <v>3415</v>
      </c>
      <c r="C1698" t="s" s="59">
        <v>3098</v>
      </c>
      <c r="D1698" t="s" s="59">
        <v>3099</v>
      </c>
      <c r="E1698" s="1756" t="s">
        <v>3087</v>
      </c>
    </row>
    <row r="1699">
      <c r="A1699" t="n" s="59">
        <v>1.760384031E9</v>
      </c>
      <c r="B1699" t="s" s="59">
        <v>3415</v>
      </c>
      <c r="C1699" t="s" s="59">
        <v>3178</v>
      </c>
      <c r="D1699" t="s" s="59">
        <v>3101</v>
      </c>
      <c r="E1699" s="1757" t="s">
        <v>3087</v>
      </c>
    </row>
    <row r="1700">
      <c r="A1700" t="n" s="59">
        <v>1.760384031E9</v>
      </c>
      <c r="B1700" t="s" s="59">
        <v>3415</v>
      </c>
      <c r="C1700" t="s" s="59">
        <v>3179</v>
      </c>
      <c r="D1700" t="s" s="59">
        <v>3180</v>
      </c>
      <c r="E1700" s="1758" t="s">
        <v>3087</v>
      </c>
    </row>
    <row r="1701">
      <c r="A1701" t="n" s="59">
        <v>1.760384031E9</v>
      </c>
      <c r="B1701" t="s" s="59">
        <v>3415</v>
      </c>
      <c r="C1701" t="s" s="59">
        <v>3104</v>
      </c>
      <c r="D1701" t="s" s="59">
        <v>3105</v>
      </c>
      <c r="E1701" s="1759" t="s">
        <v>3087</v>
      </c>
    </row>
    <row r="1702">
      <c r="A1702" t="n" s="59">
        <v>1.760384031E9</v>
      </c>
      <c r="B1702" t="s" s="59">
        <v>3415</v>
      </c>
      <c r="C1702" t="s" s="59">
        <v>3181</v>
      </c>
      <c r="D1702" t="s" s="59">
        <v>3182</v>
      </c>
      <c r="E1702" s="1760" t="s">
        <v>3087</v>
      </c>
    </row>
    <row r="1703">
      <c r="A1703" t="n" s="59">
        <v>1.760443031E9</v>
      </c>
      <c r="B1703" t="s" s="59">
        <v>3416</v>
      </c>
      <c r="C1703" t="s" s="59">
        <v>3090</v>
      </c>
      <c r="D1703" t="s" s="59">
        <v>3091</v>
      </c>
      <c r="E1703" s="1761" t="s">
        <v>3087</v>
      </c>
    </row>
    <row r="1704">
      <c r="A1704" t="n" s="59">
        <v>1.760443031E9</v>
      </c>
      <c r="B1704" t="s" s="59">
        <v>3416</v>
      </c>
      <c r="C1704" t="s" s="59">
        <v>3176</v>
      </c>
      <c r="D1704" t="s" s="59">
        <v>3177</v>
      </c>
      <c r="E1704" s="1762" t="s">
        <v>3087</v>
      </c>
    </row>
    <row r="1705">
      <c r="A1705" t="n" s="59">
        <v>1.760443031E9</v>
      </c>
      <c r="B1705" t="s" s="59">
        <v>3416</v>
      </c>
      <c r="C1705" t="s" s="59">
        <v>3094</v>
      </c>
      <c r="D1705" t="s" s="59">
        <v>3095</v>
      </c>
      <c r="E1705" s="1763" t="s">
        <v>3087</v>
      </c>
    </row>
    <row r="1706">
      <c r="A1706" t="n" s="59">
        <v>1.760443031E9</v>
      </c>
      <c r="B1706" t="s" s="59">
        <v>3416</v>
      </c>
      <c r="C1706" t="s" s="59">
        <v>3098</v>
      </c>
      <c r="D1706" t="s" s="59">
        <v>3099</v>
      </c>
      <c r="E1706" s="1764" t="s">
        <v>3087</v>
      </c>
    </row>
    <row r="1707">
      <c r="A1707" t="n" s="59">
        <v>1.760443031E9</v>
      </c>
      <c r="B1707" t="s" s="59">
        <v>3416</v>
      </c>
      <c r="C1707" t="s" s="59">
        <v>3178</v>
      </c>
      <c r="D1707" t="s" s="59">
        <v>3101</v>
      </c>
      <c r="E1707" s="1765" t="s">
        <v>3087</v>
      </c>
    </row>
    <row r="1708">
      <c r="A1708" t="n" s="59">
        <v>1.760443031E9</v>
      </c>
      <c r="B1708" t="s" s="59">
        <v>3416</v>
      </c>
      <c r="C1708" t="s" s="59">
        <v>3179</v>
      </c>
      <c r="D1708" t="s" s="59">
        <v>3180</v>
      </c>
      <c r="E1708" s="1766" t="s">
        <v>3087</v>
      </c>
    </row>
    <row r="1709">
      <c r="A1709" t="n" s="59">
        <v>1.760443031E9</v>
      </c>
      <c r="B1709" t="s" s="59">
        <v>3416</v>
      </c>
      <c r="C1709" t="s" s="59">
        <v>3181</v>
      </c>
      <c r="D1709" t="s" s="59">
        <v>3182</v>
      </c>
      <c r="E1709" s="1767" t="s">
        <v>3087</v>
      </c>
    </row>
    <row r="1710">
      <c r="A1710" t="n" s="59">
        <v>1.760505031E9</v>
      </c>
      <c r="B1710" t="s" s="59">
        <v>3417</v>
      </c>
      <c r="C1710" t="s" s="59">
        <v>3090</v>
      </c>
      <c r="D1710" t="s" s="59">
        <v>3091</v>
      </c>
      <c r="E1710" s="1768" t="s">
        <v>3087</v>
      </c>
    </row>
    <row r="1711">
      <c r="A1711" t="n" s="59">
        <v>1.760505031E9</v>
      </c>
      <c r="B1711" t="s" s="59">
        <v>3417</v>
      </c>
      <c r="C1711" t="s" s="59">
        <v>3176</v>
      </c>
      <c r="D1711" t="s" s="59">
        <v>3177</v>
      </c>
      <c r="E1711" s="1769" t="s">
        <v>3087</v>
      </c>
    </row>
    <row r="1712">
      <c r="A1712" t="n" s="59">
        <v>1.760505031E9</v>
      </c>
      <c r="B1712" t="s" s="59">
        <v>3417</v>
      </c>
      <c r="C1712" t="s" s="59">
        <v>3094</v>
      </c>
      <c r="D1712" t="s" s="59">
        <v>3095</v>
      </c>
      <c r="E1712" s="1770" t="s">
        <v>3087</v>
      </c>
    </row>
    <row r="1713">
      <c r="A1713" t="n" s="59">
        <v>1.760505031E9</v>
      </c>
      <c r="B1713" t="s" s="59">
        <v>3417</v>
      </c>
      <c r="C1713" t="s" s="59">
        <v>3098</v>
      </c>
      <c r="D1713" t="s" s="59">
        <v>3099</v>
      </c>
      <c r="E1713" s="1771" t="s">
        <v>3087</v>
      </c>
    </row>
    <row r="1714">
      <c r="A1714" t="n" s="59">
        <v>1.760505031E9</v>
      </c>
      <c r="B1714" t="s" s="59">
        <v>3417</v>
      </c>
      <c r="C1714" t="s" s="59">
        <v>3178</v>
      </c>
      <c r="D1714" t="s" s="59">
        <v>3101</v>
      </c>
      <c r="E1714" s="1772" t="s">
        <v>3087</v>
      </c>
    </row>
    <row r="1715">
      <c r="A1715" t="n" s="59">
        <v>1.760505031E9</v>
      </c>
      <c r="B1715" t="s" s="59">
        <v>3417</v>
      </c>
      <c r="C1715" t="s" s="59">
        <v>3179</v>
      </c>
      <c r="D1715" t="s" s="59">
        <v>3180</v>
      </c>
      <c r="E1715" s="1773" t="s">
        <v>3087</v>
      </c>
    </row>
    <row r="1716">
      <c r="A1716" t="n" s="59">
        <v>1.760505031E9</v>
      </c>
      <c r="B1716" t="s" s="59">
        <v>3417</v>
      </c>
      <c r="C1716" t="s" s="59">
        <v>3181</v>
      </c>
      <c r="D1716" t="s" s="59">
        <v>3182</v>
      </c>
      <c r="E1716" s="1774" t="s">
        <v>3087</v>
      </c>
    </row>
    <row r="1717">
      <c r="A1717" t="n" s="59">
        <v>1.981203031E9</v>
      </c>
      <c r="B1717" t="s" s="59">
        <v>3418</v>
      </c>
      <c r="C1717" t="s" s="59">
        <v>3090</v>
      </c>
      <c r="D1717" t="s" s="59">
        <v>3091</v>
      </c>
      <c r="E1717" s="1775" t="s">
        <v>3087</v>
      </c>
    </row>
    <row r="1718">
      <c r="A1718" t="n" s="59">
        <v>1.981203031E9</v>
      </c>
      <c r="B1718" t="s" s="59">
        <v>3418</v>
      </c>
      <c r="C1718" t="s" s="59">
        <v>3092</v>
      </c>
      <c r="D1718" t="s" s="59">
        <v>3093</v>
      </c>
      <c r="E1718" s="1776" t="s">
        <v>3087</v>
      </c>
    </row>
    <row r="1719">
      <c r="A1719" t="n" s="59">
        <v>1.981203031E9</v>
      </c>
      <c r="B1719" t="s" s="59">
        <v>3418</v>
      </c>
      <c r="C1719" t="s" s="59">
        <v>3094</v>
      </c>
      <c r="D1719" t="s" s="59">
        <v>3095</v>
      </c>
      <c r="E1719" s="1777" t="s">
        <v>3087</v>
      </c>
    </row>
    <row r="1720">
      <c r="A1720" t="n" s="59">
        <v>1.981203031E9</v>
      </c>
      <c r="B1720" t="s" s="59">
        <v>3418</v>
      </c>
      <c r="C1720" t="s" s="59">
        <v>3098</v>
      </c>
      <c r="D1720" t="s" s="59">
        <v>3099</v>
      </c>
      <c r="E1720" s="1778" t="s">
        <v>3087</v>
      </c>
    </row>
    <row r="1721">
      <c r="A1721" t="n" s="59">
        <v>1.981203031E9</v>
      </c>
      <c r="B1721" t="s" s="59">
        <v>3418</v>
      </c>
      <c r="C1721" t="s" s="59">
        <v>3100</v>
      </c>
      <c r="D1721" t="s" s="59">
        <v>3101</v>
      </c>
      <c r="E1721" s="1779" t="s">
        <v>3087</v>
      </c>
    </row>
    <row r="1722">
      <c r="A1722" t="n" s="59">
        <v>1.981203031E9</v>
      </c>
      <c r="B1722" t="s" s="59">
        <v>3418</v>
      </c>
      <c r="C1722" t="s" s="59">
        <v>3108</v>
      </c>
      <c r="D1722" t="s" s="59">
        <v>3101</v>
      </c>
      <c r="E1722" s="1780" t="s">
        <v>3087</v>
      </c>
    </row>
    <row r="1723">
      <c r="A1723" t="n" s="59">
        <v>1.760444031E9</v>
      </c>
      <c r="B1723" t="s" s="59">
        <v>3419</v>
      </c>
      <c r="C1723" t="s" s="59">
        <v>3090</v>
      </c>
      <c r="D1723" t="s" s="59">
        <v>3091</v>
      </c>
      <c r="E1723" s="1781" t="s">
        <v>3087</v>
      </c>
    </row>
    <row r="1724">
      <c r="A1724" t="n" s="59">
        <v>1.760444031E9</v>
      </c>
      <c r="B1724" t="s" s="59">
        <v>3419</v>
      </c>
      <c r="C1724" t="s" s="59">
        <v>3176</v>
      </c>
      <c r="D1724" t="s" s="59">
        <v>3177</v>
      </c>
      <c r="E1724" s="1782" t="s">
        <v>3087</v>
      </c>
    </row>
    <row r="1725">
      <c r="A1725" t="n" s="59">
        <v>1.760444031E9</v>
      </c>
      <c r="B1725" t="s" s="59">
        <v>3419</v>
      </c>
      <c r="C1725" t="s" s="59">
        <v>3094</v>
      </c>
      <c r="D1725" t="s" s="59">
        <v>3095</v>
      </c>
      <c r="E1725" s="1783" t="s">
        <v>3087</v>
      </c>
    </row>
    <row r="1726">
      <c r="A1726" t="n" s="59">
        <v>1.760444031E9</v>
      </c>
      <c r="B1726" t="s" s="59">
        <v>3419</v>
      </c>
      <c r="C1726" t="s" s="59">
        <v>3098</v>
      </c>
      <c r="D1726" t="s" s="59">
        <v>3099</v>
      </c>
      <c r="E1726" s="1784" t="s">
        <v>3087</v>
      </c>
    </row>
    <row r="1727">
      <c r="A1727" t="n" s="59">
        <v>1.760444031E9</v>
      </c>
      <c r="B1727" t="s" s="59">
        <v>3419</v>
      </c>
      <c r="C1727" t="s" s="59">
        <v>3178</v>
      </c>
      <c r="D1727" t="s" s="59">
        <v>3101</v>
      </c>
      <c r="E1727" s="1785" t="s">
        <v>3087</v>
      </c>
    </row>
    <row r="1728">
      <c r="A1728" t="n" s="59">
        <v>1.760444031E9</v>
      </c>
      <c r="B1728" t="s" s="59">
        <v>3419</v>
      </c>
      <c r="C1728" t="s" s="59">
        <v>3179</v>
      </c>
      <c r="D1728" t="s" s="59">
        <v>3180</v>
      </c>
      <c r="E1728" s="1786" t="s">
        <v>3087</v>
      </c>
    </row>
    <row r="1729">
      <c r="A1729" t="n" s="59">
        <v>1.760444031E9</v>
      </c>
      <c r="B1729" t="s" s="59">
        <v>3419</v>
      </c>
      <c r="C1729" t="s" s="59">
        <v>3181</v>
      </c>
      <c r="D1729" t="s" s="59">
        <v>3182</v>
      </c>
      <c r="E1729" s="1787" t="s">
        <v>3087</v>
      </c>
    </row>
    <row r="1730">
      <c r="A1730" t="n" s="59">
        <v>1.760506031E9</v>
      </c>
      <c r="B1730" t="s" s="59">
        <v>3420</v>
      </c>
      <c r="C1730" t="s" s="59">
        <v>3090</v>
      </c>
      <c r="D1730" t="s" s="59">
        <v>3091</v>
      </c>
      <c r="E1730" s="1788" t="s">
        <v>3087</v>
      </c>
    </row>
    <row r="1731">
      <c r="A1731" t="n" s="59">
        <v>1.760506031E9</v>
      </c>
      <c r="B1731" t="s" s="59">
        <v>3420</v>
      </c>
      <c r="C1731" t="s" s="59">
        <v>3176</v>
      </c>
      <c r="D1731" t="s" s="59">
        <v>3177</v>
      </c>
      <c r="E1731" s="1789" t="s">
        <v>3087</v>
      </c>
    </row>
    <row r="1732">
      <c r="A1732" t="n" s="59">
        <v>1.760506031E9</v>
      </c>
      <c r="B1732" t="s" s="59">
        <v>3420</v>
      </c>
      <c r="C1732" t="s" s="59">
        <v>3094</v>
      </c>
      <c r="D1732" t="s" s="59">
        <v>3095</v>
      </c>
      <c r="E1732" s="1790" t="s">
        <v>3087</v>
      </c>
    </row>
    <row r="1733">
      <c r="A1733" t="n" s="59">
        <v>1.760506031E9</v>
      </c>
      <c r="B1733" t="s" s="59">
        <v>3420</v>
      </c>
      <c r="C1733" t="s" s="59">
        <v>3098</v>
      </c>
      <c r="D1733" t="s" s="59">
        <v>3099</v>
      </c>
      <c r="E1733" s="1791" t="s">
        <v>3087</v>
      </c>
    </row>
    <row r="1734">
      <c r="A1734" t="n" s="59">
        <v>1.760506031E9</v>
      </c>
      <c r="B1734" t="s" s="59">
        <v>3420</v>
      </c>
      <c r="C1734" t="s" s="59">
        <v>3178</v>
      </c>
      <c r="D1734" t="s" s="59">
        <v>3101</v>
      </c>
      <c r="E1734" s="1792" t="s">
        <v>3087</v>
      </c>
    </row>
    <row r="1735">
      <c r="A1735" t="n" s="59">
        <v>1.760506031E9</v>
      </c>
      <c r="B1735" t="s" s="59">
        <v>3420</v>
      </c>
      <c r="C1735" t="s" s="59">
        <v>3179</v>
      </c>
      <c r="D1735" t="s" s="59">
        <v>3180</v>
      </c>
      <c r="E1735" s="1793" t="s">
        <v>3087</v>
      </c>
    </row>
    <row r="1736">
      <c r="A1736" t="n" s="59">
        <v>1.760506031E9</v>
      </c>
      <c r="B1736" t="s" s="59">
        <v>3420</v>
      </c>
      <c r="C1736" t="s" s="59">
        <v>3181</v>
      </c>
      <c r="D1736" t="s" s="59">
        <v>3182</v>
      </c>
      <c r="E1736" s="1794" t="s">
        <v>3087</v>
      </c>
    </row>
    <row r="1737">
      <c r="A1737" t="n" s="59">
        <v>1.981570031E9</v>
      </c>
      <c r="B1737" t="s" s="59">
        <v>3421</v>
      </c>
      <c r="C1737" t="s" s="59">
        <v>3085</v>
      </c>
      <c r="D1737" t="s" s="59">
        <v>3086</v>
      </c>
      <c r="E1737" s="1795" t="s">
        <v>3087</v>
      </c>
    </row>
    <row r="1738">
      <c r="A1738" t="n" s="59">
        <v>1.981570031E9</v>
      </c>
      <c r="B1738" t="s" s="59">
        <v>3421</v>
      </c>
      <c r="C1738" t="s" s="59">
        <v>3088</v>
      </c>
      <c r="D1738" t="s" s="59">
        <v>3089</v>
      </c>
      <c r="E1738" s="1796" t="s">
        <v>3087</v>
      </c>
    </row>
    <row r="1739">
      <c r="A1739" t="n" s="59">
        <v>1.981570031E9</v>
      </c>
      <c r="B1739" t="s" s="59">
        <v>3421</v>
      </c>
      <c r="C1739" t="s" s="59">
        <v>3090</v>
      </c>
      <c r="D1739" t="s" s="59">
        <v>3091</v>
      </c>
      <c r="E1739" s="1797" t="s">
        <v>3087</v>
      </c>
    </row>
    <row r="1740">
      <c r="A1740" t="n" s="59">
        <v>1.981570031E9</v>
      </c>
      <c r="B1740" t="s" s="59">
        <v>3421</v>
      </c>
      <c r="C1740" t="s" s="59">
        <v>3092</v>
      </c>
      <c r="D1740" t="s" s="59">
        <v>3093</v>
      </c>
      <c r="E1740" s="1798" t="s">
        <v>3087</v>
      </c>
    </row>
    <row r="1741">
      <c r="A1741" t="n" s="59">
        <v>1.981570031E9</v>
      </c>
      <c r="B1741" t="s" s="59">
        <v>3421</v>
      </c>
      <c r="C1741" t="s" s="59">
        <v>3094</v>
      </c>
      <c r="D1741" t="s" s="59">
        <v>3095</v>
      </c>
      <c r="E1741" s="1799" t="s">
        <v>3087</v>
      </c>
    </row>
    <row r="1742">
      <c r="A1742" t="n" s="59">
        <v>1.981570031E9</v>
      </c>
      <c r="B1742" t="s" s="59">
        <v>3421</v>
      </c>
      <c r="C1742" t="s" s="59">
        <v>3096</v>
      </c>
      <c r="D1742" t="s" s="59">
        <v>3097</v>
      </c>
      <c r="E1742" s="1800" t="s">
        <v>3087</v>
      </c>
    </row>
    <row r="1743">
      <c r="A1743" t="n" s="59">
        <v>1.981570031E9</v>
      </c>
      <c r="B1743" t="s" s="59">
        <v>3421</v>
      </c>
      <c r="C1743" t="s" s="59">
        <v>3098</v>
      </c>
      <c r="D1743" t="s" s="59">
        <v>3099</v>
      </c>
      <c r="E1743" s="1801" t="s">
        <v>3087</v>
      </c>
    </row>
    <row r="1744">
      <c r="A1744" t="n" s="59">
        <v>1.981570031E9</v>
      </c>
      <c r="B1744" t="s" s="59">
        <v>3421</v>
      </c>
      <c r="C1744" t="s" s="59">
        <v>3100</v>
      </c>
      <c r="D1744" t="s" s="59">
        <v>3101</v>
      </c>
      <c r="E1744" s="1802" t="s">
        <v>3087</v>
      </c>
    </row>
    <row r="1745">
      <c r="A1745" t="n" s="59">
        <v>1.981570031E9</v>
      </c>
      <c r="B1745" t="s" s="59">
        <v>3421</v>
      </c>
      <c r="C1745" t="s" s="59">
        <v>3102</v>
      </c>
      <c r="D1745" t="s" s="59">
        <v>3103</v>
      </c>
      <c r="E1745" s="1803" t="s">
        <v>3087</v>
      </c>
    </row>
    <row r="1746">
      <c r="A1746" t="n" s="59">
        <v>1.981570031E9</v>
      </c>
      <c r="B1746" t="s" s="59">
        <v>3421</v>
      </c>
      <c r="C1746" t="s" s="59">
        <v>3104</v>
      </c>
      <c r="D1746" t="s" s="59">
        <v>3105</v>
      </c>
      <c r="E1746" s="1804" t="s">
        <v>3087</v>
      </c>
    </row>
    <row r="1747">
      <c r="A1747" t="n" s="59">
        <v>1.981570031E9</v>
      </c>
      <c r="B1747" t="s" s="59">
        <v>3421</v>
      </c>
      <c r="C1747" t="s" s="59">
        <v>3106</v>
      </c>
      <c r="D1747" t="s" s="59">
        <v>3107</v>
      </c>
      <c r="E1747" s="1805" t="s">
        <v>3087</v>
      </c>
    </row>
    <row r="1748">
      <c r="A1748" t="n" s="59">
        <v>1.981570031E9</v>
      </c>
      <c r="B1748" t="s" s="59">
        <v>3421</v>
      </c>
      <c r="C1748" t="s" s="59">
        <v>3108</v>
      </c>
      <c r="D1748" t="s" s="59">
        <v>3101</v>
      </c>
      <c r="E1748" s="1806" t="s">
        <v>3087</v>
      </c>
    </row>
    <row r="1749">
      <c r="A1749" t="n" s="59">
        <v>1.981306031E9</v>
      </c>
      <c r="B1749" t="s" s="59">
        <v>3422</v>
      </c>
      <c r="C1749" t="s" s="59">
        <v>3090</v>
      </c>
      <c r="D1749" t="s" s="59">
        <v>3091</v>
      </c>
      <c r="E1749" s="1807" t="s">
        <v>3087</v>
      </c>
    </row>
    <row r="1750">
      <c r="A1750" t="n" s="59">
        <v>1.981306031E9</v>
      </c>
      <c r="B1750" t="s" s="59">
        <v>3422</v>
      </c>
      <c r="C1750" t="s" s="59">
        <v>3094</v>
      </c>
      <c r="D1750" t="s" s="59">
        <v>3095</v>
      </c>
      <c r="E1750" s="1808" t="s">
        <v>3087</v>
      </c>
    </row>
    <row r="1751">
      <c r="A1751" t="n" s="59">
        <v>1.981306031E9</v>
      </c>
      <c r="B1751" t="s" s="59">
        <v>3422</v>
      </c>
      <c r="C1751" t="s" s="59">
        <v>3098</v>
      </c>
      <c r="D1751" t="s" s="59">
        <v>3099</v>
      </c>
      <c r="E1751" s="1809" t="s">
        <v>3087</v>
      </c>
    </row>
    <row r="1752">
      <c r="A1752" t="n" s="59">
        <v>1.981132031E9</v>
      </c>
      <c r="B1752" t="s" s="59">
        <v>3423</v>
      </c>
      <c r="C1752" t="s" s="59">
        <v>3090</v>
      </c>
      <c r="D1752" t="s" s="59">
        <v>3091</v>
      </c>
      <c r="E1752" s="1810" t="s">
        <v>3087</v>
      </c>
    </row>
    <row r="1753">
      <c r="A1753" t="n" s="59">
        <v>1.981132031E9</v>
      </c>
      <c r="B1753" t="s" s="59">
        <v>3423</v>
      </c>
      <c r="C1753" t="s" s="59">
        <v>3094</v>
      </c>
      <c r="D1753" t="s" s="59">
        <v>3095</v>
      </c>
      <c r="E1753" s="1811" t="s">
        <v>3087</v>
      </c>
    </row>
    <row r="1754">
      <c r="A1754" t="n" s="59">
        <v>1.981132031E9</v>
      </c>
      <c r="B1754" t="s" s="59">
        <v>3423</v>
      </c>
      <c r="C1754" t="s" s="59">
        <v>3098</v>
      </c>
      <c r="D1754" t="s" s="59">
        <v>3099</v>
      </c>
      <c r="E1754" s="1812" t="s">
        <v>3087</v>
      </c>
    </row>
    <row r="1755">
      <c r="A1755" t="n" s="59">
        <v>1.981217031E9</v>
      </c>
      <c r="B1755" t="s" s="59">
        <v>3424</v>
      </c>
      <c r="C1755" t="s" s="59">
        <v>3090</v>
      </c>
      <c r="D1755" t="s" s="59">
        <v>3091</v>
      </c>
      <c r="E1755" s="1813" t="s">
        <v>3087</v>
      </c>
    </row>
    <row r="1756">
      <c r="A1756" t="n" s="59">
        <v>1.981217031E9</v>
      </c>
      <c r="B1756" t="s" s="59">
        <v>3424</v>
      </c>
      <c r="C1756" t="s" s="59">
        <v>3094</v>
      </c>
      <c r="D1756" t="s" s="59">
        <v>3095</v>
      </c>
      <c r="E1756" s="1814" t="s">
        <v>3087</v>
      </c>
    </row>
    <row r="1757">
      <c r="A1757" t="n" s="59">
        <v>1.981217031E9</v>
      </c>
      <c r="B1757" t="s" s="59">
        <v>3424</v>
      </c>
      <c r="C1757" t="s" s="59">
        <v>3098</v>
      </c>
      <c r="D1757" t="s" s="59">
        <v>3099</v>
      </c>
      <c r="E1757" s="1815" t="s">
        <v>3087</v>
      </c>
    </row>
    <row r="1758">
      <c r="A1758" t="n" s="59">
        <v>1.981672031E9</v>
      </c>
      <c r="B1758" t="s" s="59">
        <v>3425</v>
      </c>
      <c r="C1758" t="s" s="59">
        <v>3090</v>
      </c>
      <c r="D1758" t="s" s="59">
        <v>3091</v>
      </c>
      <c r="E1758" s="1816" t="s">
        <v>3087</v>
      </c>
    </row>
    <row r="1759">
      <c r="A1759" t="n" s="59">
        <v>1.981672031E9</v>
      </c>
      <c r="B1759" t="s" s="59">
        <v>3425</v>
      </c>
      <c r="C1759" t="s" s="59">
        <v>3094</v>
      </c>
      <c r="D1759" t="s" s="59">
        <v>3095</v>
      </c>
      <c r="E1759" s="1817" t="s">
        <v>3087</v>
      </c>
    </row>
    <row r="1760">
      <c r="A1760" t="n" s="59">
        <v>1.981672031E9</v>
      </c>
      <c r="B1760" t="s" s="59">
        <v>3425</v>
      </c>
      <c r="C1760" t="s" s="59">
        <v>3098</v>
      </c>
      <c r="D1760" t="s" s="59">
        <v>3099</v>
      </c>
      <c r="E1760" s="1818" t="s">
        <v>3087</v>
      </c>
    </row>
    <row r="1761">
      <c r="A1761" t="n" s="59">
        <v>1.981674031E9</v>
      </c>
      <c r="B1761" t="s" s="59">
        <v>3426</v>
      </c>
      <c r="C1761" t="s" s="59">
        <v>3090</v>
      </c>
      <c r="D1761" t="s" s="59">
        <v>3091</v>
      </c>
      <c r="E1761" s="1819" t="s">
        <v>3087</v>
      </c>
    </row>
    <row r="1762">
      <c r="A1762" t="n" s="59">
        <v>1.981674031E9</v>
      </c>
      <c r="B1762" t="s" s="59">
        <v>3426</v>
      </c>
      <c r="C1762" t="s" s="59">
        <v>3094</v>
      </c>
      <c r="D1762" t="s" s="59">
        <v>3095</v>
      </c>
      <c r="E1762" s="1820" t="s">
        <v>3087</v>
      </c>
    </row>
    <row r="1763">
      <c r="A1763" t="n" s="59">
        <v>1.981674031E9</v>
      </c>
      <c r="B1763" t="s" s="59">
        <v>3426</v>
      </c>
      <c r="C1763" t="s" s="59">
        <v>3098</v>
      </c>
      <c r="D1763" t="s" s="59">
        <v>3099</v>
      </c>
      <c r="E1763" s="1821" t="s">
        <v>3087</v>
      </c>
    </row>
    <row r="1764">
      <c r="A1764" t="n" s="59">
        <v>1.981308031E9</v>
      </c>
      <c r="B1764" t="s" s="59">
        <v>3427</v>
      </c>
      <c r="C1764" t="s" s="59">
        <v>3090</v>
      </c>
      <c r="D1764" t="s" s="59">
        <v>3091</v>
      </c>
      <c r="E1764" s="1822" t="s">
        <v>3087</v>
      </c>
    </row>
    <row r="1765">
      <c r="A1765" t="n" s="59">
        <v>1.981308031E9</v>
      </c>
      <c r="B1765" t="s" s="59">
        <v>3427</v>
      </c>
      <c r="C1765" t="s" s="59">
        <v>3094</v>
      </c>
      <c r="D1765" t="s" s="59">
        <v>3095</v>
      </c>
      <c r="E1765" s="1823" t="s">
        <v>3087</v>
      </c>
    </row>
    <row r="1766">
      <c r="A1766" t="n" s="59">
        <v>1.981308031E9</v>
      </c>
      <c r="B1766" t="s" s="59">
        <v>3427</v>
      </c>
      <c r="C1766" t="s" s="59">
        <v>3098</v>
      </c>
      <c r="D1766" t="s" s="59">
        <v>3099</v>
      </c>
      <c r="E1766" s="1824" t="s">
        <v>3087</v>
      </c>
    </row>
    <row r="1767">
      <c r="A1767" t="n" s="59">
        <v>1.981134031E9</v>
      </c>
      <c r="B1767" t="s" s="59">
        <v>3428</v>
      </c>
      <c r="C1767" t="s" s="59">
        <v>3090</v>
      </c>
      <c r="D1767" t="s" s="59">
        <v>3091</v>
      </c>
      <c r="E1767" s="1825" t="s">
        <v>3087</v>
      </c>
    </row>
    <row r="1768">
      <c r="A1768" t="n" s="59">
        <v>1.981134031E9</v>
      </c>
      <c r="B1768" t="s" s="59">
        <v>3428</v>
      </c>
      <c r="C1768" t="s" s="59">
        <v>3094</v>
      </c>
      <c r="D1768" t="s" s="59">
        <v>3095</v>
      </c>
      <c r="E1768" s="1826" t="s">
        <v>3087</v>
      </c>
    </row>
    <row r="1769">
      <c r="A1769" t="n" s="59">
        <v>1.981134031E9</v>
      </c>
      <c r="B1769" t="s" s="59">
        <v>3428</v>
      </c>
      <c r="C1769" t="s" s="59">
        <v>3098</v>
      </c>
      <c r="D1769" t="s" s="59">
        <v>3099</v>
      </c>
      <c r="E1769" s="1827" t="s">
        <v>3087</v>
      </c>
    </row>
    <row r="1770">
      <c r="A1770" t="n" s="59">
        <v>1.981219031E9</v>
      </c>
      <c r="B1770" t="s" s="59">
        <v>3429</v>
      </c>
      <c r="C1770" t="s" s="59">
        <v>3090</v>
      </c>
      <c r="D1770" t="s" s="59">
        <v>3091</v>
      </c>
      <c r="E1770" s="1828" t="s">
        <v>3087</v>
      </c>
    </row>
    <row r="1771">
      <c r="A1771" t="n" s="59">
        <v>1.981219031E9</v>
      </c>
      <c r="B1771" t="s" s="59">
        <v>3429</v>
      </c>
      <c r="C1771" t="s" s="59">
        <v>3094</v>
      </c>
      <c r="D1771" t="s" s="59">
        <v>3095</v>
      </c>
      <c r="E1771" s="1829" t="s">
        <v>3087</v>
      </c>
    </row>
    <row r="1772">
      <c r="A1772" t="n" s="59">
        <v>1.981219031E9</v>
      </c>
      <c r="B1772" t="s" s="59">
        <v>3429</v>
      </c>
      <c r="C1772" t="s" s="59">
        <v>3098</v>
      </c>
      <c r="D1772" t="s" s="59">
        <v>3099</v>
      </c>
      <c r="E1772" s="1830" t="s">
        <v>3087</v>
      </c>
    </row>
    <row r="1773">
      <c r="A1773" t="n" s="59">
        <v>1.981673031E9</v>
      </c>
      <c r="B1773" t="s" s="59">
        <v>3430</v>
      </c>
      <c r="C1773" t="s" s="59">
        <v>3090</v>
      </c>
      <c r="D1773" t="s" s="59">
        <v>3091</v>
      </c>
      <c r="E1773" s="1831" t="s">
        <v>3087</v>
      </c>
    </row>
    <row r="1774">
      <c r="A1774" t="n" s="59">
        <v>1.981673031E9</v>
      </c>
      <c r="B1774" t="s" s="59">
        <v>3430</v>
      </c>
      <c r="C1774" t="s" s="59">
        <v>3094</v>
      </c>
      <c r="D1774" t="s" s="59">
        <v>3095</v>
      </c>
      <c r="E1774" s="1832" t="s">
        <v>3087</v>
      </c>
    </row>
    <row r="1775">
      <c r="A1775" t="n" s="59">
        <v>1.981673031E9</v>
      </c>
      <c r="B1775" t="s" s="59">
        <v>3430</v>
      </c>
      <c r="C1775" t="s" s="59">
        <v>3098</v>
      </c>
      <c r="D1775" t="s" s="59">
        <v>3099</v>
      </c>
      <c r="E1775" s="1833" t="s">
        <v>3087</v>
      </c>
    </row>
    <row r="1776">
      <c r="A1776" t="n" s="59">
        <v>1.981307031E9</v>
      </c>
      <c r="B1776" t="s" s="59">
        <v>3431</v>
      </c>
      <c r="C1776" t="s" s="59">
        <v>3090</v>
      </c>
      <c r="D1776" t="s" s="59">
        <v>3091</v>
      </c>
      <c r="E1776" s="1834" t="s">
        <v>3087</v>
      </c>
    </row>
    <row r="1777">
      <c r="A1777" t="n" s="59">
        <v>1.981307031E9</v>
      </c>
      <c r="B1777" t="s" s="59">
        <v>3431</v>
      </c>
      <c r="C1777" t="s" s="59">
        <v>3094</v>
      </c>
      <c r="D1777" t="s" s="59">
        <v>3095</v>
      </c>
      <c r="E1777" s="1835" t="s">
        <v>3087</v>
      </c>
    </row>
    <row r="1778">
      <c r="A1778" t="n" s="59">
        <v>1.981307031E9</v>
      </c>
      <c r="B1778" t="s" s="59">
        <v>3431</v>
      </c>
      <c r="C1778" t="s" s="59">
        <v>3098</v>
      </c>
      <c r="D1778" t="s" s="59">
        <v>3099</v>
      </c>
      <c r="E1778" s="1836" t="s">
        <v>3087</v>
      </c>
    </row>
    <row r="1779">
      <c r="A1779" t="n" s="59">
        <v>1.981133031E9</v>
      </c>
      <c r="B1779" t="s" s="59">
        <v>3432</v>
      </c>
      <c r="C1779" t="s" s="59">
        <v>3090</v>
      </c>
      <c r="D1779" t="s" s="59">
        <v>3091</v>
      </c>
      <c r="E1779" s="1837" t="s">
        <v>3087</v>
      </c>
    </row>
    <row r="1780">
      <c r="A1780" t="n" s="59">
        <v>1.981133031E9</v>
      </c>
      <c r="B1780" t="s" s="59">
        <v>3432</v>
      </c>
      <c r="C1780" t="s" s="59">
        <v>3094</v>
      </c>
      <c r="D1780" t="s" s="59">
        <v>3095</v>
      </c>
      <c r="E1780" s="1838" t="s">
        <v>3087</v>
      </c>
    </row>
    <row r="1781">
      <c r="A1781" t="n" s="59">
        <v>1.981133031E9</v>
      </c>
      <c r="B1781" t="s" s="59">
        <v>3432</v>
      </c>
      <c r="C1781" t="s" s="59">
        <v>3098</v>
      </c>
      <c r="D1781" t="s" s="59">
        <v>3099</v>
      </c>
      <c r="E1781" s="1839" t="s">
        <v>3087</v>
      </c>
    </row>
    <row r="1782">
      <c r="A1782" t="n" s="59">
        <v>1.981218031E9</v>
      </c>
      <c r="B1782" t="s" s="59">
        <v>3433</v>
      </c>
      <c r="C1782" t="s" s="59">
        <v>3090</v>
      </c>
      <c r="D1782" t="s" s="59">
        <v>3091</v>
      </c>
      <c r="E1782" s="1840" t="s">
        <v>3087</v>
      </c>
    </row>
    <row r="1783">
      <c r="A1783" t="n" s="59">
        <v>1.981218031E9</v>
      </c>
      <c r="B1783" t="s" s="59">
        <v>3433</v>
      </c>
      <c r="C1783" t="s" s="59">
        <v>3094</v>
      </c>
      <c r="D1783" t="s" s="59">
        <v>3095</v>
      </c>
      <c r="E1783" s="1841" t="s">
        <v>3087</v>
      </c>
    </row>
    <row r="1784">
      <c r="A1784" t="n" s="59">
        <v>1.981218031E9</v>
      </c>
      <c r="B1784" t="s" s="59">
        <v>3433</v>
      </c>
      <c r="C1784" t="s" s="59">
        <v>3098</v>
      </c>
      <c r="D1784" t="s" s="59">
        <v>3099</v>
      </c>
      <c r="E1784" s="1842" t="s">
        <v>3087</v>
      </c>
    </row>
    <row r="1785">
      <c r="A1785" t="n" s="59">
        <v>1.981675031E9</v>
      </c>
      <c r="B1785" t="s" s="59">
        <v>3434</v>
      </c>
      <c r="C1785" t="s" s="59">
        <v>3090</v>
      </c>
      <c r="D1785" t="s" s="59">
        <v>3091</v>
      </c>
      <c r="E1785" s="1843" t="s">
        <v>3087</v>
      </c>
    </row>
    <row r="1786">
      <c r="A1786" t="n" s="59">
        <v>1.981675031E9</v>
      </c>
      <c r="B1786" t="s" s="59">
        <v>3434</v>
      </c>
      <c r="C1786" t="s" s="59">
        <v>3192</v>
      </c>
      <c r="D1786" t="s" s="59">
        <v>3259</v>
      </c>
      <c r="E1786" s="1844" t="s">
        <v>3087</v>
      </c>
    </row>
    <row r="1787">
      <c r="A1787" t="n" s="59">
        <v>1.981675031E9</v>
      </c>
      <c r="B1787" t="s" s="59">
        <v>3434</v>
      </c>
      <c r="C1787" t="s" s="59">
        <v>3094</v>
      </c>
      <c r="D1787" t="s" s="59">
        <v>3095</v>
      </c>
      <c r="E1787" s="1845" t="s">
        <v>3087</v>
      </c>
    </row>
    <row r="1788">
      <c r="A1788" t="n" s="59">
        <v>1.981675031E9</v>
      </c>
      <c r="B1788" t="s" s="59">
        <v>3434</v>
      </c>
      <c r="C1788" t="s" s="59">
        <v>3098</v>
      </c>
      <c r="D1788" t="s" s="59">
        <v>3099</v>
      </c>
      <c r="E1788" s="1846" t="s">
        <v>3087</v>
      </c>
    </row>
    <row r="1789">
      <c r="A1789" t="n" s="59">
        <v>1.981309031E9</v>
      </c>
      <c r="B1789" t="s" s="59">
        <v>3435</v>
      </c>
      <c r="C1789" t="s" s="59">
        <v>3090</v>
      </c>
      <c r="D1789" t="s" s="59">
        <v>3091</v>
      </c>
      <c r="E1789" s="1847" t="s">
        <v>3087</v>
      </c>
    </row>
    <row r="1790">
      <c r="A1790" t="n" s="59">
        <v>1.981309031E9</v>
      </c>
      <c r="B1790" t="s" s="59">
        <v>3435</v>
      </c>
      <c r="C1790" t="s" s="59">
        <v>3192</v>
      </c>
      <c r="D1790" t="s" s="59">
        <v>3259</v>
      </c>
      <c r="E1790" s="1848" t="s">
        <v>3087</v>
      </c>
    </row>
    <row r="1791">
      <c r="A1791" t="n" s="59">
        <v>1.981309031E9</v>
      </c>
      <c r="B1791" t="s" s="59">
        <v>3435</v>
      </c>
      <c r="C1791" t="s" s="59">
        <v>3094</v>
      </c>
      <c r="D1791" t="s" s="59">
        <v>3095</v>
      </c>
      <c r="E1791" s="1849" t="s">
        <v>3087</v>
      </c>
    </row>
    <row r="1792">
      <c r="A1792" t="n" s="59">
        <v>1.981309031E9</v>
      </c>
      <c r="B1792" t="s" s="59">
        <v>3435</v>
      </c>
      <c r="C1792" t="s" s="59">
        <v>3098</v>
      </c>
      <c r="D1792" t="s" s="59">
        <v>3099</v>
      </c>
      <c r="E1792" s="1850" t="s">
        <v>3087</v>
      </c>
    </row>
    <row r="1793">
      <c r="A1793" t="n" s="59">
        <v>1.981135031E9</v>
      </c>
      <c r="B1793" t="s" s="59">
        <v>3436</v>
      </c>
      <c r="C1793" t="s" s="59">
        <v>3090</v>
      </c>
      <c r="D1793" t="s" s="59">
        <v>3091</v>
      </c>
      <c r="E1793" s="1851" t="s">
        <v>3087</v>
      </c>
    </row>
    <row r="1794">
      <c r="A1794" t="n" s="59">
        <v>1.981135031E9</v>
      </c>
      <c r="B1794" t="s" s="59">
        <v>3436</v>
      </c>
      <c r="C1794" t="s" s="59">
        <v>3094</v>
      </c>
      <c r="D1794" t="s" s="59">
        <v>3095</v>
      </c>
      <c r="E1794" s="1852" t="s">
        <v>3087</v>
      </c>
    </row>
    <row r="1795">
      <c r="A1795" t="n" s="59">
        <v>1.981135031E9</v>
      </c>
      <c r="B1795" t="s" s="59">
        <v>3436</v>
      </c>
      <c r="C1795" t="s" s="59">
        <v>3098</v>
      </c>
      <c r="D1795" t="s" s="59">
        <v>3099</v>
      </c>
      <c r="E1795" s="1853" t="s">
        <v>3087</v>
      </c>
    </row>
    <row r="1796">
      <c r="A1796" t="n" s="59">
        <v>1.981220031E9</v>
      </c>
      <c r="B1796" t="s" s="59">
        <v>3437</v>
      </c>
      <c r="C1796" t="s" s="59">
        <v>3090</v>
      </c>
      <c r="D1796" t="s" s="59">
        <v>3091</v>
      </c>
      <c r="E1796" s="1854" t="s">
        <v>3087</v>
      </c>
    </row>
    <row r="1797">
      <c r="A1797" t="n" s="59">
        <v>1.981220031E9</v>
      </c>
      <c r="B1797" t="s" s="59">
        <v>3437</v>
      </c>
      <c r="C1797" t="s" s="59">
        <v>3094</v>
      </c>
      <c r="D1797" t="s" s="59">
        <v>3095</v>
      </c>
      <c r="E1797" s="1855" t="s">
        <v>3087</v>
      </c>
    </row>
    <row r="1798">
      <c r="A1798" t="n" s="59">
        <v>1.981220031E9</v>
      </c>
      <c r="B1798" t="s" s="59">
        <v>3437</v>
      </c>
      <c r="C1798" t="s" s="59">
        <v>3098</v>
      </c>
      <c r="D1798" t="s" s="59">
        <v>3099</v>
      </c>
      <c r="E1798" s="1856" t="s">
        <v>3087</v>
      </c>
    </row>
    <row r="1799">
      <c r="A1799" t="n" s="59">
        <v>1.0459508031E10</v>
      </c>
      <c r="B1799" t="s" s="59">
        <v>3438</v>
      </c>
      <c r="C1799" t="s" s="59">
        <v>3187</v>
      </c>
      <c r="D1799" t="s" s="59">
        <v>0</v>
      </c>
      <c r="E1799" s="1857" t="s">
        <v>3087</v>
      </c>
    </row>
    <row r="1800">
      <c r="A1800" t="n" s="59">
        <v>1.0459508031E10</v>
      </c>
      <c r="B1800" t="s" s="59">
        <v>3438</v>
      </c>
      <c r="C1800" t="s" s="59">
        <v>3188</v>
      </c>
      <c r="D1800" t="s" s="59">
        <v>0</v>
      </c>
      <c r="E1800" s="1858" t="s">
        <v>3087</v>
      </c>
    </row>
    <row r="1801">
      <c r="A1801" t="n" s="59">
        <v>1.0459508031E10</v>
      </c>
      <c r="B1801" t="s" s="59">
        <v>3438</v>
      </c>
      <c r="C1801" t="s" s="59">
        <v>3189</v>
      </c>
      <c r="D1801" t="s" s="59">
        <v>3190</v>
      </c>
      <c r="E1801" s="1859" t="s">
        <v>3087</v>
      </c>
    </row>
    <row r="1802">
      <c r="A1802" t="n" s="59">
        <v>1.0459508031E10</v>
      </c>
      <c r="B1802" t="s" s="59">
        <v>3438</v>
      </c>
      <c r="C1802" t="s" s="59">
        <v>3090</v>
      </c>
      <c r="D1802" t="s" s="59">
        <v>3191</v>
      </c>
      <c r="E1802" s="1860" t="s">
        <v>3087</v>
      </c>
    </row>
    <row r="1803">
      <c r="A1803" t="n" s="59">
        <v>1.0459508031E10</v>
      </c>
      <c r="B1803" t="s" s="59">
        <v>3438</v>
      </c>
      <c r="C1803" t="s" s="59">
        <v>3090</v>
      </c>
      <c r="D1803" t="s" s="59">
        <v>3091</v>
      </c>
      <c r="E1803" s="1861" t="s">
        <v>3087</v>
      </c>
    </row>
    <row r="1804">
      <c r="A1804" t="n" s="59">
        <v>1.0459508031E10</v>
      </c>
      <c r="B1804" t="s" s="59">
        <v>3438</v>
      </c>
      <c r="C1804" t="s" s="59">
        <v>3192</v>
      </c>
      <c r="D1804" t="s" s="59">
        <v>3191</v>
      </c>
      <c r="E1804" s="1862" t="s">
        <v>3087</v>
      </c>
    </row>
    <row r="1805">
      <c r="A1805" t="n" s="59">
        <v>1.0459508031E10</v>
      </c>
      <c r="B1805" t="s" s="59">
        <v>3438</v>
      </c>
      <c r="C1805" t="s" s="59">
        <v>3193</v>
      </c>
      <c r="D1805" t="s" s="59">
        <v>3194</v>
      </c>
      <c r="E1805" s="1863" t="s">
        <v>3087</v>
      </c>
    </row>
    <row r="1806">
      <c r="A1806" t="n" s="59">
        <v>1.0459508031E10</v>
      </c>
      <c r="B1806" t="s" s="59">
        <v>3438</v>
      </c>
      <c r="C1806" t="s" s="59">
        <v>3195</v>
      </c>
      <c r="D1806" t="s" s="59">
        <v>3093</v>
      </c>
      <c r="E1806" s="1864" t="s">
        <v>3087</v>
      </c>
    </row>
    <row r="1807">
      <c r="A1807" t="n" s="59">
        <v>1.0459508031E10</v>
      </c>
      <c r="B1807" t="s" s="59">
        <v>3438</v>
      </c>
      <c r="C1807" t="s" s="59">
        <v>3196</v>
      </c>
      <c r="D1807" t="s" s="59">
        <v>3197</v>
      </c>
      <c r="E1807" s="1865" t="s">
        <v>3087</v>
      </c>
    </row>
    <row r="1808">
      <c r="A1808" t="n" s="59">
        <v>1.0459508031E10</v>
      </c>
      <c r="B1808" t="s" s="59">
        <v>3438</v>
      </c>
      <c r="C1808" t="s" s="59">
        <v>3178</v>
      </c>
      <c r="D1808" t="s" s="59">
        <v>3093</v>
      </c>
      <c r="E1808" s="1866" t="s">
        <v>3087</v>
      </c>
    </row>
    <row r="1809">
      <c r="A1809" t="n" s="59">
        <v>1.0459508031E10</v>
      </c>
      <c r="B1809" t="s" s="59">
        <v>3438</v>
      </c>
      <c r="C1809" t="s" s="59">
        <v>2918</v>
      </c>
      <c r="D1809" t="s" s="59">
        <v>3198</v>
      </c>
      <c r="E1809" s="1867" t="s">
        <v>3087</v>
      </c>
    </row>
    <row r="1810">
      <c r="A1810" t="n" s="59">
        <v>1.0459508031E10</v>
      </c>
      <c r="B1810" t="s" s="59">
        <v>3438</v>
      </c>
      <c r="C1810" t="s" s="59">
        <v>3218</v>
      </c>
      <c r="D1810" t="s" s="59">
        <v>3219</v>
      </c>
      <c r="E1810" s="1868" t="s">
        <v>3087</v>
      </c>
    </row>
    <row r="1811">
      <c r="A1811" t="n" s="59">
        <v>1.0459508031E10</v>
      </c>
      <c r="B1811" t="s" s="59">
        <v>3438</v>
      </c>
      <c r="C1811" t="s" s="59">
        <v>3199</v>
      </c>
      <c r="D1811" t="s" s="59">
        <v>3200</v>
      </c>
      <c r="E1811" s="1869" t="s">
        <v>3087</v>
      </c>
    </row>
    <row r="1812">
      <c r="A1812" t="n" s="59">
        <v>1.0459508031E10</v>
      </c>
      <c r="B1812" t="s" s="59">
        <v>3438</v>
      </c>
      <c r="C1812" t="s" s="59">
        <v>3201</v>
      </c>
      <c r="D1812" t="s" s="59">
        <v>3202</v>
      </c>
      <c r="E1812" s="1870" t="s">
        <v>3087</v>
      </c>
    </row>
    <row r="1813">
      <c r="A1813" t="n" s="59">
        <v>1.0459508031E10</v>
      </c>
      <c r="B1813" t="s" s="59">
        <v>3438</v>
      </c>
      <c r="C1813" t="s" s="59">
        <v>3203</v>
      </c>
      <c r="D1813" t="s" s="59">
        <v>3200</v>
      </c>
      <c r="E1813" s="1871" t="s">
        <v>3087</v>
      </c>
    </row>
    <row r="1814">
      <c r="A1814" t="n" s="59">
        <v>1.0459508031E10</v>
      </c>
      <c r="B1814" t="s" s="59">
        <v>3438</v>
      </c>
      <c r="C1814" t="s" s="59">
        <v>3204</v>
      </c>
      <c r="D1814" t="s" s="59">
        <v>3200</v>
      </c>
      <c r="E1814" s="1872" t="s">
        <v>3087</v>
      </c>
    </row>
    <row r="1815">
      <c r="A1815" t="n" s="59">
        <v>1.0459508031E10</v>
      </c>
      <c r="B1815" t="s" s="59">
        <v>3438</v>
      </c>
      <c r="C1815" t="s" s="59">
        <v>3205</v>
      </c>
      <c r="D1815" t="s" s="59">
        <v>3200</v>
      </c>
      <c r="E1815" s="1873" t="s">
        <v>3087</v>
      </c>
    </row>
    <row r="1816">
      <c r="A1816" t="n" s="59">
        <v>1.0459508031E10</v>
      </c>
      <c r="B1816" t="s" s="59">
        <v>3438</v>
      </c>
      <c r="C1816" t="s" s="59">
        <v>3206</v>
      </c>
      <c r="D1816" t="s" s="59">
        <v>3197</v>
      </c>
      <c r="E1816" s="1874" t="s">
        <v>3087</v>
      </c>
    </row>
    <row r="1817">
      <c r="A1817" t="n" s="59">
        <v>1.0459508031E10</v>
      </c>
      <c r="B1817" t="s" s="59">
        <v>3438</v>
      </c>
      <c r="C1817" t="s" s="59">
        <v>3207</v>
      </c>
      <c r="D1817" t="s" s="59">
        <v>3191</v>
      </c>
      <c r="E1817" s="1875" t="s">
        <v>3087</v>
      </c>
    </row>
    <row r="1818">
      <c r="A1818" t="n" s="59">
        <v>1.0459508031E10</v>
      </c>
      <c r="B1818" t="s" s="59">
        <v>3438</v>
      </c>
      <c r="C1818" t="s" s="59">
        <v>3208</v>
      </c>
      <c r="D1818" t="s" s="59">
        <v>3191</v>
      </c>
      <c r="E1818" s="1876" t="s">
        <v>3087</v>
      </c>
    </row>
    <row r="1819">
      <c r="A1819" t="n" s="59">
        <v>1.0459508031E10</v>
      </c>
      <c r="B1819" t="s" s="59">
        <v>3438</v>
      </c>
      <c r="C1819" t="s" s="59">
        <v>3209</v>
      </c>
      <c r="D1819" t="s" s="59">
        <v>3210</v>
      </c>
      <c r="E1819" s="1877" t="s">
        <v>3087</v>
      </c>
    </row>
    <row r="1820">
      <c r="A1820" t="n" s="59">
        <v>1.0459508031E10</v>
      </c>
      <c r="B1820" t="s" s="59">
        <v>3438</v>
      </c>
      <c r="C1820" t="s" s="59">
        <v>3211</v>
      </c>
      <c r="D1820" t="s" s="59">
        <v>3197</v>
      </c>
      <c r="E1820" s="1878" t="s">
        <v>3087</v>
      </c>
    </row>
    <row r="1821">
      <c r="A1821" t="n" s="59">
        <v>1.0459508031E10</v>
      </c>
      <c r="B1821" t="s" s="59">
        <v>3438</v>
      </c>
      <c r="C1821" t="s" s="59">
        <v>3104</v>
      </c>
      <c r="D1821" t="s" s="59">
        <v>3105</v>
      </c>
      <c r="E1821" s="1879" t="s">
        <v>3087</v>
      </c>
    </row>
    <row r="1822">
      <c r="A1822" t="n" s="59">
        <v>1.0459508031E10</v>
      </c>
      <c r="B1822" t="s" s="59">
        <v>3438</v>
      </c>
      <c r="C1822" t="s" s="59">
        <v>2922</v>
      </c>
      <c r="D1822" t="s" s="59">
        <v>3212</v>
      </c>
      <c r="E1822" s="1880" t="s">
        <v>3087</v>
      </c>
    </row>
    <row r="1823">
      <c r="A1823" t="n" s="59">
        <v>1.0459549031E10</v>
      </c>
      <c r="B1823" t="s" s="59">
        <v>3439</v>
      </c>
      <c r="C1823" t="s" s="59">
        <v>3187</v>
      </c>
      <c r="D1823" t="s" s="59">
        <v>0</v>
      </c>
      <c r="E1823" s="1881" t="s">
        <v>3087</v>
      </c>
    </row>
    <row r="1824">
      <c r="A1824" t="n" s="59">
        <v>1.0459549031E10</v>
      </c>
      <c r="B1824" t="s" s="59">
        <v>3439</v>
      </c>
      <c r="C1824" t="s" s="59">
        <v>3188</v>
      </c>
      <c r="D1824" t="s" s="59">
        <v>0</v>
      </c>
      <c r="E1824" s="1882" t="s">
        <v>3087</v>
      </c>
    </row>
    <row r="1825">
      <c r="A1825" t="n" s="59">
        <v>1.0459549031E10</v>
      </c>
      <c r="B1825" t="s" s="59">
        <v>3439</v>
      </c>
      <c r="C1825" t="s" s="59">
        <v>3189</v>
      </c>
      <c r="D1825" t="s" s="59">
        <v>3190</v>
      </c>
      <c r="E1825" s="1883" t="s">
        <v>3087</v>
      </c>
    </row>
    <row r="1826">
      <c r="A1826" t="n" s="59">
        <v>1.0459549031E10</v>
      </c>
      <c r="B1826" t="s" s="59">
        <v>3439</v>
      </c>
      <c r="C1826" t="s" s="59">
        <v>3090</v>
      </c>
      <c r="D1826" t="s" s="59">
        <v>3091</v>
      </c>
      <c r="E1826" s="1884" t="s">
        <v>3087</v>
      </c>
    </row>
    <row r="1827">
      <c r="A1827" t="n" s="59">
        <v>1.0459549031E10</v>
      </c>
      <c r="B1827" t="s" s="59">
        <v>3439</v>
      </c>
      <c r="C1827" t="s" s="59">
        <v>3090</v>
      </c>
      <c r="D1827" t="s" s="59">
        <v>3191</v>
      </c>
      <c r="E1827" s="1885" t="s">
        <v>3087</v>
      </c>
    </row>
    <row r="1828">
      <c r="A1828" t="n" s="59">
        <v>1.0459549031E10</v>
      </c>
      <c r="B1828" t="s" s="59">
        <v>3439</v>
      </c>
      <c r="C1828" t="s" s="59">
        <v>3192</v>
      </c>
      <c r="D1828" t="s" s="59">
        <v>3191</v>
      </c>
      <c r="E1828" s="1886" t="s">
        <v>3087</v>
      </c>
    </row>
    <row r="1829">
      <c r="A1829" t="n" s="59">
        <v>1.0459549031E10</v>
      </c>
      <c r="B1829" t="s" s="59">
        <v>3439</v>
      </c>
      <c r="C1829" t="s" s="59">
        <v>3193</v>
      </c>
      <c r="D1829" t="s" s="59">
        <v>3194</v>
      </c>
      <c r="E1829" s="1887" t="s">
        <v>3087</v>
      </c>
    </row>
    <row r="1830">
      <c r="A1830" t="n" s="59">
        <v>1.0459549031E10</v>
      </c>
      <c r="B1830" t="s" s="59">
        <v>3439</v>
      </c>
      <c r="C1830" t="s" s="59">
        <v>3195</v>
      </c>
      <c r="D1830" t="s" s="59">
        <v>3093</v>
      </c>
      <c r="E1830" s="1888" t="s">
        <v>3087</v>
      </c>
    </row>
    <row r="1831">
      <c r="A1831" t="n" s="59">
        <v>1.0459549031E10</v>
      </c>
      <c r="B1831" t="s" s="59">
        <v>3439</v>
      </c>
      <c r="C1831" t="s" s="59">
        <v>3196</v>
      </c>
      <c r="D1831" t="s" s="59">
        <v>3197</v>
      </c>
      <c r="E1831" s="1889" t="s">
        <v>3087</v>
      </c>
    </row>
    <row r="1832">
      <c r="A1832" t="n" s="59">
        <v>1.0459549031E10</v>
      </c>
      <c r="B1832" t="s" s="59">
        <v>3439</v>
      </c>
      <c r="C1832" t="s" s="59">
        <v>3178</v>
      </c>
      <c r="D1832" t="s" s="59">
        <v>3093</v>
      </c>
      <c r="E1832" s="1890" t="s">
        <v>3087</v>
      </c>
    </row>
    <row r="1833">
      <c r="A1833" t="n" s="59">
        <v>1.0459549031E10</v>
      </c>
      <c r="B1833" t="s" s="59">
        <v>3439</v>
      </c>
      <c r="C1833" t="s" s="59">
        <v>2918</v>
      </c>
      <c r="D1833" t="s" s="59">
        <v>3198</v>
      </c>
      <c r="E1833" s="1891" t="s">
        <v>3087</v>
      </c>
    </row>
    <row r="1834">
      <c r="A1834" t="n" s="59">
        <v>1.0459549031E10</v>
      </c>
      <c r="B1834" t="s" s="59">
        <v>3439</v>
      </c>
      <c r="C1834" t="s" s="59">
        <v>3218</v>
      </c>
      <c r="D1834" t="s" s="59">
        <v>3219</v>
      </c>
      <c r="E1834" s="1892" t="s">
        <v>3087</v>
      </c>
    </row>
    <row r="1835">
      <c r="A1835" t="n" s="59">
        <v>1.0459549031E10</v>
      </c>
      <c r="B1835" t="s" s="59">
        <v>3439</v>
      </c>
      <c r="C1835" t="s" s="59">
        <v>3199</v>
      </c>
      <c r="D1835" t="s" s="59">
        <v>3200</v>
      </c>
      <c r="E1835" s="1893" t="s">
        <v>3087</v>
      </c>
    </row>
    <row r="1836">
      <c r="A1836" t="n" s="59">
        <v>1.0459549031E10</v>
      </c>
      <c r="B1836" t="s" s="59">
        <v>3439</v>
      </c>
      <c r="C1836" t="s" s="59">
        <v>3201</v>
      </c>
      <c r="D1836" t="s" s="59">
        <v>3202</v>
      </c>
      <c r="E1836" s="1894" t="s">
        <v>3087</v>
      </c>
    </row>
    <row r="1837">
      <c r="A1837" t="n" s="59">
        <v>1.0459549031E10</v>
      </c>
      <c r="B1837" t="s" s="59">
        <v>3439</v>
      </c>
      <c r="C1837" t="s" s="59">
        <v>3203</v>
      </c>
      <c r="D1837" t="s" s="59">
        <v>3200</v>
      </c>
      <c r="E1837" s="1895" t="s">
        <v>3087</v>
      </c>
    </row>
    <row r="1838">
      <c r="A1838" t="n" s="59">
        <v>1.0459549031E10</v>
      </c>
      <c r="B1838" t="s" s="59">
        <v>3439</v>
      </c>
      <c r="C1838" t="s" s="59">
        <v>3204</v>
      </c>
      <c r="D1838" t="s" s="59">
        <v>3200</v>
      </c>
      <c r="E1838" s="1896" t="s">
        <v>3087</v>
      </c>
    </row>
    <row r="1839">
      <c r="A1839" t="n" s="59">
        <v>1.0459549031E10</v>
      </c>
      <c r="B1839" t="s" s="59">
        <v>3439</v>
      </c>
      <c r="C1839" t="s" s="59">
        <v>3205</v>
      </c>
      <c r="D1839" t="s" s="59">
        <v>3200</v>
      </c>
      <c r="E1839" s="1897" t="s">
        <v>3087</v>
      </c>
    </row>
    <row r="1840">
      <c r="A1840" t="n" s="59">
        <v>1.0459549031E10</v>
      </c>
      <c r="B1840" t="s" s="59">
        <v>3439</v>
      </c>
      <c r="C1840" t="s" s="59">
        <v>3206</v>
      </c>
      <c r="D1840" t="s" s="59">
        <v>3197</v>
      </c>
      <c r="E1840" s="1898" t="s">
        <v>3087</v>
      </c>
    </row>
    <row r="1841">
      <c r="A1841" t="n" s="59">
        <v>1.0459549031E10</v>
      </c>
      <c r="B1841" t="s" s="59">
        <v>3439</v>
      </c>
      <c r="C1841" t="s" s="59">
        <v>3207</v>
      </c>
      <c r="D1841" t="s" s="59">
        <v>3191</v>
      </c>
      <c r="E1841" s="1899" t="s">
        <v>3087</v>
      </c>
    </row>
    <row r="1842">
      <c r="A1842" t="n" s="59">
        <v>1.0459549031E10</v>
      </c>
      <c r="B1842" t="s" s="59">
        <v>3439</v>
      </c>
      <c r="C1842" t="s" s="59">
        <v>3208</v>
      </c>
      <c r="D1842" t="s" s="59">
        <v>3191</v>
      </c>
      <c r="E1842" s="1900" t="s">
        <v>3087</v>
      </c>
    </row>
    <row r="1843">
      <c r="A1843" t="n" s="59">
        <v>1.0459549031E10</v>
      </c>
      <c r="B1843" t="s" s="59">
        <v>3439</v>
      </c>
      <c r="C1843" t="s" s="59">
        <v>3209</v>
      </c>
      <c r="D1843" t="s" s="59">
        <v>3210</v>
      </c>
      <c r="E1843" s="1901" t="s">
        <v>3087</v>
      </c>
    </row>
    <row r="1844">
      <c r="A1844" t="n" s="59">
        <v>1.0459549031E10</v>
      </c>
      <c r="B1844" t="s" s="59">
        <v>3439</v>
      </c>
      <c r="C1844" t="s" s="59">
        <v>3211</v>
      </c>
      <c r="D1844" t="s" s="59">
        <v>3197</v>
      </c>
      <c r="E1844" s="1902" t="s">
        <v>3087</v>
      </c>
    </row>
    <row r="1845">
      <c r="A1845" t="n" s="59">
        <v>1.0459549031E10</v>
      </c>
      <c r="B1845" t="s" s="59">
        <v>3439</v>
      </c>
      <c r="C1845" t="s" s="59">
        <v>2922</v>
      </c>
      <c r="D1845" t="s" s="59">
        <v>3212</v>
      </c>
      <c r="E1845" s="1903" t="s">
        <v>3087</v>
      </c>
    </row>
    <row r="1846">
      <c r="A1846" t="n" s="59">
        <v>5.846378031E9</v>
      </c>
      <c r="B1846" t="s" s="59">
        <v>3440</v>
      </c>
      <c r="C1846" t="s" s="59">
        <v>3187</v>
      </c>
      <c r="D1846" t="s" s="59">
        <v>0</v>
      </c>
      <c r="E1846" s="1904" t="s">
        <v>3087</v>
      </c>
    </row>
    <row r="1847">
      <c r="A1847" t="n" s="59">
        <v>5.846378031E9</v>
      </c>
      <c r="B1847" t="s" s="59">
        <v>3440</v>
      </c>
      <c r="C1847" t="s" s="59">
        <v>3090</v>
      </c>
      <c r="D1847" t="s" s="59">
        <v>3091</v>
      </c>
      <c r="E1847" s="1905" t="s">
        <v>3087</v>
      </c>
    </row>
    <row r="1848">
      <c r="A1848" t="n" s="59">
        <v>5.846378031E9</v>
      </c>
      <c r="B1848" t="s" s="59">
        <v>3440</v>
      </c>
      <c r="C1848" t="s" s="59">
        <v>3195</v>
      </c>
      <c r="D1848" t="s" s="59">
        <v>3093</v>
      </c>
      <c r="E1848" s="1906" t="s">
        <v>3087</v>
      </c>
    </row>
    <row r="1849">
      <c r="A1849" t="n" s="59">
        <v>5.846378031E9</v>
      </c>
      <c r="B1849" t="s" s="59">
        <v>3440</v>
      </c>
      <c r="C1849" t="s" s="59">
        <v>3196</v>
      </c>
      <c r="D1849" t="s" s="59">
        <v>3197</v>
      </c>
      <c r="E1849" s="1907" t="s">
        <v>3087</v>
      </c>
    </row>
    <row r="1850">
      <c r="A1850" t="n" s="59">
        <v>5.846378031E9</v>
      </c>
      <c r="B1850" t="s" s="59">
        <v>3440</v>
      </c>
      <c r="C1850" t="s" s="59">
        <v>3178</v>
      </c>
      <c r="D1850" t="s" s="59">
        <v>3093</v>
      </c>
      <c r="E1850" s="1908" t="s">
        <v>3087</v>
      </c>
    </row>
    <row r="1851">
      <c r="A1851" t="n" s="59">
        <v>5.846378031E9</v>
      </c>
      <c r="B1851" t="s" s="59">
        <v>3440</v>
      </c>
      <c r="C1851" t="s" s="59">
        <v>2918</v>
      </c>
      <c r="D1851" t="s" s="59">
        <v>3198</v>
      </c>
      <c r="E1851" s="1909" t="s">
        <v>3087</v>
      </c>
    </row>
    <row r="1852">
      <c r="A1852" t="n" s="59">
        <v>5.846378031E9</v>
      </c>
      <c r="B1852" t="s" s="59">
        <v>3440</v>
      </c>
      <c r="C1852" t="s" s="59">
        <v>3206</v>
      </c>
      <c r="D1852" t="s" s="59">
        <v>3197</v>
      </c>
      <c r="E1852" s="1910" t="s">
        <v>3087</v>
      </c>
    </row>
    <row r="1853">
      <c r="A1853" t="n" s="59">
        <v>5.846378031E9</v>
      </c>
      <c r="B1853" t="s" s="59">
        <v>3440</v>
      </c>
      <c r="C1853" t="s" s="59">
        <v>3209</v>
      </c>
      <c r="D1853" t="s" s="59">
        <v>3210</v>
      </c>
      <c r="E1853" s="1911" t="s">
        <v>3087</v>
      </c>
    </row>
    <row r="1854">
      <c r="A1854" t="n" s="59">
        <v>5.846378031E9</v>
      </c>
      <c r="B1854" t="s" s="59">
        <v>3440</v>
      </c>
      <c r="C1854" t="s" s="59">
        <v>3211</v>
      </c>
      <c r="D1854" t="s" s="59">
        <v>3197</v>
      </c>
      <c r="E1854" s="1912" t="s">
        <v>3087</v>
      </c>
    </row>
    <row r="1855">
      <c r="A1855" t="n" s="59">
        <v>5.846378031E9</v>
      </c>
      <c r="B1855" t="s" s="59">
        <v>3440</v>
      </c>
      <c r="C1855" t="s" s="59">
        <v>3215</v>
      </c>
      <c r="D1855" t="s" s="59">
        <v>3216</v>
      </c>
      <c r="E1855" s="1913" t="s">
        <v>3087</v>
      </c>
    </row>
    <row r="1856">
      <c r="A1856" t="n" s="59">
        <v>2.6249421031E10</v>
      </c>
      <c r="B1856" t="s" s="59">
        <v>3441</v>
      </c>
      <c r="C1856" t="s" s="59">
        <v>3090</v>
      </c>
      <c r="D1856" t="s" s="59">
        <v>3091</v>
      </c>
      <c r="E1856" s="1914" t="s">
        <v>3087</v>
      </c>
    </row>
    <row r="1857">
      <c r="A1857" t="n" s="59">
        <v>2.6249421031E10</v>
      </c>
      <c r="B1857" t="s" s="59">
        <v>3441</v>
      </c>
      <c r="C1857" t="s" s="59">
        <v>3092</v>
      </c>
      <c r="D1857" t="s" s="59">
        <v>3093</v>
      </c>
      <c r="E1857" s="1915" t="s">
        <v>3087</v>
      </c>
    </row>
    <row r="1858">
      <c r="A1858" t="n" s="59">
        <v>2.6249421031E10</v>
      </c>
      <c r="B1858" t="s" s="59">
        <v>3441</v>
      </c>
      <c r="C1858" t="s" s="59">
        <v>3094</v>
      </c>
      <c r="D1858" t="s" s="59">
        <v>3095</v>
      </c>
      <c r="E1858" s="1916" t="s">
        <v>3087</v>
      </c>
    </row>
    <row r="1859">
      <c r="A1859" t="n" s="59">
        <v>2.6249421031E10</v>
      </c>
      <c r="B1859" t="s" s="59">
        <v>3441</v>
      </c>
      <c r="C1859" t="s" s="59">
        <v>3098</v>
      </c>
      <c r="D1859" t="s" s="59">
        <v>3099</v>
      </c>
      <c r="E1859" s="1917" t="s">
        <v>3087</v>
      </c>
    </row>
    <row r="1860">
      <c r="A1860" t="n" s="59">
        <v>2.6249421031E10</v>
      </c>
      <c r="B1860" t="s" s="59">
        <v>3441</v>
      </c>
      <c r="C1860" t="s" s="59">
        <v>3100</v>
      </c>
      <c r="D1860" t="s" s="59">
        <v>3101</v>
      </c>
      <c r="E1860" s="1918" t="s">
        <v>3087</v>
      </c>
    </row>
    <row r="1861">
      <c r="A1861" t="n" s="59">
        <v>2.6249421031E10</v>
      </c>
      <c r="B1861" t="s" s="59">
        <v>3441</v>
      </c>
      <c r="C1861" t="s" s="59">
        <v>3299</v>
      </c>
      <c r="D1861" t="s" s="59">
        <v>0</v>
      </c>
      <c r="E1861" s="1919" t="s">
        <v>3087</v>
      </c>
    </row>
    <row r="1862">
      <c r="A1862" t="n" s="59">
        <v>2.6249421031E10</v>
      </c>
      <c r="B1862" t="s" s="59">
        <v>3441</v>
      </c>
      <c r="C1862" t="s" s="59">
        <v>3104</v>
      </c>
      <c r="D1862" t="s" s="59">
        <v>3105</v>
      </c>
      <c r="E1862" s="1920" t="s">
        <v>3087</v>
      </c>
    </row>
    <row r="1863">
      <c r="A1863" t="n" s="59">
        <v>2.6249421031E10</v>
      </c>
      <c r="B1863" t="s" s="59">
        <v>3441</v>
      </c>
      <c r="C1863" t="s" s="59">
        <v>3108</v>
      </c>
      <c r="D1863" t="s" s="59">
        <v>3101</v>
      </c>
      <c r="E1863" s="1921" t="s">
        <v>3087</v>
      </c>
    </row>
    <row r="1864">
      <c r="A1864" t="n" s="59">
        <v>1.981370031E9</v>
      </c>
      <c r="B1864" t="s" s="59">
        <v>3442</v>
      </c>
      <c r="C1864" t="s" s="59">
        <v>3085</v>
      </c>
      <c r="D1864" t="s" s="59">
        <v>3086</v>
      </c>
      <c r="E1864" s="1922" t="s">
        <v>3087</v>
      </c>
    </row>
    <row r="1865">
      <c r="A1865" t="n" s="59">
        <v>1.981370031E9</v>
      </c>
      <c r="B1865" t="s" s="59">
        <v>3442</v>
      </c>
      <c r="C1865" t="s" s="59">
        <v>3090</v>
      </c>
      <c r="D1865" t="s" s="59">
        <v>3091</v>
      </c>
      <c r="E1865" s="1923" t="s">
        <v>3087</v>
      </c>
    </row>
    <row r="1866">
      <c r="A1866" t="n" s="59">
        <v>1.981370031E9</v>
      </c>
      <c r="B1866" t="s" s="59">
        <v>3442</v>
      </c>
      <c r="C1866" t="s" s="59">
        <v>3092</v>
      </c>
      <c r="D1866" t="s" s="59">
        <v>3093</v>
      </c>
      <c r="E1866" s="1924" t="s">
        <v>3087</v>
      </c>
    </row>
    <row r="1867">
      <c r="A1867" t="n" s="59">
        <v>1.981370031E9</v>
      </c>
      <c r="B1867" t="s" s="59">
        <v>3442</v>
      </c>
      <c r="C1867" t="s" s="59">
        <v>3094</v>
      </c>
      <c r="D1867" t="s" s="59">
        <v>3095</v>
      </c>
      <c r="E1867" s="1925" t="s">
        <v>3087</v>
      </c>
    </row>
    <row r="1868">
      <c r="A1868" t="n" s="59">
        <v>1.981370031E9</v>
      </c>
      <c r="B1868" t="s" s="59">
        <v>3442</v>
      </c>
      <c r="C1868" t="s" s="59">
        <v>3098</v>
      </c>
      <c r="D1868" t="s" s="59">
        <v>3099</v>
      </c>
      <c r="E1868" s="1926" t="s">
        <v>3087</v>
      </c>
    </row>
    <row r="1869">
      <c r="A1869" t="n" s="59">
        <v>1.981370031E9</v>
      </c>
      <c r="B1869" t="s" s="59">
        <v>3442</v>
      </c>
      <c r="C1869" t="s" s="59">
        <v>3443</v>
      </c>
      <c r="D1869" t="s" s="59">
        <v>3444</v>
      </c>
      <c r="E1869" s="1927" t="s">
        <v>3087</v>
      </c>
    </row>
    <row r="1870">
      <c r="A1870" t="n" s="59">
        <v>1.981370031E9</v>
      </c>
      <c r="B1870" t="s" s="59">
        <v>3442</v>
      </c>
      <c r="C1870" t="s" s="59">
        <v>3445</v>
      </c>
      <c r="D1870" t="s" s="59">
        <v>3089</v>
      </c>
      <c r="E1870" s="1928" t="s">
        <v>3087</v>
      </c>
    </row>
    <row r="1871">
      <c r="A1871" t="n" s="59">
        <v>1.981370031E9</v>
      </c>
      <c r="B1871" t="s" s="59">
        <v>3442</v>
      </c>
      <c r="C1871" t="s" s="59">
        <v>3100</v>
      </c>
      <c r="D1871" t="s" s="59">
        <v>3101</v>
      </c>
      <c r="E1871" s="1929" t="s">
        <v>3087</v>
      </c>
    </row>
    <row r="1872">
      <c r="A1872" t="n" s="59">
        <v>1.981370031E9</v>
      </c>
      <c r="B1872" t="s" s="59">
        <v>3442</v>
      </c>
      <c r="C1872" t="s" s="59">
        <v>3299</v>
      </c>
      <c r="D1872" t="s" s="59">
        <v>0</v>
      </c>
      <c r="E1872" s="1930" t="s">
        <v>3087</v>
      </c>
    </row>
    <row r="1873">
      <c r="A1873" t="n" s="59">
        <v>1.981370031E9</v>
      </c>
      <c r="B1873" t="s" s="59">
        <v>3442</v>
      </c>
      <c r="C1873" t="s" s="59">
        <v>3102</v>
      </c>
      <c r="D1873" t="s" s="59">
        <v>3103</v>
      </c>
      <c r="E1873" s="1931" t="s">
        <v>3087</v>
      </c>
    </row>
    <row r="1874">
      <c r="A1874" t="n" s="59">
        <v>1.981370031E9</v>
      </c>
      <c r="B1874" t="s" s="59">
        <v>3442</v>
      </c>
      <c r="C1874" t="s" s="59">
        <v>3446</v>
      </c>
      <c r="D1874" t="s" s="59">
        <v>3447</v>
      </c>
      <c r="E1874" s="1932" t="s">
        <v>3087</v>
      </c>
    </row>
    <row r="1875">
      <c r="A1875" t="n" s="59">
        <v>1.981370031E9</v>
      </c>
      <c r="B1875" t="s" s="59">
        <v>3442</v>
      </c>
      <c r="C1875" t="s" s="59">
        <v>3104</v>
      </c>
      <c r="D1875" t="s" s="59">
        <v>3105</v>
      </c>
      <c r="E1875" s="1933" t="s">
        <v>3087</v>
      </c>
    </row>
    <row r="1876">
      <c r="A1876" t="n" s="59">
        <v>1.981370031E9</v>
      </c>
      <c r="B1876" t="s" s="59">
        <v>3442</v>
      </c>
      <c r="C1876" t="s" s="59">
        <v>3106</v>
      </c>
      <c r="D1876" t="s" s="59">
        <v>3086</v>
      </c>
      <c r="E1876" s="1934" t="s">
        <v>3087</v>
      </c>
    </row>
    <row r="1877">
      <c r="A1877" t="n" s="59">
        <v>1.981370031E9</v>
      </c>
      <c r="B1877" t="s" s="59">
        <v>3442</v>
      </c>
      <c r="C1877" t="s" s="59">
        <v>3108</v>
      </c>
      <c r="D1877" t="s" s="59">
        <v>3101</v>
      </c>
      <c r="E1877" s="1935" t="s">
        <v>3087</v>
      </c>
    </row>
    <row r="1878">
      <c r="A1878" t="n" s="59">
        <v>1.3633704031E10</v>
      </c>
      <c r="B1878" t="s" s="59">
        <v>3448</v>
      </c>
      <c r="C1878" t="s" s="59">
        <v>3085</v>
      </c>
      <c r="D1878" t="s" s="59">
        <v>3086</v>
      </c>
      <c r="E1878" s="1936" t="s">
        <v>3087</v>
      </c>
    </row>
    <row r="1879">
      <c r="A1879" t="n" s="59">
        <v>1.3633704031E10</v>
      </c>
      <c r="B1879" t="s" s="59">
        <v>3448</v>
      </c>
      <c r="C1879" t="s" s="59">
        <v>3088</v>
      </c>
      <c r="D1879" t="s" s="59">
        <v>3089</v>
      </c>
      <c r="E1879" s="1937" t="s">
        <v>3087</v>
      </c>
    </row>
    <row r="1880">
      <c r="A1880" t="n" s="59">
        <v>1.3633704031E10</v>
      </c>
      <c r="B1880" t="s" s="59">
        <v>3448</v>
      </c>
      <c r="C1880" t="s" s="59">
        <v>3090</v>
      </c>
      <c r="D1880" t="s" s="59">
        <v>3091</v>
      </c>
      <c r="E1880" s="1938" t="s">
        <v>3087</v>
      </c>
    </row>
    <row r="1881">
      <c r="A1881" t="n" s="59">
        <v>1.3633704031E10</v>
      </c>
      <c r="B1881" t="s" s="59">
        <v>3448</v>
      </c>
      <c r="C1881" t="s" s="59">
        <v>3092</v>
      </c>
      <c r="D1881" t="s" s="59">
        <v>3093</v>
      </c>
      <c r="E1881" s="1939" t="s">
        <v>3087</v>
      </c>
    </row>
    <row r="1882">
      <c r="A1882" t="n" s="59">
        <v>1.3633704031E10</v>
      </c>
      <c r="B1882" t="s" s="59">
        <v>3448</v>
      </c>
      <c r="C1882" t="s" s="59">
        <v>3094</v>
      </c>
      <c r="D1882" t="s" s="59">
        <v>3095</v>
      </c>
      <c r="E1882" s="1940" t="s">
        <v>3087</v>
      </c>
    </row>
    <row r="1883">
      <c r="A1883" t="n" s="59">
        <v>1.3633704031E10</v>
      </c>
      <c r="B1883" t="s" s="59">
        <v>3448</v>
      </c>
      <c r="C1883" t="s" s="59">
        <v>3096</v>
      </c>
      <c r="D1883" t="s" s="59">
        <v>3097</v>
      </c>
      <c r="E1883" s="1941" t="s">
        <v>3087</v>
      </c>
    </row>
    <row r="1884">
      <c r="A1884" t="n" s="59">
        <v>1.3633704031E10</v>
      </c>
      <c r="B1884" t="s" s="59">
        <v>3448</v>
      </c>
      <c r="C1884" t="s" s="59">
        <v>3098</v>
      </c>
      <c r="D1884" t="s" s="59">
        <v>3099</v>
      </c>
      <c r="E1884" s="1942" t="s">
        <v>3087</v>
      </c>
    </row>
    <row r="1885">
      <c r="A1885" t="n" s="59">
        <v>1.3633704031E10</v>
      </c>
      <c r="B1885" t="s" s="59">
        <v>3448</v>
      </c>
      <c r="C1885" t="s" s="59">
        <v>3100</v>
      </c>
      <c r="D1885" t="s" s="59">
        <v>3101</v>
      </c>
      <c r="E1885" s="1943" t="s">
        <v>3087</v>
      </c>
    </row>
    <row r="1886">
      <c r="A1886" t="n" s="59">
        <v>1.3633704031E10</v>
      </c>
      <c r="B1886" t="s" s="59">
        <v>3448</v>
      </c>
      <c r="C1886" t="s" s="59">
        <v>3102</v>
      </c>
      <c r="D1886" t="s" s="59">
        <v>3103</v>
      </c>
      <c r="E1886" s="1944" t="s">
        <v>3087</v>
      </c>
    </row>
    <row r="1887">
      <c r="A1887" t="n" s="59">
        <v>1.3633704031E10</v>
      </c>
      <c r="B1887" t="s" s="59">
        <v>3448</v>
      </c>
      <c r="C1887" t="s" s="59">
        <v>3104</v>
      </c>
      <c r="D1887" t="s" s="59">
        <v>3105</v>
      </c>
      <c r="E1887" s="1945" t="s">
        <v>3087</v>
      </c>
    </row>
    <row r="1888">
      <c r="A1888" t="n" s="59">
        <v>1.3633704031E10</v>
      </c>
      <c r="B1888" t="s" s="59">
        <v>3448</v>
      </c>
      <c r="C1888" t="s" s="59">
        <v>3106</v>
      </c>
      <c r="D1888" t="s" s="59">
        <v>3107</v>
      </c>
      <c r="E1888" s="1946" t="s">
        <v>3087</v>
      </c>
    </row>
    <row r="1889">
      <c r="A1889" t="n" s="59">
        <v>1.3633704031E10</v>
      </c>
      <c r="B1889" t="s" s="59">
        <v>3448</v>
      </c>
      <c r="C1889" t="s" s="59">
        <v>3108</v>
      </c>
      <c r="D1889" t="s" s="59">
        <v>3101</v>
      </c>
      <c r="E1889" s="1947" t="s">
        <v>3087</v>
      </c>
    </row>
    <row r="1890">
      <c r="A1890" t="n" s="59">
        <v>1.3633709031E10</v>
      </c>
      <c r="B1890" t="s" s="59">
        <v>3449</v>
      </c>
      <c r="C1890" t="s" s="59">
        <v>3090</v>
      </c>
      <c r="D1890" t="s" s="59">
        <v>3091</v>
      </c>
      <c r="E1890" s="1948" t="s">
        <v>3087</v>
      </c>
    </row>
    <row r="1891">
      <c r="A1891" t="n" s="59">
        <v>1.3633709031E10</v>
      </c>
      <c r="B1891" t="s" s="59">
        <v>3449</v>
      </c>
      <c r="C1891" t="s" s="59">
        <v>3092</v>
      </c>
      <c r="D1891" t="s" s="59">
        <v>3093</v>
      </c>
      <c r="E1891" s="1949" t="s">
        <v>3087</v>
      </c>
    </row>
    <row r="1892">
      <c r="A1892" t="n" s="59">
        <v>1.3633709031E10</v>
      </c>
      <c r="B1892" t="s" s="59">
        <v>3449</v>
      </c>
      <c r="C1892" t="s" s="59">
        <v>3094</v>
      </c>
      <c r="D1892" t="s" s="59">
        <v>3095</v>
      </c>
      <c r="E1892" s="1950" t="s">
        <v>3087</v>
      </c>
    </row>
    <row r="1893">
      <c r="A1893" t="n" s="59">
        <v>1.3633709031E10</v>
      </c>
      <c r="B1893" t="s" s="59">
        <v>3449</v>
      </c>
      <c r="C1893" t="s" s="59">
        <v>3098</v>
      </c>
      <c r="D1893" t="s" s="59">
        <v>3099</v>
      </c>
      <c r="E1893" s="1951" t="s">
        <v>3087</v>
      </c>
    </row>
    <row r="1894">
      <c r="A1894" t="n" s="59">
        <v>1.3633709031E10</v>
      </c>
      <c r="B1894" t="s" s="59">
        <v>3449</v>
      </c>
      <c r="C1894" t="s" s="59">
        <v>3100</v>
      </c>
      <c r="D1894" t="s" s="59">
        <v>3101</v>
      </c>
      <c r="E1894" s="1952" t="s">
        <v>3087</v>
      </c>
    </row>
    <row r="1895">
      <c r="A1895" t="n" s="59">
        <v>1.3633709031E10</v>
      </c>
      <c r="B1895" t="s" s="59">
        <v>3449</v>
      </c>
      <c r="C1895" t="s" s="59">
        <v>3104</v>
      </c>
      <c r="D1895" t="s" s="59">
        <v>3105</v>
      </c>
      <c r="E1895" s="1953" t="s">
        <v>3087</v>
      </c>
    </row>
    <row r="1896">
      <c r="A1896" t="n" s="59">
        <v>1.3633709031E10</v>
      </c>
      <c r="B1896" t="s" s="59">
        <v>3449</v>
      </c>
      <c r="C1896" t="s" s="59">
        <v>3108</v>
      </c>
      <c r="D1896" t="s" s="59">
        <v>3101</v>
      </c>
      <c r="E1896" s="1954" t="s">
        <v>3087</v>
      </c>
    </row>
    <row r="1897">
      <c r="A1897" t="n" s="59">
        <v>1.0459511031E10</v>
      </c>
      <c r="B1897" t="s" s="59">
        <v>3450</v>
      </c>
      <c r="C1897" t="s" s="59">
        <v>3187</v>
      </c>
      <c r="D1897" t="s" s="59">
        <v>0</v>
      </c>
      <c r="E1897" s="1955" t="s">
        <v>3087</v>
      </c>
    </row>
    <row r="1898">
      <c r="A1898" t="n" s="59">
        <v>1.0459511031E10</v>
      </c>
      <c r="B1898" t="s" s="59">
        <v>3450</v>
      </c>
      <c r="C1898" t="s" s="59">
        <v>3188</v>
      </c>
      <c r="D1898" t="s" s="59">
        <v>0</v>
      </c>
      <c r="E1898" s="1956" t="s">
        <v>3087</v>
      </c>
    </row>
    <row r="1899">
      <c r="A1899" t="n" s="59">
        <v>1.0459511031E10</v>
      </c>
      <c r="B1899" t="s" s="59">
        <v>3450</v>
      </c>
      <c r="C1899" t="s" s="59">
        <v>3189</v>
      </c>
      <c r="D1899" t="s" s="59">
        <v>3190</v>
      </c>
      <c r="E1899" s="1957" t="s">
        <v>3087</v>
      </c>
    </row>
    <row r="1900">
      <c r="A1900" t="n" s="59">
        <v>1.0459511031E10</v>
      </c>
      <c r="B1900" t="s" s="59">
        <v>3450</v>
      </c>
      <c r="C1900" t="s" s="59">
        <v>3090</v>
      </c>
      <c r="D1900" t="s" s="59">
        <v>3091</v>
      </c>
      <c r="E1900" s="1958" t="s">
        <v>3087</v>
      </c>
    </row>
    <row r="1901">
      <c r="A1901" t="n" s="59">
        <v>1.0459511031E10</v>
      </c>
      <c r="B1901" t="s" s="59">
        <v>3450</v>
      </c>
      <c r="C1901" t="s" s="59">
        <v>3090</v>
      </c>
      <c r="D1901" t="s" s="59">
        <v>3191</v>
      </c>
      <c r="E1901" s="1959" t="s">
        <v>3087</v>
      </c>
    </row>
    <row r="1902">
      <c r="A1902" t="n" s="59">
        <v>1.0459511031E10</v>
      </c>
      <c r="B1902" t="s" s="59">
        <v>3450</v>
      </c>
      <c r="C1902" t="s" s="59">
        <v>3192</v>
      </c>
      <c r="D1902" t="s" s="59">
        <v>3191</v>
      </c>
      <c r="E1902" s="1960" t="s">
        <v>3087</v>
      </c>
    </row>
    <row r="1903">
      <c r="A1903" t="n" s="59">
        <v>1.0459511031E10</v>
      </c>
      <c r="B1903" t="s" s="59">
        <v>3450</v>
      </c>
      <c r="C1903" t="s" s="59">
        <v>3193</v>
      </c>
      <c r="D1903" t="s" s="59">
        <v>3194</v>
      </c>
      <c r="E1903" s="1961" t="s">
        <v>3087</v>
      </c>
    </row>
    <row r="1904">
      <c r="A1904" t="n" s="59">
        <v>1.0459511031E10</v>
      </c>
      <c r="B1904" t="s" s="59">
        <v>3450</v>
      </c>
      <c r="C1904" t="s" s="59">
        <v>3195</v>
      </c>
      <c r="D1904" t="s" s="59">
        <v>3093</v>
      </c>
      <c r="E1904" s="1962" t="s">
        <v>3087</v>
      </c>
    </row>
    <row r="1905">
      <c r="A1905" t="n" s="59">
        <v>1.0459511031E10</v>
      </c>
      <c r="B1905" t="s" s="59">
        <v>3450</v>
      </c>
      <c r="C1905" t="s" s="59">
        <v>3196</v>
      </c>
      <c r="D1905" t="s" s="59">
        <v>3197</v>
      </c>
      <c r="E1905" s="1963" t="s">
        <v>3087</v>
      </c>
    </row>
    <row r="1906">
      <c r="A1906" t="n" s="59">
        <v>1.0459511031E10</v>
      </c>
      <c r="B1906" t="s" s="59">
        <v>3450</v>
      </c>
      <c r="C1906" t="s" s="59">
        <v>3178</v>
      </c>
      <c r="D1906" t="s" s="59">
        <v>3093</v>
      </c>
      <c r="E1906" s="1964" t="s">
        <v>3087</v>
      </c>
    </row>
    <row r="1907">
      <c r="A1907" t="n" s="59">
        <v>1.0459511031E10</v>
      </c>
      <c r="B1907" t="s" s="59">
        <v>3450</v>
      </c>
      <c r="C1907" t="s" s="59">
        <v>2918</v>
      </c>
      <c r="D1907" t="s" s="59">
        <v>3198</v>
      </c>
      <c r="E1907" s="1965" t="s">
        <v>3087</v>
      </c>
    </row>
    <row r="1908">
      <c r="A1908" t="n" s="59">
        <v>1.0459511031E10</v>
      </c>
      <c r="B1908" t="s" s="59">
        <v>3450</v>
      </c>
      <c r="C1908" t="s" s="59">
        <v>3218</v>
      </c>
      <c r="D1908" t="s" s="59">
        <v>3219</v>
      </c>
      <c r="E1908" s="1966" t="s">
        <v>3087</v>
      </c>
    </row>
    <row r="1909">
      <c r="A1909" t="n" s="59">
        <v>1.0459511031E10</v>
      </c>
      <c r="B1909" t="s" s="59">
        <v>3450</v>
      </c>
      <c r="C1909" t="s" s="59">
        <v>3199</v>
      </c>
      <c r="D1909" t="s" s="59">
        <v>3200</v>
      </c>
      <c r="E1909" s="1967" t="s">
        <v>3087</v>
      </c>
    </row>
    <row r="1910">
      <c r="A1910" t="n" s="59">
        <v>1.0459511031E10</v>
      </c>
      <c r="B1910" t="s" s="59">
        <v>3450</v>
      </c>
      <c r="C1910" t="s" s="59">
        <v>3201</v>
      </c>
      <c r="D1910" t="s" s="59">
        <v>3202</v>
      </c>
      <c r="E1910" s="1968" t="s">
        <v>3087</v>
      </c>
    </row>
    <row r="1911">
      <c r="A1911" t="n" s="59">
        <v>1.0459511031E10</v>
      </c>
      <c r="B1911" t="s" s="59">
        <v>3450</v>
      </c>
      <c r="C1911" t="s" s="59">
        <v>3203</v>
      </c>
      <c r="D1911" t="s" s="59">
        <v>3200</v>
      </c>
      <c r="E1911" s="1969" t="s">
        <v>3087</v>
      </c>
    </row>
    <row r="1912">
      <c r="A1912" t="n" s="59">
        <v>1.0459511031E10</v>
      </c>
      <c r="B1912" t="s" s="59">
        <v>3450</v>
      </c>
      <c r="C1912" t="s" s="59">
        <v>3204</v>
      </c>
      <c r="D1912" t="s" s="59">
        <v>3200</v>
      </c>
      <c r="E1912" s="1970" t="s">
        <v>3087</v>
      </c>
    </row>
    <row r="1913">
      <c r="A1913" t="n" s="59">
        <v>1.0459511031E10</v>
      </c>
      <c r="B1913" t="s" s="59">
        <v>3450</v>
      </c>
      <c r="C1913" t="s" s="59">
        <v>3205</v>
      </c>
      <c r="D1913" t="s" s="59">
        <v>3200</v>
      </c>
      <c r="E1913" s="1971" t="s">
        <v>3087</v>
      </c>
    </row>
    <row r="1914">
      <c r="A1914" t="n" s="59">
        <v>1.0459511031E10</v>
      </c>
      <c r="B1914" t="s" s="59">
        <v>3450</v>
      </c>
      <c r="C1914" t="s" s="59">
        <v>3206</v>
      </c>
      <c r="D1914" t="s" s="59">
        <v>3197</v>
      </c>
      <c r="E1914" s="1972" t="s">
        <v>3087</v>
      </c>
    </row>
    <row r="1915">
      <c r="A1915" t="n" s="59">
        <v>1.0459511031E10</v>
      </c>
      <c r="B1915" t="s" s="59">
        <v>3450</v>
      </c>
      <c r="C1915" t="s" s="59">
        <v>3207</v>
      </c>
      <c r="D1915" t="s" s="59">
        <v>3191</v>
      </c>
      <c r="E1915" s="1973" t="s">
        <v>3087</v>
      </c>
    </row>
    <row r="1916">
      <c r="A1916" t="n" s="59">
        <v>1.0459511031E10</v>
      </c>
      <c r="B1916" t="s" s="59">
        <v>3450</v>
      </c>
      <c r="C1916" t="s" s="59">
        <v>3208</v>
      </c>
      <c r="D1916" t="s" s="59">
        <v>3191</v>
      </c>
      <c r="E1916" s="1974" t="s">
        <v>3087</v>
      </c>
    </row>
    <row r="1917">
      <c r="A1917" t="n" s="59">
        <v>1.0459511031E10</v>
      </c>
      <c r="B1917" t="s" s="59">
        <v>3450</v>
      </c>
      <c r="C1917" t="s" s="59">
        <v>3209</v>
      </c>
      <c r="D1917" t="s" s="59">
        <v>3210</v>
      </c>
      <c r="E1917" s="1975" t="s">
        <v>3087</v>
      </c>
    </row>
    <row r="1918">
      <c r="A1918" t="n" s="59">
        <v>1.0459511031E10</v>
      </c>
      <c r="B1918" t="s" s="59">
        <v>3450</v>
      </c>
      <c r="C1918" t="s" s="59">
        <v>3211</v>
      </c>
      <c r="D1918" t="s" s="59">
        <v>3197</v>
      </c>
      <c r="E1918" s="1976" t="s">
        <v>3087</v>
      </c>
    </row>
    <row r="1919">
      <c r="A1919" t="n" s="59">
        <v>1.0459511031E10</v>
      </c>
      <c r="B1919" t="s" s="59">
        <v>3450</v>
      </c>
      <c r="C1919" t="s" s="59">
        <v>3104</v>
      </c>
      <c r="D1919" t="s" s="59">
        <v>3105</v>
      </c>
      <c r="E1919" s="1977" t="s">
        <v>3087</v>
      </c>
    </row>
    <row r="1920">
      <c r="A1920" t="n" s="59">
        <v>1.0459511031E10</v>
      </c>
      <c r="B1920" t="s" s="59">
        <v>3450</v>
      </c>
      <c r="C1920" t="s" s="59">
        <v>2922</v>
      </c>
      <c r="D1920" t="s" s="59">
        <v>3212</v>
      </c>
      <c r="E1920" s="1978" t="s">
        <v>3087</v>
      </c>
    </row>
    <row r="1921">
      <c r="A1921" t="n" s="59">
        <v>1.0459552031E10</v>
      </c>
      <c r="B1921" t="s" s="59">
        <v>3451</v>
      </c>
      <c r="C1921" t="s" s="59">
        <v>3187</v>
      </c>
      <c r="D1921" t="s" s="59">
        <v>0</v>
      </c>
      <c r="E1921" s="1979" t="s">
        <v>3087</v>
      </c>
    </row>
    <row r="1922">
      <c r="A1922" t="n" s="59">
        <v>1.0459552031E10</v>
      </c>
      <c r="B1922" t="s" s="59">
        <v>3451</v>
      </c>
      <c r="C1922" t="s" s="59">
        <v>3188</v>
      </c>
      <c r="D1922" t="s" s="59">
        <v>0</v>
      </c>
      <c r="E1922" s="1980" t="s">
        <v>3087</v>
      </c>
    </row>
    <row r="1923">
      <c r="A1923" t="n" s="59">
        <v>1.0459552031E10</v>
      </c>
      <c r="B1923" t="s" s="59">
        <v>3451</v>
      </c>
      <c r="C1923" t="s" s="59">
        <v>3189</v>
      </c>
      <c r="D1923" t="s" s="59">
        <v>3190</v>
      </c>
      <c r="E1923" s="1981" t="s">
        <v>3087</v>
      </c>
    </row>
    <row r="1924">
      <c r="A1924" t="n" s="59">
        <v>1.0459552031E10</v>
      </c>
      <c r="B1924" t="s" s="59">
        <v>3451</v>
      </c>
      <c r="C1924" t="s" s="59">
        <v>3090</v>
      </c>
      <c r="D1924" t="s" s="59">
        <v>3191</v>
      </c>
      <c r="E1924" s="1982" t="s">
        <v>3087</v>
      </c>
    </row>
    <row r="1925">
      <c r="A1925" t="n" s="59">
        <v>1.0459552031E10</v>
      </c>
      <c r="B1925" t="s" s="59">
        <v>3451</v>
      </c>
      <c r="C1925" t="s" s="59">
        <v>3090</v>
      </c>
      <c r="D1925" t="s" s="59">
        <v>3091</v>
      </c>
      <c r="E1925" s="1983" t="s">
        <v>3087</v>
      </c>
    </row>
    <row r="1926">
      <c r="A1926" t="n" s="59">
        <v>1.0459552031E10</v>
      </c>
      <c r="B1926" t="s" s="59">
        <v>3451</v>
      </c>
      <c r="C1926" t="s" s="59">
        <v>3192</v>
      </c>
      <c r="D1926" t="s" s="59">
        <v>3191</v>
      </c>
      <c r="E1926" s="1984" t="s">
        <v>3087</v>
      </c>
    </row>
    <row r="1927">
      <c r="A1927" t="n" s="59">
        <v>1.0459552031E10</v>
      </c>
      <c r="B1927" t="s" s="59">
        <v>3451</v>
      </c>
      <c r="C1927" t="s" s="59">
        <v>3193</v>
      </c>
      <c r="D1927" t="s" s="59">
        <v>3194</v>
      </c>
      <c r="E1927" s="1985" t="s">
        <v>3087</v>
      </c>
    </row>
    <row r="1928">
      <c r="A1928" t="n" s="59">
        <v>1.0459552031E10</v>
      </c>
      <c r="B1928" t="s" s="59">
        <v>3451</v>
      </c>
      <c r="C1928" t="s" s="59">
        <v>3195</v>
      </c>
      <c r="D1928" t="s" s="59">
        <v>3093</v>
      </c>
      <c r="E1928" s="1986" t="s">
        <v>3087</v>
      </c>
    </row>
    <row r="1929">
      <c r="A1929" t="n" s="59">
        <v>1.0459552031E10</v>
      </c>
      <c r="B1929" t="s" s="59">
        <v>3451</v>
      </c>
      <c r="C1929" t="s" s="59">
        <v>3196</v>
      </c>
      <c r="D1929" t="s" s="59">
        <v>3197</v>
      </c>
      <c r="E1929" s="1987" t="s">
        <v>3087</v>
      </c>
    </row>
    <row r="1930">
      <c r="A1930" t="n" s="59">
        <v>1.0459552031E10</v>
      </c>
      <c r="B1930" t="s" s="59">
        <v>3451</v>
      </c>
      <c r="C1930" t="s" s="59">
        <v>3178</v>
      </c>
      <c r="D1930" t="s" s="59">
        <v>3093</v>
      </c>
      <c r="E1930" s="1988" t="s">
        <v>3087</v>
      </c>
    </row>
    <row r="1931">
      <c r="A1931" t="n" s="59">
        <v>1.0459552031E10</v>
      </c>
      <c r="B1931" t="s" s="59">
        <v>3451</v>
      </c>
      <c r="C1931" t="s" s="59">
        <v>2918</v>
      </c>
      <c r="D1931" t="s" s="59">
        <v>3198</v>
      </c>
      <c r="E1931" s="1989" t="s">
        <v>3087</v>
      </c>
    </row>
    <row r="1932">
      <c r="A1932" t="n" s="59">
        <v>1.0459552031E10</v>
      </c>
      <c r="B1932" t="s" s="59">
        <v>3451</v>
      </c>
      <c r="C1932" t="s" s="59">
        <v>3218</v>
      </c>
      <c r="D1932" t="s" s="59">
        <v>3219</v>
      </c>
      <c r="E1932" s="1990" t="s">
        <v>3087</v>
      </c>
    </row>
    <row r="1933">
      <c r="A1933" t="n" s="59">
        <v>1.0459552031E10</v>
      </c>
      <c r="B1933" t="s" s="59">
        <v>3451</v>
      </c>
      <c r="C1933" t="s" s="59">
        <v>3199</v>
      </c>
      <c r="D1933" t="s" s="59">
        <v>3200</v>
      </c>
      <c r="E1933" s="1991" t="s">
        <v>3087</v>
      </c>
    </row>
    <row r="1934">
      <c r="A1934" t="n" s="59">
        <v>1.0459552031E10</v>
      </c>
      <c r="B1934" t="s" s="59">
        <v>3451</v>
      </c>
      <c r="C1934" t="s" s="59">
        <v>3201</v>
      </c>
      <c r="D1934" t="s" s="59">
        <v>3202</v>
      </c>
      <c r="E1934" s="1992" t="s">
        <v>3087</v>
      </c>
    </row>
    <row r="1935">
      <c r="A1935" t="n" s="59">
        <v>1.0459552031E10</v>
      </c>
      <c r="B1935" t="s" s="59">
        <v>3451</v>
      </c>
      <c r="C1935" t="s" s="59">
        <v>3203</v>
      </c>
      <c r="D1935" t="s" s="59">
        <v>3200</v>
      </c>
      <c r="E1935" s="1993" t="s">
        <v>3087</v>
      </c>
    </row>
    <row r="1936">
      <c r="A1936" t="n" s="59">
        <v>1.0459552031E10</v>
      </c>
      <c r="B1936" t="s" s="59">
        <v>3451</v>
      </c>
      <c r="C1936" t="s" s="59">
        <v>3204</v>
      </c>
      <c r="D1936" t="s" s="59">
        <v>3200</v>
      </c>
      <c r="E1936" s="1994" t="s">
        <v>3087</v>
      </c>
    </row>
    <row r="1937">
      <c r="A1937" t="n" s="59">
        <v>1.0459552031E10</v>
      </c>
      <c r="B1937" t="s" s="59">
        <v>3451</v>
      </c>
      <c r="C1937" t="s" s="59">
        <v>3205</v>
      </c>
      <c r="D1937" t="s" s="59">
        <v>3200</v>
      </c>
      <c r="E1937" s="1995" t="s">
        <v>3087</v>
      </c>
    </row>
    <row r="1938">
      <c r="A1938" t="n" s="59">
        <v>1.0459552031E10</v>
      </c>
      <c r="B1938" t="s" s="59">
        <v>3451</v>
      </c>
      <c r="C1938" t="s" s="59">
        <v>3206</v>
      </c>
      <c r="D1938" t="s" s="59">
        <v>3197</v>
      </c>
      <c r="E1938" s="1996" t="s">
        <v>3087</v>
      </c>
    </row>
    <row r="1939">
      <c r="A1939" t="n" s="59">
        <v>1.0459552031E10</v>
      </c>
      <c r="B1939" t="s" s="59">
        <v>3451</v>
      </c>
      <c r="C1939" t="s" s="59">
        <v>3207</v>
      </c>
      <c r="D1939" t="s" s="59">
        <v>3191</v>
      </c>
      <c r="E1939" s="1997" t="s">
        <v>3087</v>
      </c>
    </row>
    <row r="1940">
      <c r="A1940" t="n" s="59">
        <v>1.0459552031E10</v>
      </c>
      <c r="B1940" t="s" s="59">
        <v>3451</v>
      </c>
      <c r="C1940" t="s" s="59">
        <v>3208</v>
      </c>
      <c r="D1940" t="s" s="59">
        <v>3191</v>
      </c>
      <c r="E1940" s="1998" t="s">
        <v>3087</v>
      </c>
    </row>
    <row r="1941">
      <c r="A1941" t="n" s="59">
        <v>1.0459552031E10</v>
      </c>
      <c r="B1941" t="s" s="59">
        <v>3451</v>
      </c>
      <c r="C1941" t="s" s="59">
        <v>3209</v>
      </c>
      <c r="D1941" t="s" s="59">
        <v>3210</v>
      </c>
      <c r="E1941" s="1999" t="s">
        <v>3087</v>
      </c>
    </row>
    <row r="1942">
      <c r="A1942" t="n" s="59">
        <v>1.0459552031E10</v>
      </c>
      <c r="B1942" t="s" s="59">
        <v>3451</v>
      </c>
      <c r="C1942" t="s" s="59">
        <v>3211</v>
      </c>
      <c r="D1942" t="s" s="59">
        <v>3197</v>
      </c>
      <c r="E1942" s="2000" t="s">
        <v>3087</v>
      </c>
    </row>
    <row r="1943">
      <c r="A1943" t="n" s="59">
        <v>1.0459552031E10</v>
      </c>
      <c r="B1943" t="s" s="59">
        <v>3451</v>
      </c>
      <c r="C1943" t="s" s="59">
        <v>2922</v>
      </c>
      <c r="D1943" t="s" s="59">
        <v>3212</v>
      </c>
      <c r="E1943" s="2001" t="s">
        <v>3087</v>
      </c>
    </row>
    <row r="1944">
      <c r="A1944" t="n" s="59">
        <v>5.846361031E9</v>
      </c>
      <c r="B1944" t="s" s="59">
        <v>3452</v>
      </c>
      <c r="C1944" t="s" s="59">
        <v>3187</v>
      </c>
      <c r="D1944" t="s" s="59">
        <v>0</v>
      </c>
      <c r="E1944" s="2002" t="s">
        <v>3087</v>
      </c>
    </row>
    <row r="1945">
      <c r="A1945" t="n" s="59">
        <v>5.846361031E9</v>
      </c>
      <c r="B1945" t="s" s="59">
        <v>3452</v>
      </c>
      <c r="C1945" t="s" s="59">
        <v>3090</v>
      </c>
      <c r="D1945" t="s" s="59">
        <v>3091</v>
      </c>
      <c r="E1945" s="2003" t="s">
        <v>3087</v>
      </c>
    </row>
    <row r="1946">
      <c r="A1946" t="n" s="59">
        <v>5.846361031E9</v>
      </c>
      <c r="B1946" t="s" s="59">
        <v>3452</v>
      </c>
      <c r="C1946" t="s" s="59">
        <v>3195</v>
      </c>
      <c r="D1946" t="s" s="59">
        <v>3093</v>
      </c>
      <c r="E1946" s="2004" t="s">
        <v>3087</v>
      </c>
    </row>
    <row r="1947">
      <c r="A1947" t="n" s="59">
        <v>5.846361031E9</v>
      </c>
      <c r="B1947" t="s" s="59">
        <v>3452</v>
      </c>
      <c r="C1947" t="s" s="59">
        <v>3196</v>
      </c>
      <c r="D1947" t="s" s="59">
        <v>3197</v>
      </c>
      <c r="E1947" s="2005" t="s">
        <v>3087</v>
      </c>
    </row>
    <row r="1948">
      <c r="A1948" t="n" s="59">
        <v>5.846361031E9</v>
      </c>
      <c r="B1948" t="s" s="59">
        <v>3452</v>
      </c>
      <c r="C1948" t="s" s="59">
        <v>3178</v>
      </c>
      <c r="D1948" t="s" s="59">
        <v>3093</v>
      </c>
      <c r="E1948" s="2006" t="s">
        <v>3087</v>
      </c>
    </row>
    <row r="1949">
      <c r="A1949" t="n" s="59">
        <v>5.846361031E9</v>
      </c>
      <c r="B1949" t="s" s="59">
        <v>3452</v>
      </c>
      <c r="C1949" t="s" s="59">
        <v>2918</v>
      </c>
      <c r="D1949" t="s" s="59">
        <v>3198</v>
      </c>
      <c r="E1949" s="2007" t="s">
        <v>3087</v>
      </c>
    </row>
    <row r="1950">
      <c r="A1950" t="n" s="59">
        <v>5.846361031E9</v>
      </c>
      <c r="B1950" t="s" s="59">
        <v>3452</v>
      </c>
      <c r="C1950" t="s" s="59">
        <v>3206</v>
      </c>
      <c r="D1950" t="s" s="59">
        <v>3197</v>
      </c>
      <c r="E1950" s="2008" t="s">
        <v>3087</v>
      </c>
    </row>
    <row r="1951">
      <c r="A1951" t="n" s="59">
        <v>5.846361031E9</v>
      </c>
      <c r="B1951" t="s" s="59">
        <v>3452</v>
      </c>
      <c r="C1951" t="s" s="59">
        <v>3209</v>
      </c>
      <c r="D1951" t="s" s="59">
        <v>3210</v>
      </c>
      <c r="E1951" s="2009" t="s">
        <v>3087</v>
      </c>
    </row>
    <row r="1952">
      <c r="A1952" t="n" s="59">
        <v>5.846361031E9</v>
      </c>
      <c r="B1952" t="s" s="59">
        <v>3452</v>
      </c>
      <c r="C1952" t="s" s="59">
        <v>3211</v>
      </c>
      <c r="D1952" t="s" s="59">
        <v>3197</v>
      </c>
      <c r="E1952" s="2010" t="s">
        <v>3087</v>
      </c>
    </row>
    <row r="1953">
      <c r="A1953" t="n" s="59">
        <v>5.846361031E9</v>
      </c>
      <c r="B1953" t="s" s="59">
        <v>3452</v>
      </c>
      <c r="C1953" t="s" s="59">
        <v>3215</v>
      </c>
      <c r="D1953" t="s" s="59">
        <v>3216</v>
      </c>
      <c r="E1953" s="2011" t="s">
        <v>3087</v>
      </c>
    </row>
    <row r="1954">
      <c r="A1954" t="n" s="59">
        <v>1.0459509031E10</v>
      </c>
      <c r="B1954" t="s" s="59">
        <v>3453</v>
      </c>
      <c r="C1954" t="s" s="59">
        <v>3187</v>
      </c>
      <c r="D1954" t="s" s="59">
        <v>0</v>
      </c>
      <c r="E1954" s="2012" t="s">
        <v>3087</v>
      </c>
    </row>
    <row r="1955">
      <c r="A1955" t="n" s="59">
        <v>1.0459509031E10</v>
      </c>
      <c r="B1955" t="s" s="59">
        <v>3453</v>
      </c>
      <c r="C1955" t="s" s="59">
        <v>3188</v>
      </c>
      <c r="D1955" t="s" s="59">
        <v>0</v>
      </c>
      <c r="E1955" s="2013" t="s">
        <v>3087</v>
      </c>
    </row>
    <row r="1956">
      <c r="A1956" t="n" s="59">
        <v>1.0459509031E10</v>
      </c>
      <c r="B1956" t="s" s="59">
        <v>3453</v>
      </c>
      <c r="C1956" t="s" s="59">
        <v>3189</v>
      </c>
      <c r="D1956" t="s" s="59">
        <v>3190</v>
      </c>
      <c r="E1956" s="2014" t="s">
        <v>3087</v>
      </c>
    </row>
    <row r="1957">
      <c r="A1957" t="n" s="59">
        <v>1.0459509031E10</v>
      </c>
      <c r="B1957" t="s" s="59">
        <v>3453</v>
      </c>
      <c r="C1957" t="s" s="59">
        <v>3090</v>
      </c>
      <c r="D1957" t="s" s="59">
        <v>3091</v>
      </c>
      <c r="E1957" s="2015" t="s">
        <v>3087</v>
      </c>
    </row>
    <row r="1958">
      <c r="A1958" t="n" s="59">
        <v>1.0459509031E10</v>
      </c>
      <c r="B1958" t="s" s="59">
        <v>3453</v>
      </c>
      <c r="C1958" t="s" s="59">
        <v>3090</v>
      </c>
      <c r="D1958" t="s" s="59">
        <v>3191</v>
      </c>
      <c r="E1958" s="2016" t="s">
        <v>3087</v>
      </c>
    </row>
    <row r="1959">
      <c r="A1959" t="n" s="59">
        <v>1.0459509031E10</v>
      </c>
      <c r="B1959" t="s" s="59">
        <v>3453</v>
      </c>
      <c r="C1959" t="s" s="59">
        <v>3192</v>
      </c>
      <c r="D1959" t="s" s="59">
        <v>3191</v>
      </c>
      <c r="E1959" s="2017" t="s">
        <v>3087</v>
      </c>
    </row>
    <row r="1960">
      <c r="A1960" t="n" s="59">
        <v>1.0459509031E10</v>
      </c>
      <c r="B1960" t="s" s="59">
        <v>3453</v>
      </c>
      <c r="C1960" t="s" s="59">
        <v>3193</v>
      </c>
      <c r="D1960" t="s" s="59">
        <v>3194</v>
      </c>
      <c r="E1960" s="2018" t="s">
        <v>3087</v>
      </c>
    </row>
    <row r="1961">
      <c r="A1961" t="n" s="59">
        <v>1.0459509031E10</v>
      </c>
      <c r="B1961" t="s" s="59">
        <v>3453</v>
      </c>
      <c r="C1961" t="s" s="59">
        <v>3195</v>
      </c>
      <c r="D1961" t="s" s="59">
        <v>3093</v>
      </c>
      <c r="E1961" s="2019" t="s">
        <v>3087</v>
      </c>
    </row>
    <row r="1962">
      <c r="A1962" t="n" s="59">
        <v>1.0459509031E10</v>
      </c>
      <c r="B1962" t="s" s="59">
        <v>3453</v>
      </c>
      <c r="C1962" t="s" s="59">
        <v>3196</v>
      </c>
      <c r="D1962" t="s" s="59">
        <v>3197</v>
      </c>
      <c r="E1962" s="2020" t="s">
        <v>3087</v>
      </c>
    </row>
    <row r="1963">
      <c r="A1963" t="n" s="59">
        <v>1.0459509031E10</v>
      </c>
      <c r="B1963" t="s" s="59">
        <v>3453</v>
      </c>
      <c r="C1963" t="s" s="59">
        <v>3178</v>
      </c>
      <c r="D1963" t="s" s="59">
        <v>3093</v>
      </c>
      <c r="E1963" s="2021" t="s">
        <v>3087</v>
      </c>
    </row>
    <row r="1964">
      <c r="A1964" t="n" s="59">
        <v>1.0459509031E10</v>
      </c>
      <c r="B1964" t="s" s="59">
        <v>3453</v>
      </c>
      <c r="C1964" t="s" s="59">
        <v>2918</v>
      </c>
      <c r="D1964" t="s" s="59">
        <v>3198</v>
      </c>
      <c r="E1964" s="2022" t="s">
        <v>3087</v>
      </c>
    </row>
    <row r="1965">
      <c r="A1965" t="n" s="59">
        <v>1.0459509031E10</v>
      </c>
      <c r="B1965" t="s" s="59">
        <v>3453</v>
      </c>
      <c r="C1965" t="s" s="59">
        <v>3218</v>
      </c>
      <c r="D1965" t="s" s="59">
        <v>3219</v>
      </c>
      <c r="E1965" s="2023" t="s">
        <v>3087</v>
      </c>
    </row>
    <row r="1966">
      <c r="A1966" t="n" s="59">
        <v>1.0459509031E10</v>
      </c>
      <c r="B1966" t="s" s="59">
        <v>3453</v>
      </c>
      <c r="C1966" t="s" s="59">
        <v>3199</v>
      </c>
      <c r="D1966" t="s" s="59">
        <v>3200</v>
      </c>
      <c r="E1966" s="2024" t="s">
        <v>3087</v>
      </c>
    </row>
    <row r="1967">
      <c r="A1967" t="n" s="59">
        <v>1.0459509031E10</v>
      </c>
      <c r="B1967" t="s" s="59">
        <v>3453</v>
      </c>
      <c r="C1967" t="s" s="59">
        <v>3201</v>
      </c>
      <c r="D1967" t="s" s="59">
        <v>3202</v>
      </c>
      <c r="E1967" s="2025" t="s">
        <v>3087</v>
      </c>
    </row>
    <row r="1968">
      <c r="A1968" t="n" s="59">
        <v>1.0459509031E10</v>
      </c>
      <c r="B1968" t="s" s="59">
        <v>3453</v>
      </c>
      <c r="C1968" t="s" s="59">
        <v>3203</v>
      </c>
      <c r="D1968" t="s" s="59">
        <v>3200</v>
      </c>
      <c r="E1968" s="2026" t="s">
        <v>3087</v>
      </c>
    </row>
    <row r="1969">
      <c r="A1969" t="n" s="59">
        <v>1.0459509031E10</v>
      </c>
      <c r="B1969" t="s" s="59">
        <v>3453</v>
      </c>
      <c r="C1969" t="s" s="59">
        <v>3204</v>
      </c>
      <c r="D1969" t="s" s="59">
        <v>3200</v>
      </c>
      <c r="E1969" s="2027" t="s">
        <v>3087</v>
      </c>
    </row>
    <row r="1970">
      <c r="A1970" t="n" s="59">
        <v>1.0459509031E10</v>
      </c>
      <c r="B1970" t="s" s="59">
        <v>3453</v>
      </c>
      <c r="C1970" t="s" s="59">
        <v>3205</v>
      </c>
      <c r="D1970" t="s" s="59">
        <v>3200</v>
      </c>
      <c r="E1970" s="2028" t="s">
        <v>3087</v>
      </c>
    </row>
    <row r="1971">
      <c r="A1971" t="n" s="59">
        <v>1.0459509031E10</v>
      </c>
      <c r="B1971" t="s" s="59">
        <v>3453</v>
      </c>
      <c r="C1971" t="s" s="59">
        <v>3206</v>
      </c>
      <c r="D1971" t="s" s="59">
        <v>3197</v>
      </c>
      <c r="E1971" s="2029" t="s">
        <v>3087</v>
      </c>
    </row>
    <row r="1972">
      <c r="A1972" t="n" s="59">
        <v>1.0459509031E10</v>
      </c>
      <c r="B1972" t="s" s="59">
        <v>3453</v>
      </c>
      <c r="C1972" t="s" s="59">
        <v>3207</v>
      </c>
      <c r="D1972" t="s" s="59">
        <v>3191</v>
      </c>
      <c r="E1972" s="2030" t="s">
        <v>3087</v>
      </c>
    </row>
    <row r="1973">
      <c r="A1973" t="n" s="59">
        <v>1.0459509031E10</v>
      </c>
      <c r="B1973" t="s" s="59">
        <v>3453</v>
      </c>
      <c r="C1973" t="s" s="59">
        <v>3208</v>
      </c>
      <c r="D1973" t="s" s="59">
        <v>3191</v>
      </c>
      <c r="E1973" s="2031" t="s">
        <v>3087</v>
      </c>
    </row>
    <row r="1974">
      <c r="A1974" t="n" s="59">
        <v>1.0459509031E10</v>
      </c>
      <c r="B1974" t="s" s="59">
        <v>3453</v>
      </c>
      <c r="C1974" t="s" s="59">
        <v>3209</v>
      </c>
      <c r="D1974" t="s" s="59">
        <v>3210</v>
      </c>
      <c r="E1974" s="2032" t="s">
        <v>3087</v>
      </c>
    </row>
    <row r="1975">
      <c r="A1975" t="n" s="59">
        <v>1.0459509031E10</v>
      </c>
      <c r="B1975" t="s" s="59">
        <v>3453</v>
      </c>
      <c r="C1975" t="s" s="59">
        <v>3211</v>
      </c>
      <c r="D1975" t="s" s="59">
        <v>3197</v>
      </c>
      <c r="E1975" s="2033" t="s">
        <v>3087</v>
      </c>
    </row>
    <row r="1976">
      <c r="A1976" t="n" s="59">
        <v>1.0459509031E10</v>
      </c>
      <c r="B1976" t="s" s="59">
        <v>3453</v>
      </c>
      <c r="C1976" t="s" s="59">
        <v>3104</v>
      </c>
      <c r="D1976" t="s" s="59">
        <v>3105</v>
      </c>
      <c r="E1976" s="2034" t="s">
        <v>3087</v>
      </c>
    </row>
    <row r="1977">
      <c r="A1977" t="n" s="59">
        <v>1.0459509031E10</v>
      </c>
      <c r="B1977" t="s" s="59">
        <v>3453</v>
      </c>
      <c r="C1977" t="s" s="59">
        <v>2922</v>
      </c>
      <c r="D1977" t="s" s="59">
        <v>3212</v>
      </c>
      <c r="E1977" s="2035" t="s">
        <v>3087</v>
      </c>
    </row>
    <row r="1978">
      <c r="A1978" t="n" s="59">
        <v>1.0459550031E10</v>
      </c>
      <c r="B1978" t="s" s="59">
        <v>3454</v>
      </c>
      <c r="C1978" t="s" s="59">
        <v>3187</v>
      </c>
      <c r="D1978" t="s" s="59">
        <v>0</v>
      </c>
      <c r="E1978" s="2036" t="s">
        <v>3087</v>
      </c>
    </row>
    <row r="1979">
      <c r="A1979" t="n" s="59">
        <v>1.0459550031E10</v>
      </c>
      <c r="B1979" t="s" s="59">
        <v>3454</v>
      </c>
      <c r="C1979" t="s" s="59">
        <v>3188</v>
      </c>
      <c r="D1979" t="s" s="59">
        <v>0</v>
      </c>
      <c r="E1979" s="2037" t="s">
        <v>3087</v>
      </c>
    </row>
    <row r="1980">
      <c r="A1980" t="n" s="59">
        <v>1.0459550031E10</v>
      </c>
      <c r="B1980" t="s" s="59">
        <v>3454</v>
      </c>
      <c r="C1980" t="s" s="59">
        <v>3189</v>
      </c>
      <c r="D1980" t="s" s="59">
        <v>3190</v>
      </c>
      <c r="E1980" s="2038" t="s">
        <v>3087</v>
      </c>
    </row>
    <row r="1981">
      <c r="A1981" t="n" s="59">
        <v>1.0459550031E10</v>
      </c>
      <c r="B1981" t="s" s="59">
        <v>3454</v>
      </c>
      <c r="C1981" t="s" s="59">
        <v>3090</v>
      </c>
      <c r="D1981" t="s" s="59">
        <v>3091</v>
      </c>
      <c r="E1981" s="2039" t="s">
        <v>3087</v>
      </c>
    </row>
    <row r="1982">
      <c r="A1982" t="n" s="59">
        <v>1.0459550031E10</v>
      </c>
      <c r="B1982" t="s" s="59">
        <v>3454</v>
      </c>
      <c r="C1982" t="s" s="59">
        <v>3090</v>
      </c>
      <c r="D1982" t="s" s="59">
        <v>3191</v>
      </c>
      <c r="E1982" s="2040" t="s">
        <v>3087</v>
      </c>
    </row>
    <row r="1983">
      <c r="A1983" t="n" s="59">
        <v>1.0459550031E10</v>
      </c>
      <c r="B1983" t="s" s="59">
        <v>3454</v>
      </c>
      <c r="C1983" t="s" s="59">
        <v>3192</v>
      </c>
      <c r="D1983" t="s" s="59">
        <v>3191</v>
      </c>
      <c r="E1983" s="2041" t="s">
        <v>3087</v>
      </c>
    </row>
    <row r="1984">
      <c r="A1984" t="n" s="59">
        <v>1.0459550031E10</v>
      </c>
      <c r="B1984" t="s" s="59">
        <v>3454</v>
      </c>
      <c r="C1984" t="s" s="59">
        <v>3193</v>
      </c>
      <c r="D1984" t="s" s="59">
        <v>3194</v>
      </c>
      <c r="E1984" s="2042" t="s">
        <v>3087</v>
      </c>
    </row>
    <row r="1985">
      <c r="A1985" t="n" s="59">
        <v>1.0459550031E10</v>
      </c>
      <c r="B1985" t="s" s="59">
        <v>3454</v>
      </c>
      <c r="C1985" t="s" s="59">
        <v>3195</v>
      </c>
      <c r="D1985" t="s" s="59">
        <v>3093</v>
      </c>
      <c r="E1985" s="2043" t="s">
        <v>3087</v>
      </c>
    </row>
    <row r="1986">
      <c r="A1986" t="n" s="59">
        <v>1.0459550031E10</v>
      </c>
      <c r="B1986" t="s" s="59">
        <v>3454</v>
      </c>
      <c r="C1986" t="s" s="59">
        <v>3196</v>
      </c>
      <c r="D1986" t="s" s="59">
        <v>3197</v>
      </c>
      <c r="E1986" s="2044" t="s">
        <v>3087</v>
      </c>
    </row>
    <row r="1987">
      <c r="A1987" t="n" s="59">
        <v>1.0459550031E10</v>
      </c>
      <c r="B1987" t="s" s="59">
        <v>3454</v>
      </c>
      <c r="C1987" t="s" s="59">
        <v>3178</v>
      </c>
      <c r="D1987" t="s" s="59">
        <v>3093</v>
      </c>
      <c r="E1987" s="2045" t="s">
        <v>3087</v>
      </c>
    </row>
    <row r="1988">
      <c r="A1988" t="n" s="59">
        <v>1.0459550031E10</v>
      </c>
      <c r="B1988" t="s" s="59">
        <v>3454</v>
      </c>
      <c r="C1988" t="s" s="59">
        <v>2918</v>
      </c>
      <c r="D1988" t="s" s="59">
        <v>3198</v>
      </c>
      <c r="E1988" s="2046" t="s">
        <v>3087</v>
      </c>
    </row>
    <row r="1989">
      <c r="A1989" t="n" s="59">
        <v>1.0459550031E10</v>
      </c>
      <c r="B1989" t="s" s="59">
        <v>3454</v>
      </c>
      <c r="C1989" t="s" s="59">
        <v>3218</v>
      </c>
      <c r="D1989" t="s" s="59">
        <v>3219</v>
      </c>
      <c r="E1989" s="2047" t="s">
        <v>3087</v>
      </c>
    </row>
    <row r="1990">
      <c r="A1990" t="n" s="59">
        <v>1.0459550031E10</v>
      </c>
      <c r="B1990" t="s" s="59">
        <v>3454</v>
      </c>
      <c r="C1990" t="s" s="59">
        <v>3199</v>
      </c>
      <c r="D1990" t="s" s="59">
        <v>3200</v>
      </c>
      <c r="E1990" s="2048" t="s">
        <v>3087</v>
      </c>
    </row>
    <row r="1991">
      <c r="A1991" t="n" s="59">
        <v>1.0459550031E10</v>
      </c>
      <c r="B1991" t="s" s="59">
        <v>3454</v>
      </c>
      <c r="C1991" t="s" s="59">
        <v>3201</v>
      </c>
      <c r="D1991" t="s" s="59">
        <v>3202</v>
      </c>
      <c r="E1991" s="2049" t="s">
        <v>3087</v>
      </c>
    </row>
    <row r="1992">
      <c r="A1992" t="n" s="59">
        <v>1.0459550031E10</v>
      </c>
      <c r="B1992" t="s" s="59">
        <v>3454</v>
      </c>
      <c r="C1992" t="s" s="59">
        <v>3203</v>
      </c>
      <c r="D1992" t="s" s="59">
        <v>3200</v>
      </c>
      <c r="E1992" s="2050" t="s">
        <v>3087</v>
      </c>
    </row>
    <row r="1993">
      <c r="A1993" t="n" s="59">
        <v>1.0459550031E10</v>
      </c>
      <c r="B1993" t="s" s="59">
        <v>3454</v>
      </c>
      <c r="C1993" t="s" s="59">
        <v>3204</v>
      </c>
      <c r="D1993" t="s" s="59">
        <v>3200</v>
      </c>
      <c r="E1993" s="2051" t="s">
        <v>3087</v>
      </c>
    </row>
    <row r="1994">
      <c r="A1994" t="n" s="59">
        <v>1.0459550031E10</v>
      </c>
      <c r="B1994" t="s" s="59">
        <v>3454</v>
      </c>
      <c r="C1994" t="s" s="59">
        <v>3205</v>
      </c>
      <c r="D1994" t="s" s="59">
        <v>3200</v>
      </c>
      <c r="E1994" s="2052" t="s">
        <v>3087</v>
      </c>
    </row>
    <row r="1995">
      <c r="A1995" t="n" s="59">
        <v>1.0459550031E10</v>
      </c>
      <c r="B1995" t="s" s="59">
        <v>3454</v>
      </c>
      <c r="C1995" t="s" s="59">
        <v>3206</v>
      </c>
      <c r="D1995" t="s" s="59">
        <v>3197</v>
      </c>
      <c r="E1995" s="2053" t="s">
        <v>3087</v>
      </c>
    </row>
    <row r="1996">
      <c r="A1996" t="n" s="59">
        <v>1.0459550031E10</v>
      </c>
      <c r="B1996" t="s" s="59">
        <v>3454</v>
      </c>
      <c r="C1996" t="s" s="59">
        <v>3207</v>
      </c>
      <c r="D1996" t="s" s="59">
        <v>3191</v>
      </c>
      <c r="E1996" s="2054" t="s">
        <v>3087</v>
      </c>
    </row>
    <row r="1997">
      <c r="A1997" t="n" s="59">
        <v>1.0459550031E10</v>
      </c>
      <c r="B1997" t="s" s="59">
        <v>3454</v>
      </c>
      <c r="C1997" t="s" s="59">
        <v>3208</v>
      </c>
      <c r="D1997" t="s" s="59">
        <v>3191</v>
      </c>
      <c r="E1997" s="2055" t="s">
        <v>3087</v>
      </c>
    </row>
    <row r="1998">
      <c r="A1998" t="n" s="59">
        <v>1.0459550031E10</v>
      </c>
      <c r="B1998" t="s" s="59">
        <v>3454</v>
      </c>
      <c r="C1998" t="s" s="59">
        <v>3209</v>
      </c>
      <c r="D1998" t="s" s="59">
        <v>3210</v>
      </c>
      <c r="E1998" s="2056" t="s">
        <v>3087</v>
      </c>
    </row>
    <row r="1999">
      <c r="A1999" t="n" s="59">
        <v>1.0459550031E10</v>
      </c>
      <c r="B1999" t="s" s="59">
        <v>3454</v>
      </c>
      <c r="C1999" t="s" s="59">
        <v>3211</v>
      </c>
      <c r="D1999" t="s" s="59">
        <v>3197</v>
      </c>
      <c r="E1999" s="2057" t="s">
        <v>3087</v>
      </c>
    </row>
    <row r="2000">
      <c r="A2000" t="n" s="59">
        <v>1.0459550031E10</v>
      </c>
      <c r="B2000" t="s" s="59">
        <v>3454</v>
      </c>
      <c r="C2000" t="s" s="59">
        <v>2922</v>
      </c>
      <c r="D2000" t="s" s="59">
        <v>3212</v>
      </c>
      <c r="E2000" s="2058" t="s">
        <v>3087</v>
      </c>
    </row>
    <row r="2001">
      <c r="A2001" t="n" s="59">
        <v>5.846359031E9</v>
      </c>
      <c r="B2001" t="s" s="59">
        <v>3455</v>
      </c>
      <c r="C2001" t="s" s="59">
        <v>3187</v>
      </c>
      <c r="D2001" t="s" s="59">
        <v>0</v>
      </c>
      <c r="E2001" s="2059" t="s">
        <v>3087</v>
      </c>
    </row>
    <row r="2002">
      <c r="A2002" t="n" s="59">
        <v>5.846359031E9</v>
      </c>
      <c r="B2002" t="s" s="59">
        <v>3455</v>
      </c>
      <c r="C2002" t="s" s="59">
        <v>3090</v>
      </c>
      <c r="D2002" t="s" s="59">
        <v>3091</v>
      </c>
      <c r="E2002" s="2060" t="s">
        <v>3087</v>
      </c>
    </row>
    <row r="2003">
      <c r="A2003" t="n" s="59">
        <v>5.846359031E9</v>
      </c>
      <c r="B2003" t="s" s="59">
        <v>3455</v>
      </c>
      <c r="C2003" t="s" s="59">
        <v>3195</v>
      </c>
      <c r="D2003" t="s" s="59">
        <v>3093</v>
      </c>
      <c r="E2003" s="2061" t="s">
        <v>3087</v>
      </c>
    </row>
    <row r="2004">
      <c r="A2004" t="n" s="59">
        <v>5.846359031E9</v>
      </c>
      <c r="B2004" t="s" s="59">
        <v>3455</v>
      </c>
      <c r="C2004" t="s" s="59">
        <v>3196</v>
      </c>
      <c r="D2004" t="s" s="59">
        <v>3197</v>
      </c>
      <c r="E2004" s="2062" t="s">
        <v>3087</v>
      </c>
    </row>
    <row r="2005">
      <c r="A2005" t="n" s="59">
        <v>5.846359031E9</v>
      </c>
      <c r="B2005" t="s" s="59">
        <v>3455</v>
      </c>
      <c r="C2005" t="s" s="59">
        <v>3178</v>
      </c>
      <c r="D2005" t="s" s="59">
        <v>3093</v>
      </c>
      <c r="E2005" s="2063" t="s">
        <v>3087</v>
      </c>
    </row>
    <row r="2006">
      <c r="A2006" t="n" s="59">
        <v>5.846359031E9</v>
      </c>
      <c r="B2006" t="s" s="59">
        <v>3455</v>
      </c>
      <c r="C2006" t="s" s="59">
        <v>2918</v>
      </c>
      <c r="D2006" t="s" s="59">
        <v>3198</v>
      </c>
      <c r="E2006" s="2064" t="s">
        <v>3087</v>
      </c>
    </row>
    <row r="2007">
      <c r="A2007" t="n" s="59">
        <v>5.846359031E9</v>
      </c>
      <c r="B2007" t="s" s="59">
        <v>3455</v>
      </c>
      <c r="C2007" t="s" s="59">
        <v>3206</v>
      </c>
      <c r="D2007" t="s" s="59">
        <v>3197</v>
      </c>
      <c r="E2007" s="2065" t="s">
        <v>3087</v>
      </c>
    </row>
    <row r="2008">
      <c r="A2008" t="n" s="59">
        <v>5.846359031E9</v>
      </c>
      <c r="B2008" t="s" s="59">
        <v>3455</v>
      </c>
      <c r="C2008" t="s" s="59">
        <v>3209</v>
      </c>
      <c r="D2008" t="s" s="59">
        <v>3210</v>
      </c>
      <c r="E2008" s="2066" t="s">
        <v>3087</v>
      </c>
    </row>
    <row r="2009">
      <c r="A2009" t="n" s="59">
        <v>5.846359031E9</v>
      </c>
      <c r="B2009" t="s" s="59">
        <v>3455</v>
      </c>
      <c r="C2009" t="s" s="59">
        <v>3211</v>
      </c>
      <c r="D2009" t="s" s="59">
        <v>3197</v>
      </c>
      <c r="E2009" s="2067" t="s">
        <v>3087</v>
      </c>
    </row>
    <row r="2010">
      <c r="A2010" t="n" s="59">
        <v>5.846359031E9</v>
      </c>
      <c r="B2010" t="s" s="59">
        <v>3455</v>
      </c>
      <c r="C2010" t="s" s="59">
        <v>3215</v>
      </c>
      <c r="D2010" t="s" s="59">
        <v>3216</v>
      </c>
      <c r="E2010" s="2068" t="s">
        <v>3087</v>
      </c>
    </row>
    <row r="2011">
      <c r="A2011" t="n" s="59">
        <v>5.846365031E9</v>
      </c>
      <c r="B2011" t="s" s="59">
        <v>3456</v>
      </c>
      <c r="C2011" t="s" s="59">
        <v>3187</v>
      </c>
      <c r="D2011" t="s" s="59">
        <v>0</v>
      </c>
      <c r="E2011" s="2069" t="s">
        <v>3087</v>
      </c>
    </row>
    <row r="2012">
      <c r="A2012" t="n" s="59">
        <v>5.846365031E9</v>
      </c>
      <c r="B2012" t="s" s="59">
        <v>3456</v>
      </c>
      <c r="C2012" t="s" s="59">
        <v>3090</v>
      </c>
      <c r="D2012" t="s" s="59">
        <v>3091</v>
      </c>
      <c r="E2012" s="2070" t="s">
        <v>3087</v>
      </c>
    </row>
    <row r="2013">
      <c r="A2013" t="n" s="59">
        <v>5.846365031E9</v>
      </c>
      <c r="B2013" t="s" s="59">
        <v>3456</v>
      </c>
      <c r="C2013" t="s" s="59">
        <v>3195</v>
      </c>
      <c r="D2013" t="s" s="59">
        <v>3093</v>
      </c>
      <c r="E2013" s="2071" t="s">
        <v>3087</v>
      </c>
    </row>
    <row r="2014">
      <c r="A2014" t="n" s="59">
        <v>5.846365031E9</v>
      </c>
      <c r="B2014" t="s" s="59">
        <v>3456</v>
      </c>
      <c r="C2014" t="s" s="59">
        <v>3196</v>
      </c>
      <c r="D2014" t="s" s="59">
        <v>3197</v>
      </c>
      <c r="E2014" s="2072" t="s">
        <v>3087</v>
      </c>
    </row>
    <row r="2015">
      <c r="A2015" t="n" s="59">
        <v>5.846365031E9</v>
      </c>
      <c r="B2015" t="s" s="59">
        <v>3456</v>
      </c>
      <c r="C2015" t="s" s="59">
        <v>3178</v>
      </c>
      <c r="D2015" t="s" s="59">
        <v>3093</v>
      </c>
      <c r="E2015" s="2073" t="s">
        <v>3087</v>
      </c>
    </row>
    <row r="2016">
      <c r="A2016" t="n" s="59">
        <v>5.846365031E9</v>
      </c>
      <c r="B2016" t="s" s="59">
        <v>3456</v>
      </c>
      <c r="C2016" t="s" s="59">
        <v>2918</v>
      </c>
      <c r="D2016" t="s" s="59">
        <v>3198</v>
      </c>
      <c r="E2016" s="2074" t="s">
        <v>3087</v>
      </c>
    </row>
    <row r="2017">
      <c r="A2017" t="n" s="59">
        <v>5.846365031E9</v>
      </c>
      <c r="B2017" t="s" s="59">
        <v>3456</v>
      </c>
      <c r="C2017" t="s" s="59">
        <v>3206</v>
      </c>
      <c r="D2017" t="s" s="59">
        <v>3197</v>
      </c>
      <c r="E2017" s="2075" t="s">
        <v>3087</v>
      </c>
    </row>
    <row r="2018">
      <c r="A2018" t="n" s="59">
        <v>5.846365031E9</v>
      </c>
      <c r="B2018" t="s" s="59">
        <v>3456</v>
      </c>
      <c r="C2018" t="s" s="59">
        <v>3209</v>
      </c>
      <c r="D2018" t="s" s="59">
        <v>3210</v>
      </c>
      <c r="E2018" s="2076" t="s">
        <v>3087</v>
      </c>
    </row>
    <row r="2019">
      <c r="A2019" t="n" s="59">
        <v>5.846365031E9</v>
      </c>
      <c r="B2019" t="s" s="59">
        <v>3456</v>
      </c>
      <c r="C2019" t="s" s="59">
        <v>3211</v>
      </c>
      <c r="D2019" t="s" s="59">
        <v>3197</v>
      </c>
      <c r="E2019" s="2077" t="s">
        <v>3087</v>
      </c>
    </row>
    <row r="2020">
      <c r="A2020" t="n" s="59">
        <v>5.846365031E9</v>
      </c>
      <c r="B2020" t="s" s="59">
        <v>3456</v>
      </c>
      <c r="C2020" t="s" s="59">
        <v>3215</v>
      </c>
      <c r="D2020" t="s" s="59">
        <v>3216</v>
      </c>
      <c r="E2020" s="2078" t="s">
        <v>3087</v>
      </c>
    </row>
    <row r="2021">
      <c r="A2021" t="n" s="59">
        <v>5.846364031E9</v>
      </c>
      <c r="B2021" t="s" s="59">
        <v>3457</v>
      </c>
      <c r="C2021" t="s" s="59">
        <v>3187</v>
      </c>
      <c r="D2021" t="s" s="59">
        <v>0</v>
      </c>
      <c r="E2021" s="2079" t="s">
        <v>3087</v>
      </c>
    </row>
    <row r="2022">
      <c r="A2022" t="n" s="59">
        <v>5.846364031E9</v>
      </c>
      <c r="B2022" t="s" s="59">
        <v>3457</v>
      </c>
      <c r="C2022" t="s" s="59">
        <v>3090</v>
      </c>
      <c r="D2022" t="s" s="59">
        <v>3091</v>
      </c>
      <c r="E2022" s="2080" t="s">
        <v>3087</v>
      </c>
    </row>
    <row r="2023">
      <c r="A2023" t="n" s="59">
        <v>5.846364031E9</v>
      </c>
      <c r="B2023" t="s" s="59">
        <v>3457</v>
      </c>
      <c r="C2023" t="s" s="59">
        <v>3195</v>
      </c>
      <c r="D2023" t="s" s="59">
        <v>3093</v>
      </c>
      <c r="E2023" s="2081" t="s">
        <v>3087</v>
      </c>
    </row>
    <row r="2024">
      <c r="A2024" t="n" s="59">
        <v>5.846364031E9</v>
      </c>
      <c r="B2024" t="s" s="59">
        <v>3457</v>
      </c>
      <c r="C2024" t="s" s="59">
        <v>3196</v>
      </c>
      <c r="D2024" t="s" s="59">
        <v>3197</v>
      </c>
      <c r="E2024" s="2082" t="s">
        <v>3087</v>
      </c>
    </row>
    <row r="2025">
      <c r="A2025" t="n" s="59">
        <v>5.846364031E9</v>
      </c>
      <c r="B2025" t="s" s="59">
        <v>3457</v>
      </c>
      <c r="C2025" t="s" s="59">
        <v>3178</v>
      </c>
      <c r="D2025" t="s" s="59">
        <v>3093</v>
      </c>
      <c r="E2025" s="2083" t="s">
        <v>3087</v>
      </c>
    </row>
    <row r="2026">
      <c r="A2026" t="n" s="59">
        <v>5.846364031E9</v>
      </c>
      <c r="B2026" t="s" s="59">
        <v>3457</v>
      </c>
      <c r="C2026" t="s" s="59">
        <v>2918</v>
      </c>
      <c r="D2026" t="s" s="59">
        <v>3198</v>
      </c>
      <c r="E2026" s="2084" t="s">
        <v>3087</v>
      </c>
    </row>
    <row r="2027">
      <c r="A2027" t="n" s="59">
        <v>5.846364031E9</v>
      </c>
      <c r="B2027" t="s" s="59">
        <v>3457</v>
      </c>
      <c r="C2027" t="s" s="59">
        <v>3206</v>
      </c>
      <c r="D2027" t="s" s="59">
        <v>3197</v>
      </c>
      <c r="E2027" s="2085" t="s">
        <v>3087</v>
      </c>
    </row>
    <row r="2028">
      <c r="A2028" t="n" s="59">
        <v>5.846364031E9</v>
      </c>
      <c r="B2028" t="s" s="59">
        <v>3457</v>
      </c>
      <c r="C2028" t="s" s="59">
        <v>3209</v>
      </c>
      <c r="D2028" t="s" s="59">
        <v>3210</v>
      </c>
      <c r="E2028" s="2086" t="s">
        <v>3087</v>
      </c>
    </row>
    <row r="2029">
      <c r="A2029" t="n" s="59">
        <v>5.846364031E9</v>
      </c>
      <c r="B2029" t="s" s="59">
        <v>3457</v>
      </c>
      <c r="C2029" t="s" s="59">
        <v>3211</v>
      </c>
      <c r="D2029" t="s" s="59">
        <v>3197</v>
      </c>
      <c r="E2029" s="2087" t="s">
        <v>3087</v>
      </c>
    </row>
    <row r="2030">
      <c r="A2030" t="n" s="59">
        <v>5.846364031E9</v>
      </c>
      <c r="B2030" t="s" s="59">
        <v>3457</v>
      </c>
      <c r="C2030" t="s" s="59">
        <v>3215</v>
      </c>
      <c r="D2030" t="s" s="59">
        <v>3216</v>
      </c>
      <c r="E2030" s="2088" t="s">
        <v>3087</v>
      </c>
    </row>
    <row r="2031">
      <c r="A2031" t="n" s="59">
        <v>1.760445031E9</v>
      </c>
      <c r="B2031" t="s" s="59">
        <v>3458</v>
      </c>
      <c r="C2031" t="s" s="59">
        <v>3090</v>
      </c>
      <c r="D2031" t="s" s="59">
        <v>3091</v>
      </c>
      <c r="E2031" s="2089" t="s">
        <v>3087</v>
      </c>
    </row>
    <row r="2032">
      <c r="A2032" t="n" s="59">
        <v>1.760445031E9</v>
      </c>
      <c r="B2032" t="s" s="59">
        <v>3458</v>
      </c>
      <c r="C2032" t="s" s="59">
        <v>3176</v>
      </c>
      <c r="D2032" t="s" s="59">
        <v>3177</v>
      </c>
      <c r="E2032" s="2090" t="s">
        <v>3087</v>
      </c>
    </row>
    <row r="2033">
      <c r="A2033" t="n" s="59">
        <v>1.760445031E9</v>
      </c>
      <c r="B2033" t="s" s="59">
        <v>3458</v>
      </c>
      <c r="C2033" t="s" s="59">
        <v>3094</v>
      </c>
      <c r="D2033" t="s" s="59">
        <v>3095</v>
      </c>
      <c r="E2033" s="2091" t="s">
        <v>3087</v>
      </c>
    </row>
    <row r="2034">
      <c r="A2034" t="n" s="59">
        <v>1.760445031E9</v>
      </c>
      <c r="B2034" t="s" s="59">
        <v>3458</v>
      </c>
      <c r="C2034" t="s" s="59">
        <v>3098</v>
      </c>
      <c r="D2034" t="s" s="59">
        <v>3099</v>
      </c>
      <c r="E2034" s="2092" t="s">
        <v>3087</v>
      </c>
    </row>
    <row r="2035">
      <c r="A2035" t="n" s="59">
        <v>1.760445031E9</v>
      </c>
      <c r="B2035" t="s" s="59">
        <v>3458</v>
      </c>
      <c r="C2035" t="s" s="59">
        <v>3178</v>
      </c>
      <c r="D2035" t="s" s="59">
        <v>3101</v>
      </c>
      <c r="E2035" s="2093" t="s">
        <v>3087</v>
      </c>
    </row>
    <row r="2036">
      <c r="A2036" t="n" s="59">
        <v>1.760445031E9</v>
      </c>
      <c r="B2036" t="s" s="59">
        <v>3458</v>
      </c>
      <c r="C2036" t="s" s="59">
        <v>3179</v>
      </c>
      <c r="D2036" t="s" s="59">
        <v>3180</v>
      </c>
      <c r="E2036" s="2094" t="s">
        <v>3087</v>
      </c>
    </row>
    <row r="2037">
      <c r="A2037" t="n" s="59">
        <v>1.760445031E9</v>
      </c>
      <c r="B2037" t="s" s="59">
        <v>3458</v>
      </c>
      <c r="C2037" t="s" s="59">
        <v>3181</v>
      </c>
      <c r="D2037" t="s" s="59">
        <v>3182</v>
      </c>
      <c r="E2037" s="2095" t="s">
        <v>3087</v>
      </c>
    </row>
    <row r="2038">
      <c r="A2038" t="n" s="59">
        <v>1.760507031E9</v>
      </c>
      <c r="B2038" t="s" s="59">
        <v>3459</v>
      </c>
      <c r="C2038" t="s" s="59">
        <v>3090</v>
      </c>
      <c r="D2038" t="s" s="59">
        <v>3091</v>
      </c>
      <c r="E2038" s="2096" t="s">
        <v>3087</v>
      </c>
    </row>
    <row r="2039">
      <c r="A2039" t="n" s="59">
        <v>1.760507031E9</v>
      </c>
      <c r="B2039" t="s" s="59">
        <v>3459</v>
      </c>
      <c r="C2039" t="s" s="59">
        <v>3176</v>
      </c>
      <c r="D2039" t="s" s="59">
        <v>3177</v>
      </c>
      <c r="E2039" s="2097" t="s">
        <v>3087</v>
      </c>
    </row>
    <row r="2040">
      <c r="A2040" t="n" s="59">
        <v>1.760507031E9</v>
      </c>
      <c r="B2040" t="s" s="59">
        <v>3459</v>
      </c>
      <c r="C2040" t="s" s="59">
        <v>3094</v>
      </c>
      <c r="D2040" t="s" s="59">
        <v>3095</v>
      </c>
      <c r="E2040" s="2098" t="s">
        <v>3087</v>
      </c>
    </row>
    <row r="2041">
      <c r="A2041" t="n" s="59">
        <v>1.760507031E9</v>
      </c>
      <c r="B2041" t="s" s="59">
        <v>3459</v>
      </c>
      <c r="C2041" t="s" s="59">
        <v>3098</v>
      </c>
      <c r="D2041" t="s" s="59">
        <v>3099</v>
      </c>
      <c r="E2041" s="2099" t="s">
        <v>3087</v>
      </c>
    </row>
    <row r="2042">
      <c r="A2042" t="n" s="59">
        <v>1.760507031E9</v>
      </c>
      <c r="B2042" t="s" s="59">
        <v>3459</v>
      </c>
      <c r="C2042" t="s" s="59">
        <v>3178</v>
      </c>
      <c r="D2042" t="s" s="59">
        <v>3101</v>
      </c>
      <c r="E2042" s="2100" t="s">
        <v>3087</v>
      </c>
    </row>
    <row r="2043">
      <c r="A2043" t="n" s="59">
        <v>1.760507031E9</v>
      </c>
      <c r="B2043" t="s" s="59">
        <v>3459</v>
      </c>
      <c r="C2043" t="s" s="59">
        <v>3179</v>
      </c>
      <c r="D2043" t="s" s="59">
        <v>3180</v>
      </c>
      <c r="E2043" s="2101" t="s">
        <v>3087</v>
      </c>
    </row>
    <row r="2044">
      <c r="A2044" t="n" s="59">
        <v>1.760507031E9</v>
      </c>
      <c r="B2044" t="s" s="59">
        <v>3459</v>
      </c>
      <c r="C2044" t="s" s="59">
        <v>3181</v>
      </c>
      <c r="D2044" t="s" s="59">
        <v>3182</v>
      </c>
      <c r="E2044" s="2102" t="s">
        <v>3087</v>
      </c>
    </row>
    <row r="2045">
      <c r="A2045" t="n" s="59">
        <v>1.0459512031E10</v>
      </c>
      <c r="B2045" t="s" s="59">
        <v>3460</v>
      </c>
      <c r="C2045" t="s" s="59">
        <v>3187</v>
      </c>
      <c r="D2045" t="s" s="59">
        <v>0</v>
      </c>
      <c r="E2045" s="2103" t="s">
        <v>3087</v>
      </c>
    </row>
    <row r="2046">
      <c r="A2046" t="n" s="59">
        <v>1.0459512031E10</v>
      </c>
      <c r="B2046" t="s" s="59">
        <v>3460</v>
      </c>
      <c r="C2046" t="s" s="59">
        <v>3188</v>
      </c>
      <c r="D2046" t="s" s="59">
        <v>0</v>
      </c>
      <c r="E2046" s="2104" t="s">
        <v>3087</v>
      </c>
    </row>
    <row r="2047">
      <c r="A2047" t="n" s="59">
        <v>1.0459512031E10</v>
      </c>
      <c r="B2047" t="s" s="59">
        <v>3460</v>
      </c>
      <c r="C2047" t="s" s="59">
        <v>3189</v>
      </c>
      <c r="D2047" t="s" s="59">
        <v>3190</v>
      </c>
      <c r="E2047" s="2105" t="s">
        <v>3087</v>
      </c>
    </row>
    <row r="2048">
      <c r="A2048" t="n" s="59">
        <v>1.0459512031E10</v>
      </c>
      <c r="B2048" t="s" s="59">
        <v>3460</v>
      </c>
      <c r="C2048" t="s" s="59">
        <v>3090</v>
      </c>
      <c r="D2048" t="s" s="59">
        <v>3191</v>
      </c>
      <c r="E2048" s="2106" t="s">
        <v>3087</v>
      </c>
    </row>
    <row r="2049">
      <c r="A2049" t="n" s="59">
        <v>1.0459512031E10</v>
      </c>
      <c r="B2049" t="s" s="59">
        <v>3460</v>
      </c>
      <c r="C2049" t="s" s="59">
        <v>3090</v>
      </c>
      <c r="D2049" t="s" s="59">
        <v>3091</v>
      </c>
      <c r="E2049" s="2107" t="s">
        <v>3087</v>
      </c>
    </row>
    <row r="2050">
      <c r="A2050" t="n" s="59">
        <v>1.0459512031E10</v>
      </c>
      <c r="B2050" t="s" s="59">
        <v>3460</v>
      </c>
      <c r="C2050" t="s" s="59">
        <v>3192</v>
      </c>
      <c r="D2050" t="s" s="59">
        <v>3191</v>
      </c>
      <c r="E2050" s="2108" t="s">
        <v>3087</v>
      </c>
    </row>
    <row r="2051">
      <c r="A2051" t="n" s="59">
        <v>1.0459512031E10</v>
      </c>
      <c r="B2051" t="s" s="59">
        <v>3460</v>
      </c>
      <c r="C2051" t="s" s="59">
        <v>3193</v>
      </c>
      <c r="D2051" t="s" s="59">
        <v>3194</v>
      </c>
      <c r="E2051" s="2109" t="s">
        <v>3087</v>
      </c>
    </row>
    <row r="2052">
      <c r="A2052" t="n" s="59">
        <v>1.0459512031E10</v>
      </c>
      <c r="B2052" t="s" s="59">
        <v>3460</v>
      </c>
      <c r="C2052" t="s" s="59">
        <v>3195</v>
      </c>
      <c r="D2052" t="s" s="59">
        <v>3093</v>
      </c>
      <c r="E2052" s="2110" t="s">
        <v>3087</v>
      </c>
    </row>
    <row r="2053">
      <c r="A2053" t="n" s="59">
        <v>1.0459512031E10</v>
      </c>
      <c r="B2053" t="s" s="59">
        <v>3460</v>
      </c>
      <c r="C2053" t="s" s="59">
        <v>3196</v>
      </c>
      <c r="D2053" t="s" s="59">
        <v>3197</v>
      </c>
      <c r="E2053" s="2111" t="s">
        <v>3087</v>
      </c>
    </row>
    <row r="2054">
      <c r="A2054" t="n" s="59">
        <v>1.0459512031E10</v>
      </c>
      <c r="B2054" t="s" s="59">
        <v>3460</v>
      </c>
      <c r="C2054" t="s" s="59">
        <v>3178</v>
      </c>
      <c r="D2054" t="s" s="59">
        <v>3093</v>
      </c>
      <c r="E2054" s="2112" t="s">
        <v>3087</v>
      </c>
    </row>
    <row r="2055">
      <c r="A2055" t="n" s="59">
        <v>1.0459512031E10</v>
      </c>
      <c r="B2055" t="s" s="59">
        <v>3460</v>
      </c>
      <c r="C2055" t="s" s="59">
        <v>2918</v>
      </c>
      <c r="D2055" t="s" s="59">
        <v>3198</v>
      </c>
      <c r="E2055" s="2113" t="s">
        <v>3087</v>
      </c>
    </row>
    <row r="2056">
      <c r="A2056" t="n" s="59">
        <v>1.0459512031E10</v>
      </c>
      <c r="B2056" t="s" s="59">
        <v>3460</v>
      </c>
      <c r="C2056" t="s" s="59">
        <v>3218</v>
      </c>
      <c r="D2056" t="s" s="59">
        <v>3219</v>
      </c>
      <c r="E2056" s="2114" t="s">
        <v>3087</v>
      </c>
    </row>
    <row r="2057">
      <c r="A2057" t="n" s="59">
        <v>1.0459512031E10</v>
      </c>
      <c r="B2057" t="s" s="59">
        <v>3460</v>
      </c>
      <c r="C2057" t="s" s="59">
        <v>3199</v>
      </c>
      <c r="D2057" t="s" s="59">
        <v>3200</v>
      </c>
      <c r="E2057" s="2115" t="s">
        <v>3087</v>
      </c>
    </row>
    <row r="2058">
      <c r="A2058" t="n" s="59">
        <v>1.0459512031E10</v>
      </c>
      <c r="B2058" t="s" s="59">
        <v>3460</v>
      </c>
      <c r="C2058" t="s" s="59">
        <v>3201</v>
      </c>
      <c r="D2058" t="s" s="59">
        <v>3202</v>
      </c>
      <c r="E2058" s="2116" t="s">
        <v>3087</v>
      </c>
    </row>
    <row r="2059">
      <c r="A2059" t="n" s="59">
        <v>1.0459512031E10</v>
      </c>
      <c r="B2059" t="s" s="59">
        <v>3460</v>
      </c>
      <c r="C2059" t="s" s="59">
        <v>3203</v>
      </c>
      <c r="D2059" t="s" s="59">
        <v>3200</v>
      </c>
      <c r="E2059" s="2117" t="s">
        <v>3087</v>
      </c>
    </row>
    <row r="2060">
      <c r="A2060" t="n" s="59">
        <v>1.0459512031E10</v>
      </c>
      <c r="B2060" t="s" s="59">
        <v>3460</v>
      </c>
      <c r="C2060" t="s" s="59">
        <v>3204</v>
      </c>
      <c r="D2060" t="s" s="59">
        <v>3200</v>
      </c>
      <c r="E2060" s="2118" t="s">
        <v>3087</v>
      </c>
    </row>
    <row r="2061">
      <c r="A2061" t="n" s="59">
        <v>1.0459512031E10</v>
      </c>
      <c r="B2061" t="s" s="59">
        <v>3460</v>
      </c>
      <c r="C2061" t="s" s="59">
        <v>3205</v>
      </c>
      <c r="D2061" t="s" s="59">
        <v>3200</v>
      </c>
      <c r="E2061" s="2119" t="s">
        <v>3087</v>
      </c>
    </row>
    <row r="2062">
      <c r="A2062" t="n" s="59">
        <v>1.0459512031E10</v>
      </c>
      <c r="B2062" t="s" s="59">
        <v>3460</v>
      </c>
      <c r="C2062" t="s" s="59">
        <v>3206</v>
      </c>
      <c r="D2062" t="s" s="59">
        <v>3197</v>
      </c>
      <c r="E2062" s="2120" t="s">
        <v>3087</v>
      </c>
    </row>
    <row r="2063">
      <c r="A2063" t="n" s="59">
        <v>1.0459512031E10</v>
      </c>
      <c r="B2063" t="s" s="59">
        <v>3460</v>
      </c>
      <c r="C2063" t="s" s="59">
        <v>3207</v>
      </c>
      <c r="D2063" t="s" s="59">
        <v>3191</v>
      </c>
      <c r="E2063" s="2121" t="s">
        <v>3087</v>
      </c>
    </row>
    <row r="2064">
      <c r="A2064" t="n" s="59">
        <v>1.0459512031E10</v>
      </c>
      <c r="B2064" t="s" s="59">
        <v>3460</v>
      </c>
      <c r="C2064" t="s" s="59">
        <v>3208</v>
      </c>
      <c r="D2064" t="s" s="59">
        <v>3191</v>
      </c>
      <c r="E2064" s="2122" t="s">
        <v>3087</v>
      </c>
    </row>
    <row r="2065">
      <c r="A2065" t="n" s="59">
        <v>1.0459512031E10</v>
      </c>
      <c r="B2065" t="s" s="59">
        <v>3460</v>
      </c>
      <c r="C2065" t="s" s="59">
        <v>3209</v>
      </c>
      <c r="D2065" t="s" s="59">
        <v>3210</v>
      </c>
      <c r="E2065" s="2123" t="s">
        <v>3087</v>
      </c>
    </row>
    <row r="2066">
      <c r="A2066" t="n" s="59">
        <v>1.0459512031E10</v>
      </c>
      <c r="B2066" t="s" s="59">
        <v>3460</v>
      </c>
      <c r="C2066" t="s" s="59">
        <v>3211</v>
      </c>
      <c r="D2066" t="s" s="59">
        <v>3197</v>
      </c>
      <c r="E2066" s="2124" t="s">
        <v>3087</v>
      </c>
    </row>
    <row r="2067">
      <c r="A2067" t="n" s="59">
        <v>1.0459512031E10</v>
      </c>
      <c r="B2067" t="s" s="59">
        <v>3460</v>
      </c>
      <c r="C2067" t="s" s="59">
        <v>3104</v>
      </c>
      <c r="D2067" t="s" s="59">
        <v>3105</v>
      </c>
      <c r="E2067" s="2125" t="s">
        <v>3087</v>
      </c>
    </row>
    <row r="2068">
      <c r="A2068" t="n" s="59">
        <v>1.0459512031E10</v>
      </c>
      <c r="B2068" t="s" s="59">
        <v>3460</v>
      </c>
      <c r="C2068" t="s" s="59">
        <v>2922</v>
      </c>
      <c r="D2068" t="s" s="59">
        <v>3212</v>
      </c>
      <c r="E2068" s="2126" t="s">
        <v>3087</v>
      </c>
    </row>
    <row r="2069">
      <c r="A2069" t="n" s="59">
        <v>1.0459553031E10</v>
      </c>
      <c r="B2069" t="s" s="59">
        <v>3461</v>
      </c>
      <c r="C2069" t="s" s="59">
        <v>3187</v>
      </c>
      <c r="D2069" t="s" s="59">
        <v>0</v>
      </c>
      <c r="E2069" s="2127" t="s">
        <v>3087</v>
      </c>
    </row>
    <row r="2070">
      <c r="A2070" t="n" s="59">
        <v>1.0459553031E10</v>
      </c>
      <c r="B2070" t="s" s="59">
        <v>3461</v>
      </c>
      <c r="C2070" t="s" s="59">
        <v>3188</v>
      </c>
      <c r="D2070" t="s" s="59">
        <v>0</v>
      </c>
      <c r="E2070" s="2128" t="s">
        <v>3087</v>
      </c>
    </row>
    <row r="2071">
      <c r="A2071" t="n" s="59">
        <v>1.0459553031E10</v>
      </c>
      <c r="B2071" t="s" s="59">
        <v>3461</v>
      </c>
      <c r="C2071" t="s" s="59">
        <v>3189</v>
      </c>
      <c r="D2071" t="s" s="59">
        <v>3190</v>
      </c>
      <c r="E2071" s="2129" t="s">
        <v>3087</v>
      </c>
    </row>
    <row r="2072">
      <c r="A2072" t="n" s="59">
        <v>1.0459553031E10</v>
      </c>
      <c r="B2072" t="s" s="59">
        <v>3461</v>
      </c>
      <c r="C2072" t="s" s="59">
        <v>3090</v>
      </c>
      <c r="D2072" t="s" s="59">
        <v>3091</v>
      </c>
      <c r="E2072" s="2130" t="s">
        <v>3087</v>
      </c>
    </row>
    <row r="2073">
      <c r="A2073" t="n" s="59">
        <v>1.0459553031E10</v>
      </c>
      <c r="B2073" t="s" s="59">
        <v>3461</v>
      </c>
      <c r="C2073" t="s" s="59">
        <v>3090</v>
      </c>
      <c r="D2073" t="s" s="59">
        <v>3191</v>
      </c>
      <c r="E2073" s="2131" t="s">
        <v>3087</v>
      </c>
    </row>
    <row r="2074">
      <c r="A2074" t="n" s="59">
        <v>1.0459553031E10</v>
      </c>
      <c r="B2074" t="s" s="59">
        <v>3461</v>
      </c>
      <c r="C2074" t="s" s="59">
        <v>3192</v>
      </c>
      <c r="D2074" t="s" s="59">
        <v>3191</v>
      </c>
      <c r="E2074" s="2132" t="s">
        <v>3087</v>
      </c>
    </row>
    <row r="2075">
      <c r="A2075" t="n" s="59">
        <v>1.0459553031E10</v>
      </c>
      <c r="B2075" t="s" s="59">
        <v>3461</v>
      </c>
      <c r="C2075" t="s" s="59">
        <v>3193</v>
      </c>
      <c r="D2075" t="s" s="59">
        <v>3194</v>
      </c>
      <c r="E2075" s="2133" t="s">
        <v>3087</v>
      </c>
    </row>
    <row r="2076">
      <c r="A2076" t="n" s="59">
        <v>1.0459553031E10</v>
      </c>
      <c r="B2076" t="s" s="59">
        <v>3461</v>
      </c>
      <c r="C2076" t="s" s="59">
        <v>3195</v>
      </c>
      <c r="D2076" t="s" s="59">
        <v>3093</v>
      </c>
      <c r="E2076" s="2134" t="s">
        <v>3087</v>
      </c>
    </row>
    <row r="2077">
      <c r="A2077" t="n" s="59">
        <v>1.0459553031E10</v>
      </c>
      <c r="B2077" t="s" s="59">
        <v>3461</v>
      </c>
      <c r="C2077" t="s" s="59">
        <v>3196</v>
      </c>
      <c r="D2077" t="s" s="59">
        <v>3197</v>
      </c>
      <c r="E2077" s="2135" t="s">
        <v>3087</v>
      </c>
    </row>
    <row r="2078">
      <c r="A2078" t="n" s="59">
        <v>1.0459553031E10</v>
      </c>
      <c r="B2078" t="s" s="59">
        <v>3461</v>
      </c>
      <c r="C2078" t="s" s="59">
        <v>3178</v>
      </c>
      <c r="D2078" t="s" s="59">
        <v>3093</v>
      </c>
      <c r="E2078" s="2136" t="s">
        <v>3087</v>
      </c>
    </row>
    <row r="2079">
      <c r="A2079" t="n" s="59">
        <v>1.0459553031E10</v>
      </c>
      <c r="B2079" t="s" s="59">
        <v>3461</v>
      </c>
      <c r="C2079" t="s" s="59">
        <v>2918</v>
      </c>
      <c r="D2079" t="s" s="59">
        <v>3198</v>
      </c>
      <c r="E2079" s="2137" t="s">
        <v>3087</v>
      </c>
    </row>
    <row r="2080">
      <c r="A2080" t="n" s="59">
        <v>1.0459553031E10</v>
      </c>
      <c r="B2080" t="s" s="59">
        <v>3461</v>
      </c>
      <c r="C2080" t="s" s="59">
        <v>3218</v>
      </c>
      <c r="D2080" t="s" s="59">
        <v>3219</v>
      </c>
      <c r="E2080" s="2138" t="s">
        <v>3087</v>
      </c>
    </row>
    <row r="2081">
      <c r="A2081" t="n" s="59">
        <v>1.0459553031E10</v>
      </c>
      <c r="B2081" t="s" s="59">
        <v>3461</v>
      </c>
      <c r="C2081" t="s" s="59">
        <v>3199</v>
      </c>
      <c r="D2081" t="s" s="59">
        <v>3200</v>
      </c>
      <c r="E2081" s="2139" t="s">
        <v>3087</v>
      </c>
    </row>
    <row r="2082">
      <c r="A2082" t="n" s="59">
        <v>1.0459553031E10</v>
      </c>
      <c r="B2082" t="s" s="59">
        <v>3461</v>
      </c>
      <c r="C2082" t="s" s="59">
        <v>3201</v>
      </c>
      <c r="D2082" t="s" s="59">
        <v>3202</v>
      </c>
      <c r="E2082" s="2140" t="s">
        <v>3087</v>
      </c>
    </row>
    <row r="2083">
      <c r="A2083" t="n" s="59">
        <v>1.0459553031E10</v>
      </c>
      <c r="B2083" t="s" s="59">
        <v>3461</v>
      </c>
      <c r="C2083" t="s" s="59">
        <v>3203</v>
      </c>
      <c r="D2083" t="s" s="59">
        <v>3200</v>
      </c>
      <c r="E2083" s="2141" t="s">
        <v>3087</v>
      </c>
    </row>
    <row r="2084">
      <c r="A2084" t="n" s="59">
        <v>1.0459553031E10</v>
      </c>
      <c r="B2084" t="s" s="59">
        <v>3461</v>
      </c>
      <c r="C2084" t="s" s="59">
        <v>3204</v>
      </c>
      <c r="D2084" t="s" s="59">
        <v>3200</v>
      </c>
      <c r="E2084" s="2142" t="s">
        <v>3087</v>
      </c>
    </row>
    <row r="2085">
      <c r="A2085" t="n" s="59">
        <v>1.0459553031E10</v>
      </c>
      <c r="B2085" t="s" s="59">
        <v>3461</v>
      </c>
      <c r="C2085" t="s" s="59">
        <v>3205</v>
      </c>
      <c r="D2085" t="s" s="59">
        <v>3200</v>
      </c>
      <c r="E2085" s="2143" t="s">
        <v>3087</v>
      </c>
    </row>
    <row r="2086">
      <c r="A2086" t="n" s="59">
        <v>1.0459553031E10</v>
      </c>
      <c r="B2086" t="s" s="59">
        <v>3461</v>
      </c>
      <c r="C2086" t="s" s="59">
        <v>3206</v>
      </c>
      <c r="D2086" t="s" s="59">
        <v>3197</v>
      </c>
      <c r="E2086" s="2144" t="s">
        <v>3087</v>
      </c>
    </row>
    <row r="2087">
      <c r="A2087" t="n" s="59">
        <v>1.0459553031E10</v>
      </c>
      <c r="B2087" t="s" s="59">
        <v>3461</v>
      </c>
      <c r="C2087" t="s" s="59">
        <v>3207</v>
      </c>
      <c r="D2087" t="s" s="59">
        <v>3191</v>
      </c>
      <c r="E2087" s="2145" t="s">
        <v>3087</v>
      </c>
    </row>
    <row r="2088">
      <c r="A2088" t="n" s="59">
        <v>1.0459553031E10</v>
      </c>
      <c r="B2088" t="s" s="59">
        <v>3461</v>
      </c>
      <c r="C2088" t="s" s="59">
        <v>3208</v>
      </c>
      <c r="D2088" t="s" s="59">
        <v>3191</v>
      </c>
      <c r="E2088" s="2146" t="s">
        <v>3087</v>
      </c>
    </row>
    <row r="2089">
      <c r="A2089" t="n" s="59">
        <v>1.0459553031E10</v>
      </c>
      <c r="B2089" t="s" s="59">
        <v>3461</v>
      </c>
      <c r="C2089" t="s" s="59">
        <v>3209</v>
      </c>
      <c r="D2089" t="s" s="59">
        <v>3210</v>
      </c>
      <c r="E2089" s="2147" t="s">
        <v>3087</v>
      </c>
    </row>
    <row r="2090">
      <c r="A2090" t="n" s="59">
        <v>1.0459553031E10</v>
      </c>
      <c r="B2090" t="s" s="59">
        <v>3461</v>
      </c>
      <c r="C2090" t="s" s="59">
        <v>3211</v>
      </c>
      <c r="D2090" t="s" s="59">
        <v>3197</v>
      </c>
      <c r="E2090" s="2148" t="s">
        <v>3087</v>
      </c>
    </row>
    <row r="2091">
      <c r="A2091" t="n" s="59">
        <v>1.0459553031E10</v>
      </c>
      <c r="B2091" t="s" s="59">
        <v>3461</v>
      </c>
      <c r="C2091" t="s" s="59">
        <v>2922</v>
      </c>
      <c r="D2091" t="s" s="59">
        <v>3212</v>
      </c>
      <c r="E2091" s="2149" t="s">
        <v>3087</v>
      </c>
    </row>
    <row r="2092">
      <c r="A2092" t="n" s="59">
        <v>1.981528031E9</v>
      </c>
      <c r="B2092" t="s" s="59">
        <v>3462</v>
      </c>
      <c r="C2092" t="s" s="59">
        <v>3090</v>
      </c>
      <c r="D2092" t="s" s="59">
        <v>3091</v>
      </c>
      <c r="E2092" s="2150" t="s">
        <v>3087</v>
      </c>
    </row>
    <row r="2093">
      <c r="A2093" t="n" s="59">
        <v>1.981528031E9</v>
      </c>
      <c r="B2093" t="s" s="59">
        <v>3462</v>
      </c>
      <c r="C2093" t="s" s="59">
        <v>3092</v>
      </c>
      <c r="D2093" t="s" s="59">
        <v>3093</v>
      </c>
      <c r="E2093" s="2151" t="s">
        <v>3087</v>
      </c>
    </row>
    <row r="2094">
      <c r="A2094" t="n" s="59">
        <v>1.981528031E9</v>
      </c>
      <c r="B2094" t="s" s="59">
        <v>3462</v>
      </c>
      <c r="C2094" t="s" s="59">
        <v>3094</v>
      </c>
      <c r="D2094" t="s" s="59">
        <v>3095</v>
      </c>
      <c r="E2094" s="2152" t="s">
        <v>3087</v>
      </c>
    </row>
    <row r="2095">
      <c r="A2095" t="n" s="59">
        <v>1.981528031E9</v>
      </c>
      <c r="B2095" t="s" s="59">
        <v>3462</v>
      </c>
      <c r="C2095" t="s" s="59">
        <v>3098</v>
      </c>
      <c r="D2095" t="s" s="59">
        <v>3099</v>
      </c>
      <c r="E2095" s="2153" t="s">
        <v>3087</v>
      </c>
    </row>
    <row r="2096">
      <c r="A2096" t="n" s="59">
        <v>1.981528031E9</v>
      </c>
      <c r="B2096" t="s" s="59">
        <v>3462</v>
      </c>
      <c r="C2096" t="s" s="59">
        <v>3100</v>
      </c>
      <c r="D2096" t="s" s="59">
        <v>3101</v>
      </c>
      <c r="E2096" s="2154" t="s">
        <v>3087</v>
      </c>
    </row>
    <row r="2097">
      <c r="A2097" t="n" s="59">
        <v>1.981528031E9</v>
      </c>
      <c r="B2097" t="s" s="59">
        <v>3462</v>
      </c>
      <c r="C2097" t="s" s="59">
        <v>3104</v>
      </c>
      <c r="D2097" t="s" s="59">
        <v>3105</v>
      </c>
      <c r="E2097" s="2155" t="s">
        <v>3087</v>
      </c>
    </row>
    <row r="2098">
      <c r="A2098" t="n" s="59">
        <v>1.981528031E9</v>
      </c>
      <c r="B2098" t="s" s="59">
        <v>3462</v>
      </c>
      <c r="C2098" t="s" s="59">
        <v>3108</v>
      </c>
      <c r="D2098" t="s" s="59">
        <v>3101</v>
      </c>
      <c r="E2098" s="2156" t="s">
        <v>3087</v>
      </c>
    </row>
    <row r="2099">
      <c r="A2099" t="n" s="59">
        <v>1.0459513031E10</v>
      </c>
      <c r="B2099" t="s" s="59">
        <v>3463</v>
      </c>
      <c r="C2099" t="s" s="59">
        <v>3187</v>
      </c>
      <c r="D2099" t="s" s="59">
        <v>0</v>
      </c>
      <c r="E2099" s="2157" t="s">
        <v>3087</v>
      </c>
    </row>
    <row r="2100">
      <c r="A2100" t="n" s="59">
        <v>1.0459513031E10</v>
      </c>
      <c r="B2100" t="s" s="59">
        <v>3463</v>
      </c>
      <c r="C2100" t="s" s="59">
        <v>3188</v>
      </c>
      <c r="D2100" t="s" s="59">
        <v>0</v>
      </c>
      <c r="E2100" s="2158" t="s">
        <v>3087</v>
      </c>
    </row>
    <row r="2101">
      <c r="A2101" t="n" s="59">
        <v>1.0459513031E10</v>
      </c>
      <c r="B2101" t="s" s="59">
        <v>3463</v>
      </c>
      <c r="C2101" t="s" s="59">
        <v>3189</v>
      </c>
      <c r="D2101" t="s" s="59">
        <v>3190</v>
      </c>
      <c r="E2101" s="2159" t="s">
        <v>3087</v>
      </c>
    </row>
    <row r="2102">
      <c r="A2102" t="n" s="59">
        <v>1.0459513031E10</v>
      </c>
      <c r="B2102" t="s" s="59">
        <v>3463</v>
      </c>
      <c r="C2102" t="s" s="59">
        <v>3090</v>
      </c>
      <c r="D2102" t="s" s="59">
        <v>3091</v>
      </c>
      <c r="E2102" s="2160" t="s">
        <v>3087</v>
      </c>
    </row>
    <row r="2103">
      <c r="A2103" t="n" s="59">
        <v>1.0459513031E10</v>
      </c>
      <c r="B2103" t="s" s="59">
        <v>3463</v>
      </c>
      <c r="C2103" t="s" s="59">
        <v>3090</v>
      </c>
      <c r="D2103" t="s" s="59">
        <v>3191</v>
      </c>
      <c r="E2103" s="2161" t="s">
        <v>3087</v>
      </c>
    </row>
    <row r="2104">
      <c r="A2104" t="n" s="59">
        <v>1.0459513031E10</v>
      </c>
      <c r="B2104" t="s" s="59">
        <v>3463</v>
      </c>
      <c r="C2104" t="s" s="59">
        <v>3192</v>
      </c>
      <c r="D2104" t="s" s="59">
        <v>3191</v>
      </c>
      <c r="E2104" s="2162" t="s">
        <v>3087</v>
      </c>
    </row>
    <row r="2105">
      <c r="A2105" t="n" s="59">
        <v>1.0459513031E10</v>
      </c>
      <c r="B2105" t="s" s="59">
        <v>3463</v>
      </c>
      <c r="C2105" t="s" s="59">
        <v>3193</v>
      </c>
      <c r="D2105" t="s" s="59">
        <v>3194</v>
      </c>
      <c r="E2105" s="2163" t="s">
        <v>3087</v>
      </c>
    </row>
    <row r="2106">
      <c r="A2106" t="n" s="59">
        <v>1.0459513031E10</v>
      </c>
      <c r="B2106" t="s" s="59">
        <v>3463</v>
      </c>
      <c r="C2106" t="s" s="59">
        <v>3195</v>
      </c>
      <c r="D2106" t="s" s="59">
        <v>3093</v>
      </c>
      <c r="E2106" s="2164" t="s">
        <v>3087</v>
      </c>
    </row>
    <row r="2107">
      <c r="A2107" t="n" s="59">
        <v>1.0459513031E10</v>
      </c>
      <c r="B2107" t="s" s="59">
        <v>3463</v>
      </c>
      <c r="C2107" t="s" s="59">
        <v>3196</v>
      </c>
      <c r="D2107" t="s" s="59">
        <v>3197</v>
      </c>
      <c r="E2107" s="2165" t="s">
        <v>3087</v>
      </c>
    </row>
    <row r="2108">
      <c r="A2108" t="n" s="59">
        <v>1.0459513031E10</v>
      </c>
      <c r="B2108" t="s" s="59">
        <v>3463</v>
      </c>
      <c r="C2108" t="s" s="59">
        <v>3178</v>
      </c>
      <c r="D2108" t="s" s="59">
        <v>3093</v>
      </c>
      <c r="E2108" s="2166" t="s">
        <v>3087</v>
      </c>
    </row>
    <row r="2109">
      <c r="A2109" t="n" s="59">
        <v>1.0459513031E10</v>
      </c>
      <c r="B2109" t="s" s="59">
        <v>3463</v>
      </c>
      <c r="C2109" t="s" s="59">
        <v>2918</v>
      </c>
      <c r="D2109" t="s" s="59">
        <v>3198</v>
      </c>
      <c r="E2109" s="2167" t="s">
        <v>3087</v>
      </c>
    </row>
    <row r="2110">
      <c r="A2110" t="n" s="59">
        <v>1.0459513031E10</v>
      </c>
      <c r="B2110" t="s" s="59">
        <v>3463</v>
      </c>
      <c r="C2110" t="s" s="59">
        <v>3218</v>
      </c>
      <c r="D2110" t="s" s="59">
        <v>3219</v>
      </c>
      <c r="E2110" s="2168" t="s">
        <v>3087</v>
      </c>
    </row>
    <row r="2111">
      <c r="A2111" t="n" s="59">
        <v>1.0459513031E10</v>
      </c>
      <c r="B2111" t="s" s="59">
        <v>3463</v>
      </c>
      <c r="C2111" t="s" s="59">
        <v>3199</v>
      </c>
      <c r="D2111" t="s" s="59">
        <v>3200</v>
      </c>
      <c r="E2111" s="2169" t="s">
        <v>3087</v>
      </c>
    </row>
    <row r="2112">
      <c r="A2112" t="n" s="59">
        <v>1.0459513031E10</v>
      </c>
      <c r="B2112" t="s" s="59">
        <v>3463</v>
      </c>
      <c r="C2112" t="s" s="59">
        <v>3201</v>
      </c>
      <c r="D2112" t="s" s="59">
        <v>3202</v>
      </c>
      <c r="E2112" s="2170" t="s">
        <v>3087</v>
      </c>
    </row>
    <row r="2113">
      <c r="A2113" t="n" s="59">
        <v>1.0459513031E10</v>
      </c>
      <c r="B2113" t="s" s="59">
        <v>3463</v>
      </c>
      <c r="C2113" t="s" s="59">
        <v>3203</v>
      </c>
      <c r="D2113" t="s" s="59">
        <v>3200</v>
      </c>
      <c r="E2113" s="2171" t="s">
        <v>3087</v>
      </c>
    </row>
    <row r="2114">
      <c r="A2114" t="n" s="59">
        <v>1.0459513031E10</v>
      </c>
      <c r="B2114" t="s" s="59">
        <v>3463</v>
      </c>
      <c r="C2114" t="s" s="59">
        <v>3204</v>
      </c>
      <c r="D2114" t="s" s="59">
        <v>3200</v>
      </c>
      <c r="E2114" s="2172" t="s">
        <v>3087</v>
      </c>
    </row>
    <row r="2115">
      <c r="A2115" t="n" s="59">
        <v>1.0459513031E10</v>
      </c>
      <c r="B2115" t="s" s="59">
        <v>3463</v>
      </c>
      <c r="C2115" t="s" s="59">
        <v>3205</v>
      </c>
      <c r="D2115" t="s" s="59">
        <v>3200</v>
      </c>
      <c r="E2115" s="2173" t="s">
        <v>3087</v>
      </c>
    </row>
    <row r="2116">
      <c r="A2116" t="n" s="59">
        <v>1.0459513031E10</v>
      </c>
      <c r="B2116" t="s" s="59">
        <v>3463</v>
      </c>
      <c r="C2116" t="s" s="59">
        <v>3206</v>
      </c>
      <c r="D2116" t="s" s="59">
        <v>3197</v>
      </c>
      <c r="E2116" s="2174" t="s">
        <v>3087</v>
      </c>
    </row>
    <row r="2117">
      <c r="A2117" t="n" s="59">
        <v>1.0459513031E10</v>
      </c>
      <c r="B2117" t="s" s="59">
        <v>3463</v>
      </c>
      <c r="C2117" t="s" s="59">
        <v>3207</v>
      </c>
      <c r="D2117" t="s" s="59">
        <v>3191</v>
      </c>
      <c r="E2117" s="2175" t="s">
        <v>3087</v>
      </c>
    </row>
    <row r="2118">
      <c r="A2118" t="n" s="59">
        <v>1.0459513031E10</v>
      </c>
      <c r="B2118" t="s" s="59">
        <v>3463</v>
      </c>
      <c r="C2118" t="s" s="59">
        <v>3208</v>
      </c>
      <c r="D2118" t="s" s="59">
        <v>3191</v>
      </c>
      <c r="E2118" s="2176" t="s">
        <v>3087</v>
      </c>
    </row>
    <row r="2119">
      <c r="A2119" t="n" s="59">
        <v>1.0459513031E10</v>
      </c>
      <c r="B2119" t="s" s="59">
        <v>3463</v>
      </c>
      <c r="C2119" t="s" s="59">
        <v>3209</v>
      </c>
      <c r="D2119" t="s" s="59">
        <v>3210</v>
      </c>
      <c r="E2119" s="2177" t="s">
        <v>3087</v>
      </c>
    </row>
    <row r="2120">
      <c r="A2120" t="n" s="59">
        <v>1.0459513031E10</v>
      </c>
      <c r="B2120" t="s" s="59">
        <v>3463</v>
      </c>
      <c r="C2120" t="s" s="59">
        <v>3211</v>
      </c>
      <c r="D2120" t="s" s="59">
        <v>3197</v>
      </c>
      <c r="E2120" s="2178" t="s">
        <v>3087</v>
      </c>
    </row>
    <row r="2121">
      <c r="A2121" t="n" s="59">
        <v>1.0459513031E10</v>
      </c>
      <c r="B2121" t="s" s="59">
        <v>3463</v>
      </c>
      <c r="C2121" t="s" s="59">
        <v>3104</v>
      </c>
      <c r="D2121" t="s" s="59">
        <v>3105</v>
      </c>
      <c r="E2121" s="2179" t="s">
        <v>3087</v>
      </c>
    </row>
    <row r="2122">
      <c r="A2122" t="n" s="59">
        <v>1.0459513031E10</v>
      </c>
      <c r="B2122" t="s" s="59">
        <v>3463</v>
      </c>
      <c r="C2122" t="s" s="59">
        <v>2922</v>
      </c>
      <c r="D2122" t="s" s="59">
        <v>3212</v>
      </c>
      <c r="E2122" s="2180" t="s">
        <v>3087</v>
      </c>
    </row>
    <row r="2123">
      <c r="A2123" t="n" s="59">
        <v>1.0459554031E10</v>
      </c>
      <c r="B2123" t="s" s="59">
        <v>3464</v>
      </c>
      <c r="C2123" t="s" s="59">
        <v>3187</v>
      </c>
      <c r="D2123" t="s" s="59">
        <v>0</v>
      </c>
      <c r="E2123" s="2181" t="s">
        <v>3087</v>
      </c>
    </row>
    <row r="2124">
      <c r="A2124" t="n" s="59">
        <v>1.0459554031E10</v>
      </c>
      <c r="B2124" t="s" s="59">
        <v>3464</v>
      </c>
      <c r="C2124" t="s" s="59">
        <v>3188</v>
      </c>
      <c r="D2124" t="s" s="59">
        <v>0</v>
      </c>
      <c r="E2124" s="2182" t="s">
        <v>3087</v>
      </c>
    </row>
    <row r="2125">
      <c r="A2125" t="n" s="59">
        <v>1.0459554031E10</v>
      </c>
      <c r="B2125" t="s" s="59">
        <v>3464</v>
      </c>
      <c r="C2125" t="s" s="59">
        <v>3189</v>
      </c>
      <c r="D2125" t="s" s="59">
        <v>3190</v>
      </c>
      <c r="E2125" s="2183" t="s">
        <v>3087</v>
      </c>
    </row>
    <row r="2126">
      <c r="A2126" t="n" s="59">
        <v>1.0459554031E10</v>
      </c>
      <c r="B2126" t="s" s="59">
        <v>3464</v>
      </c>
      <c r="C2126" t="s" s="59">
        <v>3090</v>
      </c>
      <c r="D2126" t="s" s="59">
        <v>3091</v>
      </c>
      <c r="E2126" s="2184" t="s">
        <v>3087</v>
      </c>
    </row>
    <row r="2127">
      <c r="A2127" t="n" s="59">
        <v>1.0459554031E10</v>
      </c>
      <c r="B2127" t="s" s="59">
        <v>3464</v>
      </c>
      <c r="C2127" t="s" s="59">
        <v>3090</v>
      </c>
      <c r="D2127" t="s" s="59">
        <v>3191</v>
      </c>
      <c r="E2127" s="2185" t="s">
        <v>3087</v>
      </c>
    </row>
    <row r="2128">
      <c r="A2128" t="n" s="59">
        <v>1.0459554031E10</v>
      </c>
      <c r="B2128" t="s" s="59">
        <v>3464</v>
      </c>
      <c r="C2128" t="s" s="59">
        <v>3192</v>
      </c>
      <c r="D2128" t="s" s="59">
        <v>3191</v>
      </c>
      <c r="E2128" s="2186" t="s">
        <v>3087</v>
      </c>
    </row>
    <row r="2129">
      <c r="A2129" t="n" s="59">
        <v>1.0459554031E10</v>
      </c>
      <c r="B2129" t="s" s="59">
        <v>3464</v>
      </c>
      <c r="C2129" t="s" s="59">
        <v>3193</v>
      </c>
      <c r="D2129" t="s" s="59">
        <v>3194</v>
      </c>
      <c r="E2129" s="2187" t="s">
        <v>3087</v>
      </c>
    </row>
    <row r="2130">
      <c r="A2130" t="n" s="59">
        <v>1.0459554031E10</v>
      </c>
      <c r="B2130" t="s" s="59">
        <v>3464</v>
      </c>
      <c r="C2130" t="s" s="59">
        <v>3195</v>
      </c>
      <c r="D2130" t="s" s="59">
        <v>3093</v>
      </c>
      <c r="E2130" s="2188" t="s">
        <v>3087</v>
      </c>
    </row>
    <row r="2131">
      <c r="A2131" t="n" s="59">
        <v>1.0459554031E10</v>
      </c>
      <c r="B2131" t="s" s="59">
        <v>3464</v>
      </c>
      <c r="C2131" t="s" s="59">
        <v>3196</v>
      </c>
      <c r="D2131" t="s" s="59">
        <v>3197</v>
      </c>
      <c r="E2131" s="2189" t="s">
        <v>3087</v>
      </c>
    </row>
    <row r="2132">
      <c r="A2132" t="n" s="59">
        <v>1.0459554031E10</v>
      </c>
      <c r="B2132" t="s" s="59">
        <v>3464</v>
      </c>
      <c r="C2132" t="s" s="59">
        <v>3178</v>
      </c>
      <c r="D2132" t="s" s="59">
        <v>3093</v>
      </c>
      <c r="E2132" s="2190" t="s">
        <v>3087</v>
      </c>
    </row>
    <row r="2133">
      <c r="A2133" t="n" s="59">
        <v>1.0459554031E10</v>
      </c>
      <c r="B2133" t="s" s="59">
        <v>3464</v>
      </c>
      <c r="C2133" t="s" s="59">
        <v>2918</v>
      </c>
      <c r="D2133" t="s" s="59">
        <v>3198</v>
      </c>
      <c r="E2133" s="2191" t="s">
        <v>3087</v>
      </c>
    </row>
    <row r="2134">
      <c r="A2134" t="n" s="59">
        <v>1.0459554031E10</v>
      </c>
      <c r="B2134" t="s" s="59">
        <v>3464</v>
      </c>
      <c r="C2134" t="s" s="59">
        <v>3218</v>
      </c>
      <c r="D2134" t="s" s="59">
        <v>3219</v>
      </c>
      <c r="E2134" s="2192" t="s">
        <v>3087</v>
      </c>
    </row>
    <row r="2135">
      <c r="A2135" t="n" s="59">
        <v>1.0459554031E10</v>
      </c>
      <c r="B2135" t="s" s="59">
        <v>3464</v>
      </c>
      <c r="C2135" t="s" s="59">
        <v>3199</v>
      </c>
      <c r="D2135" t="s" s="59">
        <v>3200</v>
      </c>
      <c r="E2135" s="2193" t="s">
        <v>3087</v>
      </c>
    </row>
    <row r="2136">
      <c r="A2136" t="n" s="59">
        <v>1.0459554031E10</v>
      </c>
      <c r="B2136" t="s" s="59">
        <v>3464</v>
      </c>
      <c r="C2136" t="s" s="59">
        <v>3201</v>
      </c>
      <c r="D2136" t="s" s="59">
        <v>3202</v>
      </c>
      <c r="E2136" s="2194" t="s">
        <v>3087</v>
      </c>
    </row>
    <row r="2137">
      <c r="A2137" t="n" s="59">
        <v>1.0459554031E10</v>
      </c>
      <c r="B2137" t="s" s="59">
        <v>3464</v>
      </c>
      <c r="C2137" t="s" s="59">
        <v>3203</v>
      </c>
      <c r="D2137" t="s" s="59">
        <v>3200</v>
      </c>
      <c r="E2137" s="2195" t="s">
        <v>3087</v>
      </c>
    </row>
    <row r="2138">
      <c r="A2138" t="n" s="59">
        <v>1.0459554031E10</v>
      </c>
      <c r="B2138" t="s" s="59">
        <v>3464</v>
      </c>
      <c r="C2138" t="s" s="59">
        <v>3204</v>
      </c>
      <c r="D2138" t="s" s="59">
        <v>3200</v>
      </c>
      <c r="E2138" s="2196" t="s">
        <v>3087</v>
      </c>
    </row>
    <row r="2139">
      <c r="A2139" t="n" s="59">
        <v>1.0459554031E10</v>
      </c>
      <c r="B2139" t="s" s="59">
        <v>3464</v>
      </c>
      <c r="C2139" t="s" s="59">
        <v>3205</v>
      </c>
      <c r="D2139" t="s" s="59">
        <v>3200</v>
      </c>
      <c r="E2139" s="2197" t="s">
        <v>3087</v>
      </c>
    </row>
    <row r="2140">
      <c r="A2140" t="n" s="59">
        <v>1.0459554031E10</v>
      </c>
      <c r="B2140" t="s" s="59">
        <v>3464</v>
      </c>
      <c r="C2140" t="s" s="59">
        <v>3206</v>
      </c>
      <c r="D2140" t="s" s="59">
        <v>3197</v>
      </c>
      <c r="E2140" s="2198" t="s">
        <v>3087</v>
      </c>
    </row>
    <row r="2141">
      <c r="A2141" t="n" s="59">
        <v>1.0459554031E10</v>
      </c>
      <c r="B2141" t="s" s="59">
        <v>3464</v>
      </c>
      <c r="C2141" t="s" s="59">
        <v>3207</v>
      </c>
      <c r="D2141" t="s" s="59">
        <v>3191</v>
      </c>
      <c r="E2141" s="2199" t="s">
        <v>3087</v>
      </c>
    </row>
    <row r="2142">
      <c r="A2142" t="n" s="59">
        <v>1.0459554031E10</v>
      </c>
      <c r="B2142" t="s" s="59">
        <v>3464</v>
      </c>
      <c r="C2142" t="s" s="59">
        <v>3208</v>
      </c>
      <c r="D2142" t="s" s="59">
        <v>3191</v>
      </c>
      <c r="E2142" s="2200" t="s">
        <v>3087</v>
      </c>
    </row>
    <row r="2143">
      <c r="A2143" t="n" s="59">
        <v>1.0459554031E10</v>
      </c>
      <c r="B2143" t="s" s="59">
        <v>3464</v>
      </c>
      <c r="C2143" t="s" s="59">
        <v>3209</v>
      </c>
      <c r="D2143" t="s" s="59">
        <v>3210</v>
      </c>
      <c r="E2143" s="2201" t="s">
        <v>3087</v>
      </c>
    </row>
    <row r="2144">
      <c r="A2144" t="n" s="59">
        <v>1.0459554031E10</v>
      </c>
      <c r="B2144" t="s" s="59">
        <v>3464</v>
      </c>
      <c r="C2144" t="s" s="59">
        <v>3211</v>
      </c>
      <c r="D2144" t="s" s="59">
        <v>3197</v>
      </c>
      <c r="E2144" s="2202" t="s">
        <v>3087</v>
      </c>
    </row>
    <row r="2145">
      <c r="A2145" t="n" s="59">
        <v>1.0459554031E10</v>
      </c>
      <c r="B2145" t="s" s="59">
        <v>3464</v>
      </c>
      <c r="C2145" t="s" s="59">
        <v>2922</v>
      </c>
      <c r="D2145" t="s" s="59">
        <v>3212</v>
      </c>
      <c r="E2145" s="2203" t="s">
        <v>3087</v>
      </c>
    </row>
    <row r="2146">
      <c r="A2146" t="n" s="59">
        <v>5.846363031E9</v>
      </c>
      <c r="B2146" t="s" s="59">
        <v>3465</v>
      </c>
      <c r="C2146" t="s" s="59">
        <v>3187</v>
      </c>
      <c r="D2146" t="s" s="59">
        <v>0</v>
      </c>
      <c r="E2146" s="2204" t="s">
        <v>3087</v>
      </c>
    </row>
    <row r="2147">
      <c r="A2147" t="n" s="59">
        <v>5.846363031E9</v>
      </c>
      <c r="B2147" t="s" s="59">
        <v>3465</v>
      </c>
      <c r="C2147" t="s" s="59">
        <v>3090</v>
      </c>
      <c r="D2147" t="s" s="59">
        <v>3091</v>
      </c>
      <c r="E2147" s="2205" t="s">
        <v>3087</v>
      </c>
    </row>
    <row r="2148">
      <c r="A2148" t="n" s="59">
        <v>5.846363031E9</v>
      </c>
      <c r="B2148" t="s" s="59">
        <v>3465</v>
      </c>
      <c r="C2148" t="s" s="59">
        <v>3195</v>
      </c>
      <c r="D2148" t="s" s="59">
        <v>3093</v>
      </c>
      <c r="E2148" s="2206" t="s">
        <v>3087</v>
      </c>
    </row>
    <row r="2149">
      <c r="A2149" t="n" s="59">
        <v>5.846363031E9</v>
      </c>
      <c r="B2149" t="s" s="59">
        <v>3465</v>
      </c>
      <c r="C2149" t="s" s="59">
        <v>3196</v>
      </c>
      <c r="D2149" t="s" s="59">
        <v>3197</v>
      </c>
      <c r="E2149" s="2207" t="s">
        <v>3087</v>
      </c>
    </row>
    <row r="2150">
      <c r="A2150" t="n" s="59">
        <v>5.846363031E9</v>
      </c>
      <c r="B2150" t="s" s="59">
        <v>3465</v>
      </c>
      <c r="C2150" t="s" s="59">
        <v>3178</v>
      </c>
      <c r="D2150" t="s" s="59">
        <v>3093</v>
      </c>
      <c r="E2150" s="2208" t="s">
        <v>3087</v>
      </c>
    </row>
    <row r="2151">
      <c r="A2151" t="n" s="59">
        <v>5.846363031E9</v>
      </c>
      <c r="B2151" t="s" s="59">
        <v>3465</v>
      </c>
      <c r="C2151" t="s" s="59">
        <v>2918</v>
      </c>
      <c r="D2151" t="s" s="59">
        <v>3198</v>
      </c>
      <c r="E2151" s="2209" t="s">
        <v>3087</v>
      </c>
    </row>
    <row r="2152">
      <c r="A2152" t="n" s="59">
        <v>5.846363031E9</v>
      </c>
      <c r="B2152" t="s" s="59">
        <v>3465</v>
      </c>
      <c r="C2152" t="s" s="59">
        <v>3206</v>
      </c>
      <c r="D2152" t="s" s="59">
        <v>3197</v>
      </c>
      <c r="E2152" s="2210" t="s">
        <v>3087</v>
      </c>
    </row>
    <row r="2153">
      <c r="A2153" t="n" s="59">
        <v>5.846363031E9</v>
      </c>
      <c r="B2153" t="s" s="59">
        <v>3465</v>
      </c>
      <c r="C2153" t="s" s="59">
        <v>3209</v>
      </c>
      <c r="D2153" t="s" s="59">
        <v>3210</v>
      </c>
      <c r="E2153" s="2211" t="s">
        <v>3087</v>
      </c>
    </row>
    <row r="2154">
      <c r="A2154" t="n" s="59">
        <v>5.846363031E9</v>
      </c>
      <c r="B2154" t="s" s="59">
        <v>3465</v>
      </c>
      <c r="C2154" t="s" s="59">
        <v>3211</v>
      </c>
      <c r="D2154" t="s" s="59">
        <v>3197</v>
      </c>
      <c r="E2154" s="2212" t="s">
        <v>3087</v>
      </c>
    </row>
    <row r="2155">
      <c r="A2155" t="n" s="59">
        <v>5.846363031E9</v>
      </c>
      <c r="B2155" t="s" s="59">
        <v>3465</v>
      </c>
      <c r="C2155" t="s" s="59">
        <v>3215</v>
      </c>
      <c r="D2155" t="s" s="59">
        <v>3216</v>
      </c>
      <c r="E2155" s="2213" t="s">
        <v>3087</v>
      </c>
    </row>
    <row r="2156">
      <c r="A2156" t="n" s="59">
        <v>1.760307031E9</v>
      </c>
      <c r="B2156" t="s" s="59">
        <v>3466</v>
      </c>
      <c r="C2156" t="s" s="59">
        <v>3467</v>
      </c>
      <c r="D2156" t="s" s="59">
        <v>3468</v>
      </c>
      <c r="E2156" s="2214" t="s">
        <v>3087</v>
      </c>
    </row>
    <row r="2157">
      <c r="A2157" t="n" s="59">
        <v>1.760307031E9</v>
      </c>
      <c r="B2157" t="s" s="59">
        <v>3466</v>
      </c>
      <c r="C2157" t="s" s="59">
        <v>3090</v>
      </c>
      <c r="D2157" t="s" s="59">
        <v>3091</v>
      </c>
      <c r="E2157" s="2215" t="s">
        <v>3087</v>
      </c>
    </row>
    <row r="2158">
      <c r="A2158" t="n" s="59">
        <v>1.760307031E9</v>
      </c>
      <c r="B2158" t="s" s="59">
        <v>3466</v>
      </c>
      <c r="C2158" t="s" s="59">
        <v>3176</v>
      </c>
      <c r="D2158" t="s" s="59">
        <v>3177</v>
      </c>
      <c r="E2158" s="2216" t="s">
        <v>3087</v>
      </c>
    </row>
    <row r="2159">
      <c r="A2159" t="n" s="59">
        <v>1.760307031E9</v>
      </c>
      <c r="B2159" t="s" s="59">
        <v>3466</v>
      </c>
      <c r="C2159" t="s" s="59">
        <v>3094</v>
      </c>
      <c r="D2159" t="s" s="59">
        <v>3095</v>
      </c>
      <c r="E2159" s="2217" t="s">
        <v>3087</v>
      </c>
    </row>
    <row r="2160">
      <c r="A2160" t="n" s="59">
        <v>1.760307031E9</v>
      </c>
      <c r="B2160" t="s" s="59">
        <v>3466</v>
      </c>
      <c r="C2160" t="s" s="59">
        <v>3098</v>
      </c>
      <c r="D2160" t="s" s="59">
        <v>3099</v>
      </c>
      <c r="E2160" s="2218" t="s">
        <v>3087</v>
      </c>
    </row>
    <row r="2161">
      <c r="A2161" t="n" s="59">
        <v>1.760307031E9</v>
      </c>
      <c r="B2161" t="s" s="59">
        <v>3466</v>
      </c>
      <c r="C2161" t="s" s="59">
        <v>3178</v>
      </c>
      <c r="D2161" t="s" s="59">
        <v>3101</v>
      </c>
      <c r="E2161" s="2219" t="s">
        <v>3087</v>
      </c>
    </row>
    <row r="2162">
      <c r="A2162" t="n" s="59">
        <v>1.760307031E9</v>
      </c>
      <c r="B2162" t="s" s="59">
        <v>3466</v>
      </c>
      <c r="C2162" t="s" s="59">
        <v>3179</v>
      </c>
      <c r="D2162" t="s" s="59">
        <v>3180</v>
      </c>
      <c r="E2162" s="2220" t="s">
        <v>3087</v>
      </c>
    </row>
    <row r="2163">
      <c r="A2163" t="n" s="59">
        <v>1.760307031E9</v>
      </c>
      <c r="B2163" t="s" s="59">
        <v>3466</v>
      </c>
      <c r="C2163" t="s" s="59">
        <v>3104</v>
      </c>
      <c r="D2163" t="s" s="59">
        <v>3105</v>
      </c>
      <c r="E2163" s="2221" t="s">
        <v>3087</v>
      </c>
    </row>
    <row r="2164">
      <c r="A2164" t="n" s="59">
        <v>1.760307031E9</v>
      </c>
      <c r="B2164" t="s" s="59">
        <v>3466</v>
      </c>
      <c r="C2164" t="s" s="59">
        <v>3181</v>
      </c>
      <c r="D2164" t="s" s="59">
        <v>3182</v>
      </c>
      <c r="E2164" s="2222" t="s">
        <v>3087</v>
      </c>
    </row>
    <row r="2165">
      <c r="A2165" t="n" s="59">
        <v>1.760369031E9</v>
      </c>
      <c r="B2165" t="s" s="59">
        <v>3469</v>
      </c>
      <c r="C2165" t="s" s="59">
        <v>3467</v>
      </c>
      <c r="D2165" t="s" s="59">
        <v>3468</v>
      </c>
      <c r="E2165" s="2223" t="s">
        <v>3087</v>
      </c>
    </row>
    <row r="2166">
      <c r="A2166" t="n" s="59">
        <v>1.760369031E9</v>
      </c>
      <c r="B2166" t="s" s="59">
        <v>3469</v>
      </c>
      <c r="C2166" t="s" s="59">
        <v>3090</v>
      </c>
      <c r="D2166" t="s" s="59">
        <v>3091</v>
      </c>
      <c r="E2166" s="2224" t="s">
        <v>3087</v>
      </c>
    </row>
    <row r="2167">
      <c r="A2167" t="n" s="59">
        <v>1.760369031E9</v>
      </c>
      <c r="B2167" t="s" s="59">
        <v>3469</v>
      </c>
      <c r="C2167" t="s" s="59">
        <v>3176</v>
      </c>
      <c r="D2167" t="s" s="59">
        <v>3177</v>
      </c>
      <c r="E2167" s="2225" t="s">
        <v>3087</v>
      </c>
    </row>
    <row r="2168">
      <c r="A2168" t="n" s="59">
        <v>1.760369031E9</v>
      </c>
      <c r="B2168" t="s" s="59">
        <v>3469</v>
      </c>
      <c r="C2168" t="s" s="59">
        <v>3094</v>
      </c>
      <c r="D2168" t="s" s="59">
        <v>3095</v>
      </c>
      <c r="E2168" s="2226" t="s">
        <v>3087</v>
      </c>
    </row>
    <row r="2169">
      <c r="A2169" t="n" s="59">
        <v>1.760369031E9</v>
      </c>
      <c r="B2169" t="s" s="59">
        <v>3469</v>
      </c>
      <c r="C2169" t="s" s="59">
        <v>3098</v>
      </c>
      <c r="D2169" t="s" s="59">
        <v>3099</v>
      </c>
      <c r="E2169" s="2227" t="s">
        <v>3087</v>
      </c>
    </row>
    <row r="2170">
      <c r="A2170" t="n" s="59">
        <v>1.760369031E9</v>
      </c>
      <c r="B2170" t="s" s="59">
        <v>3469</v>
      </c>
      <c r="C2170" t="s" s="59">
        <v>3178</v>
      </c>
      <c r="D2170" t="s" s="59">
        <v>3101</v>
      </c>
      <c r="E2170" s="2228" t="s">
        <v>3087</v>
      </c>
    </row>
    <row r="2171">
      <c r="A2171" t="n" s="59">
        <v>1.760369031E9</v>
      </c>
      <c r="B2171" t="s" s="59">
        <v>3469</v>
      </c>
      <c r="C2171" t="s" s="59">
        <v>3179</v>
      </c>
      <c r="D2171" t="s" s="59">
        <v>3180</v>
      </c>
      <c r="E2171" s="2229" t="s">
        <v>3087</v>
      </c>
    </row>
    <row r="2172">
      <c r="A2172" t="n" s="59">
        <v>1.760369031E9</v>
      </c>
      <c r="B2172" t="s" s="59">
        <v>3469</v>
      </c>
      <c r="C2172" t="s" s="59">
        <v>3104</v>
      </c>
      <c r="D2172" t="s" s="59">
        <v>3105</v>
      </c>
      <c r="E2172" s="2230" t="s">
        <v>3087</v>
      </c>
    </row>
    <row r="2173">
      <c r="A2173" t="n" s="59">
        <v>1.760369031E9</v>
      </c>
      <c r="B2173" t="s" s="59">
        <v>3469</v>
      </c>
      <c r="C2173" t="s" s="59">
        <v>3181</v>
      </c>
      <c r="D2173" t="s" s="59">
        <v>3182</v>
      </c>
      <c r="E2173" s="2231" t="s">
        <v>3087</v>
      </c>
    </row>
    <row r="2174">
      <c r="A2174" t="n" s="59">
        <v>1.760429031E9</v>
      </c>
      <c r="B2174" t="s" s="59">
        <v>3470</v>
      </c>
      <c r="C2174" t="s" s="59">
        <v>3090</v>
      </c>
      <c r="D2174" t="s" s="59">
        <v>3091</v>
      </c>
      <c r="E2174" s="2232" t="s">
        <v>3087</v>
      </c>
    </row>
    <row r="2175">
      <c r="A2175" t="n" s="59">
        <v>1.760429031E9</v>
      </c>
      <c r="B2175" t="s" s="59">
        <v>3470</v>
      </c>
      <c r="C2175" t="s" s="59">
        <v>3176</v>
      </c>
      <c r="D2175" t="s" s="59">
        <v>3177</v>
      </c>
      <c r="E2175" s="2233" t="s">
        <v>3087</v>
      </c>
    </row>
    <row r="2176">
      <c r="A2176" t="n" s="59">
        <v>1.760429031E9</v>
      </c>
      <c r="B2176" t="s" s="59">
        <v>3470</v>
      </c>
      <c r="C2176" t="s" s="59">
        <v>3094</v>
      </c>
      <c r="D2176" t="s" s="59">
        <v>3095</v>
      </c>
      <c r="E2176" s="2234" t="s">
        <v>3087</v>
      </c>
    </row>
    <row r="2177">
      <c r="A2177" t="n" s="59">
        <v>1.760429031E9</v>
      </c>
      <c r="B2177" t="s" s="59">
        <v>3470</v>
      </c>
      <c r="C2177" t="s" s="59">
        <v>3098</v>
      </c>
      <c r="D2177" t="s" s="59">
        <v>3099</v>
      </c>
      <c r="E2177" s="2235" t="s">
        <v>3087</v>
      </c>
    </row>
    <row r="2178">
      <c r="A2178" t="n" s="59">
        <v>1.760429031E9</v>
      </c>
      <c r="B2178" t="s" s="59">
        <v>3470</v>
      </c>
      <c r="C2178" t="s" s="59">
        <v>3178</v>
      </c>
      <c r="D2178" t="s" s="59">
        <v>3101</v>
      </c>
      <c r="E2178" s="2236" t="s">
        <v>3087</v>
      </c>
    </row>
    <row r="2179">
      <c r="A2179" t="n" s="59">
        <v>1.760429031E9</v>
      </c>
      <c r="B2179" t="s" s="59">
        <v>3470</v>
      </c>
      <c r="C2179" t="s" s="59">
        <v>3179</v>
      </c>
      <c r="D2179" t="s" s="59">
        <v>3180</v>
      </c>
      <c r="E2179" s="2237" t="s">
        <v>3087</v>
      </c>
    </row>
    <row r="2180">
      <c r="A2180" t="n" s="59">
        <v>1.760429031E9</v>
      </c>
      <c r="B2180" t="s" s="59">
        <v>3470</v>
      </c>
      <c r="C2180" t="s" s="59">
        <v>3181</v>
      </c>
      <c r="D2180" t="s" s="59">
        <v>3182</v>
      </c>
      <c r="E2180" s="2238" t="s">
        <v>3087</v>
      </c>
    </row>
    <row r="2181">
      <c r="A2181" t="n" s="59">
        <v>1.760489031E9</v>
      </c>
      <c r="B2181" t="s" s="59">
        <v>3471</v>
      </c>
      <c r="C2181" t="s" s="59">
        <v>3090</v>
      </c>
      <c r="D2181" t="s" s="59">
        <v>3091</v>
      </c>
      <c r="E2181" s="2239" t="s">
        <v>3087</v>
      </c>
    </row>
    <row r="2182">
      <c r="A2182" t="n" s="59">
        <v>1.760489031E9</v>
      </c>
      <c r="B2182" t="s" s="59">
        <v>3471</v>
      </c>
      <c r="C2182" t="s" s="59">
        <v>3176</v>
      </c>
      <c r="D2182" t="s" s="59">
        <v>3177</v>
      </c>
      <c r="E2182" s="2240" t="s">
        <v>3087</v>
      </c>
    </row>
    <row r="2183">
      <c r="A2183" t="n" s="59">
        <v>1.760489031E9</v>
      </c>
      <c r="B2183" t="s" s="59">
        <v>3471</v>
      </c>
      <c r="C2183" t="s" s="59">
        <v>3094</v>
      </c>
      <c r="D2183" t="s" s="59">
        <v>3095</v>
      </c>
      <c r="E2183" s="2241" t="s">
        <v>3087</v>
      </c>
    </row>
    <row r="2184">
      <c r="A2184" t="n" s="59">
        <v>1.760489031E9</v>
      </c>
      <c r="B2184" t="s" s="59">
        <v>3471</v>
      </c>
      <c r="C2184" t="s" s="59">
        <v>3098</v>
      </c>
      <c r="D2184" t="s" s="59">
        <v>3099</v>
      </c>
      <c r="E2184" s="2242" t="s">
        <v>3087</v>
      </c>
    </row>
    <row r="2185">
      <c r="A2185" t="n" s="59">
        <v>1.760489031E9</v>
      </c>
      <c r="B2185" t="s" s="59">
        <v>3471</v>
      </c>
      <c r="C2185" t="s" s="59">
        <v>3178</v>
      </c>
      <c r="D2185" t="s" s="59">
        <v>3101</v>
      </c>
      <c r="E2185" s="2243" t="s">
        <v>3087</v>
      </c>
    </row>
    <row r="2186">
      <c r="A2186" t="n" s="59">
        <v>1.760489031E9</v>
      </c>
      <c r="B2186" t="s" s="59">
        <v>3471</v>
      </c>
      <c r="C2186" t="s" s="59">
        <v>3179</v>
      </c>
      <c r="D2186" t="s" s="59">
        <v>3180</v>
      </c>
      <c r="E2186" s="2244" t="s">
        <v>3087</v>
      </c>
    </row>
    <row r="2187">
      <c r="A2187" t="n" s="59">
        <v>1.760489031E9</v>
      </c>
      <c r="B2187" t="s" s="59">
        <v>3471</v>
      </c>
      <c r="C2187" t="s" s="59">
        <v>3181</v>
      </c>
      <c r="D2187" t="s" s="59">
        <v>3182</v>
      </c>
      <c r="E2187" s="2245" t="s">
        <v>3087</v>
      </c>
    </row>
    <row r="2188">
      <c r="A2188" t="n" s="59">
        <v>1.7302991031E10</v>
      </c>
      <c r="B2188" t="s" s="59">
        <v>3472</v>
      </c>
      <c r="C2188" t="s" s="59">
        <v>3467</v>
      </c>
      <c r="D2188" t="s" s="59">
        <v>3468</v>
      </c>
      <c r="E2188" s="2246" t="s">
        <v>3087</v>
      </c>
    </row>
    <row r="2189">
      <c r="A2189" t="n" s="59">
        <v>1.7302991031E10</v>
      </c>
      <c r="B2189" t="s" s="59">
        <v>3472</v>
      </c>
      <c r="C2189" t="s" s="59">
        <v>3090</v>
      </c>
      <c r="D2189" t="s" s="59">
        <v>3091</v>
      </c>
      <c r="E2189" s="2247" t="s">
        <v>3087</v>
      </c>
    </row>
    <row r="2190">
      <c r="A2190" t="n" s="59">
        <v>1.7302991031E10</v>
      </c>
      <c r="B2190" t="s" s="59">
        <v>3472</v>
      </c>
      <c r="C2190" t="s" s="59">
        <v>3176</v>
      </c>
      <c r="D2190" t="s" s="59">
        <v>3177</v>
      </c>
      <c r="E2190" s="2248" t="s">
        <v>3087</v>
      </c>
    </row>
    <row r="2191">
      <c r="A2191" t="n" s="59">
        <v>1.7302991031E10</v>
      </c>
      <c r="B2191" t="s" s="59">
        <v>3472</v>
      </c>
      <c r="C2191" t="s" s="59">
        <v>3094</v>
      </c>
      <c r="D2191" t="s" s="59">
        <v>3095</v>
      </c>
      <c r="E2191" s="2249" t="s">
        <v>3087</v>
      </c>
    </row>
    <row r="2192">
      <c r="A2192" t="n" s="59">
        <v>1.7302991031E10</v>
      </c>
      <c r="B2192" t="s" s="59">
        <v>3472</v>
      </c>
      <c r="C2192" t="s" s="59">
        <v>3098</v>
      </c>
      <c r="D2192" t="s" s="59">
        <v>3099</v>
      </c>
      <c r="E2192" s="2250" t="s">
        <v>3087</v>
      </c>
    </row>
    <row r="2193">
      <c r="A2193" t="n" s="59">
        <v>1.7302991031E10</v>
      </c>
      <c r="B2193" t="s" s="59">
        <v>3472</v>
      </c>
      <c r="C2193" t="s" s="59">
        <v>3178</v>
      </c>
      <c r="D2193" t="s" s="59">
        <v>3101</v>
      </c>
      <c r="E2193" s="2251" t="s">
        <v>3087</v>
      </c>
    </row>
    <row r="2194">
      <c r="A2194" t="n" s="59">
        <v>1.7302991031E10</v>
      </c>
      <c r="B2194" t="s" s="59">
        <v>3472</v>
      </c>
      <c r="C2194" t="s" s="59">
        <v>3179</v>
      </c>
      <c r="D2194" t="s" s="59">
        <v>3180</v>
      </c>
      <c r="E2194" s="2252" t="s">
        <v>3087</v>
      </c>
    </row>
    <row r="2195">
      <c r="A2195" t="n" s="59">
        <v>1.7302991031E10</v>
      </c>
      <c r="B2195" t="s" s="59">
        <v>3472</v>
      </c>
      <c r="C2195" t="s" s="59">
        <v>3104</v>
      </c>
      <c r="D2195" t="s" s="59">
        <v>3105</v>
      </c>
      <c r="E2195" s="2253" t="s">
        <v>3087</v>
      </c>
    </row>
    <row r="2196">
      <c r="A2196" t="n" s="59">
        <v>1.7302991031E10</v>
      </c>
      <c r="B2196" t="s" s="59">
        <v>3472</v>
      </c>
      <c r="C2196" t="s" s="59">
        <v>3181</v>
      </c>
      <c r="D2196" t="s" s="59">
        <v>3182</v>
      </c>
      <c r="E2196" s="2254" t="s">
        <v>3087</v>
      </c>
    </row>
    <row r="2197">
      <c r="A2197" t="n" s="59">
        <v>1.3633701031E10</v>
      </c>
      <c r="B2197" t="s" s="59">
        <v>3473</v>
      </c>
      <c r="C2197" t="s" s="59">
        <v>3085</v>
      </c>
      <c r="D2197" t="s" s="59">
        <v>3086</v>
      </c>
      <c r="E2197" s="2255" t="s">
        <v>3087</v>
      </c>
    </row>
    <row r="2198">
      <c r="A2198" t="n" s="59">
        <v>1.3633701031E10</v>
      </c>
      <c r="B2198" t="s" s="59">
        <v>3473</v>
      </c>
      <c r="C2198" t="s" s="59">
        <v>3088</v>
      </c>
      <c r="D2198" t="s" s="59">
        <v>3089</v>
      </c>
      <c r="E2198" s="2256" t="s">
        <v>3087</v>
      </c>
    </row>
    <row r="2199">
      <c r="A2199" t="n" s="59">
        <v>1.3633701031E10</v>
      </c>
      <c r="B2199" t="s" s="59">
        <v>3473</v>
      </c>
      <c r="C2199" t="s" s="59">
        <v>3090</v>
      </c>
      <c r="D2199" t="s" s="59">
        <v>3091</v>
      </c>
      <c r="E2199" s="2257" t="s">
        <v>3087</v>
      </c>
    </row>
    <row r="2200">
      <c r="A2200" t="n" s="59">
        <v>1.3633701031E10</v>
      </c>
      <c r="B2200" t="s" s="59">
        <v>3473</v>
      </c>
      <c r="C2200" t="s" s="59">
        <v>3092</v>
      </c>
      <c r="D2200" t="s" s="59">
        <v>3093</v>
      </c>
      <c r="E2200" s="2258" t="s">
        <v>3087</v>
      </c>
    </row>
    <row r="2201">
      <c r="A2201" t="n" s="59">
        <v>1.3633701031E10</v>
      </c>
      <c r="B2201" t="s" s="59">
        <v>3473</v>
      </c>
      <c r="C2201" t="s" s="59">
        <v>3094</v>
      </c>
      <c r="D2201" t="s" s="59">
        <v>3095</v>
      </c>
      <c r="E2201" s="2259" t="s">
        <v>3087</v>
      </c>
    </row>
    <row r="2202">
      <c r="A2202" t="n" s="59">
        <v>1.3633701031E10</v>
      </c>
      <c r="B2202" t="s" s="59">
        <v>3473</v>
      </c>
      <c r="C2202" t="s" s="59">
        <v>3096</v>
      </c>
      <c r="D2202" t="s" s="59">
        <v>3097</v>
      </c>
      <c r="E2202" s="2260" t="s">
        <v>3087</v>
      </c>
    </row>
    <row r="2203">
      <c r="A2203" t="n" s="59">
        <v>1.3633701031E10</v>
      </c>
      <c r="B2203" t="s" s="59">
        <v>3473</v>
      </c>
      <c r="C2203" t="s" s="59">
        <v>3098</v>
      </c>
      <c r="D2203" t="s" s="59">
        <v>3099</v>
      </c>
      <c r="E2203" s="2261" t="s">
        <v>3087</v>
      </c>
    </row>
    <row r="2204">
      <c r="A2204" t="n" s="59">
        <v>1.3633701031E10</v>
      </c>
      <c r="B2204" t="s" s="59">
        <v>3473</v>
      </c>
      <c r="C2204" t="s" s="59">
        <v>3100</v>
      </c>
      <c r="D2204" t="s" s="59">
        <v>3101</v>
      </c>
      <c r="E2204" s="2262" t="s">
        <v>3087</v>
      </c>
    </row>
    <row r="2205">
      <c r="A2205" t="n" s="59">
        <v>1.3633701031E10</v>
      </c>
      <c r="B2205" t="s" s="59">
        <v>3473</v>
      </c>
      <c r="C2205" t="s" s="59">
        <v>3102</v>
      </c>
      <c r="D2205" t="s" s="59">
        <v>3103</v>
      </c>
      <c r="E2205" s="2263" t="s">
        <v>3087</v>
      </c>
    </row>
    <row r="2206">
      <c r="A2206" t="n" s="59">
        <v>1.3633701031E10</v>
      </c>
      <c r="B2206" t="s" s="59">
        <v>3473</v>
      </c>
      <c r="C2206" t="s" s="59">
        <v>3104</v>
      </c>
      <c r="D2206" t="s" s="59">
        <v>3105</v>
      </c>
      <c r="E2206" s="2264" t="s">
        <v>3087</v>
      </c>
    </row>
    <row r="2207">
      <c r="A2207" t="n" s="59">
        <v>1.3633701031E10</v>
      </c>
      <c r="B2207" t="s" s="59">
        <v>3473</v>
      </c>
      <c r="C2207" t="s" s="59">
        <v>3106</v>
      </c>
      <c r="D2207" t="s" s="59">
        <v>3107</v>
      </c>
      <c r="E2207" s="2265" t="s">
        <v>3087</v>
      </c>
    </row>
    <row r="2208">
      <c r="A2208" t="n" s="59">
        <v>1.3633701031E10</v>
      </c>
      <c r="B2208" t="s" s="59">
        <v>3473</v>
      </c>
      <c r="C2208" t="s" s="59">
        <v>3108</v>
      </c>
      <c r="D2208" t="s" s="59">
        <v>3101</v>
      </c>
      <c r="E2208" s="2266" t="s">
        <v>3087</v>
      </c>
    </row>
    <row r="2209">
      <c r="A2209" t="n" s="59">
        <v>1.3633707031E10</v>
      </c>
      <c r="B2209" t="s" s="59">
        <v>3474</v>
      </c>
      <c r="C2209" t="s" s="59">
        <v>3090</v>
      </c>
      <c r="D2209" t="s" s="59">
        <v>3091</v>
      </c>
      <c r="E2209" s="2267" t="s">
        <v>3087</v>
      </c>
    </row>
    <row r="2210">
      <c r="A2210" t="n" s="59">
        <v>1.3633707031E10</v>
      </c>
      <c r="B2210" t="s" s="59">
        <v>3474</v>
      </c>
      <c r="C2210" t="s" s="59">
        <v>3092</v>
      </c>
      <c r="D2210" t="s" s="59">
        <v>3093</v>
      </c>
      <c r="E2210" s="2268" t="s">
        <v>3087</v>
      </c>
    </row>
    <row r="2211">
      <c r="A2211" t="n" s="59">
        <v>1.3633707031E10</v>
      </c>
      <c r="B2211" t="s" s="59">
        <v>3474</v>
      </c>
      <c r="C2211" t="s" s="59">
        <v>3094</v>
      </c>
      <c r="D2211" t="s" s="59">
        <v>3095</v>
      </c>
      <c r="E2211" s="2269" t="s">
        <v>3087</v>
      </c>
    </row>
    <row r="2212">
      <c r="A2212" t="n" s="59">
        <v>1.3633707031E10</v>
      </c>
      <c r="B2212" t="s" s="59">
        <v>3474</v>
      </c>
      <c r="C2212" t="s" s="59">
        <v>3098</v>
      </c>
      <c r="D2212" t="s" s="59">
        <v>3099</v>
      </c>
      <c r="E2212" s="2270" t="s">
        <v>3087</v>
      </c>
    </row>
    <row r="2213">
      <c r="A2213" t="n" s="59">
        <v>1.3633707031E10</v>
      </c>
      <c r="B2213" t="s" s="59">
        <v>3474</v>
      </c>
      <c r="C2213" t="s" s="59">
        <v>3100</v>
      </c>
      <c r="D2213" t="s" s="59">
        <v>3101</v>
      </c>
      <c r="E2213" s="2271" t="s">
        <v>3087</v>
      </c>
    </row>
    <row r="2214">
      <c r="A2214" t="n" s="59">
        <v>1.3633707031E10</v>
      </c>
      <c r="B2214" t="s" s="59">
        <v>3474</v>
      </c>
      <c r="C2214" t="s" s="59">
        <v>3104</v>
      </c>
      <c r="D2214" t="s" s="59">
        <v>3105</v>
      </c>
      <c r="E2214" s="2272" t="s">
        <v>3087</v>
      </c>
    </row>
    <row r="2215">
      <c r="A2215" t="n" s="59">
        <v>1.3633707031E10</v>
      </c>
      <c r="B2215" t="s" s="59">
        <v>3474</v>
      </c>
      <c r="C2215" t="s" s="59">
        <v>3108</v>
      </c>
      <c r="D2215" t="s" s="59">
        <v>3101</v>
      </c>
      <c r="E2215" s="2273" t="s">
        <v>3087</v>
      </c>
    </row>
    <row r="2216">
      <c r="A2216" t="n" s="59">
        <v>5.846404031E9</v>
      </c>
      <c r="B2216" t="s" s="59">
        <v>3475</v>
      </c>
      <c r="C2216" t="s" s="59">
        <v>3187</v>
      </c>
      <c r="D2216" t="s" s="59">
        <v>0</v>
      </c>
      <c r="E2216" s="2274" t="s">
        <v>3087</v>
      </c>
    </row>
    <row r="2217">
      <c r="A2217" t="n" s="59">
        <v>5.846404031E9</v>
      </c>
      <c r="B2217" t="s" s="59">
        <v>3475</v>
      </c>
      <c r="C2217" t="s" s="59">
        <v>3090</v>
      </c>
      <c r="D2217" t="s" s="59">
        <v>3091</v>
      </c>
      <c r="E2217" s="2275" t="s">
        <v>3087</v>
      </c>
    </row>
    <row r="2218">
      <c r="A2218" t="n" s="59">
        <v>5.846404031E9</v>
      </c>
      <c r="B2218" t="s" s="59">
        <v>3475</v>
      </c>
      <c r="C2218" t="s" s="59">
        <v>3195</v>
      </c>
      <c r="D2218" t="s" s="59">
        <v>3093</v>
      </c>
      <c r="E2218" s="2276" t="s">
        <v>3087</v>
      </c>
    </row>
    <row r="2219">
      <c r="A2219" t="n" s="59">
        <v>5.846404031E9</v>
      </c>
      <c r="B2219" t="s" s="59">
        <v>3475</v>
      </c>
      <c r="C2219" t="s" s="59">
        <v>3196</v>
      </c>
      <c r="D2219" t="s" s="59">
        <v>3197</v>
      </c>
      <c r="E2219" s="2277" t="s">
        <v>3087</v>
      </c>
    </row>
    <row r="2220">
      <c r="A2220" t="n" s="59">
        <v>5.846404031E9</v>
      </c>
      <c r="B2220" t="s" s="59">
        <v>3475</v>
      </c>
      <c r="C2220" t="s" s="59">
        <v>3178</v>
      </c>
      <c r="D2220" t="s" s="59">
        <v>3093</v>
      </c>
      <c r="E2220" s="2278" t="s">
        <v>3087</v>
      </c>
    </row>
    <row r="2221">
      <c r="A2221" t="n" s="59">
        <v>5.846404031E9</v>
      </c>
      <c r="B2221" t="s" s="59">
        <v>3475</v>
      </c>
      <c r="C2221" t="s" s="59">
        <v>2918</v>
      </c>
      <c r="D2221" t="s" s="59">
        <v>3198</v>
      </c>
      <c r="E2221" s="2279" t="s">
        <v>3087</v>
      </c>
    </row>
    <row r="2222">
      <c r="A2222" t="n" s="59">
        <v>5.846404031E9</v>
      </c>
      <c r="B2222" t="s" s="59">
        <v>3475</v>
      </c>
      <c r="C2222" t="s" s="59">
        <v>3206</v>
      </c>
      <c r="D2222" t="s" s="59">
        <v>3197</v>
      </c>
      <c r="E2222" s="2280" t="s">
        <v>3087</v>
      </c>
    </row>
    <row r="2223">
      <c r="A2223" t="n" s="59">
        <v>5.846404031E9</v>
      </c>
      <c r="B2223" t="s" s="59">
        <v>3475</v>
      </c>
      <c r="C2223" t="s" s="59">
        <v>3209</v>
      </c>
      <c r="D2223" t="s" s="59">
        <v>3210</v>
      </c>
      <c r="E2223" s="2281" t="s">
        <v>3087</v>
      </c>
    </row>
    <row r="2224">
      <c r="A2224" t="n" s="59">
        <v>5.846404031E9</v>
      </c>
      <c r="B2224" t="s" s="59">
        <v>3475</v>
      </c>
      <c r="C2224" t="s" s="59">
        <v>3211</v>
      </c>
      <c r="D2224" t="s" s="59">
        <v>3197</v>
      </c>
      <c r="E2224" s="2282" t="s">
        <v>3087</v>
      </c>
    </row>
    <row r="2225">
      <c r="A2225" t="n" s="59">
        <v>5.846404031E9</v>
      </c>
      <c r="B2225" t="s" s="59">
        <v>3475</v>
      </c>
      <c r="C2225" t="s" s="59">
        <v>3215</v>
      </c>
      <c r="D2225" t="s" s="59">
        <v>3216</v>
      </c>
      <c r="E2225" s="2283" t="s">
        <v>3087</v>
      </c>
    </row>
    <row r="2226">
      <c r="A2226" t="n" s="59">
        <v>1.5664306031E10</v>
      </c>
      <c r="B2226" t="s" s="59">
        <v>3476</v>
      </c>
      <c r="C2226" t="s" s="59">
        <v>3090</v>
      </c>
      <c r="D2226" t="s" s="59">
        <v>3091</v>
      </c>
      <c r="E2226" s="2284" t="s">
        <v>3087</v>
      </c>
    </row>
    <row r="2227">
      <c r="A2227" t="n" s="59">
        <v>1.5664306031E10</v>
      </c>
      <c r="B2227" t="s" s="59">
        <v>3476</v>
      </c>
      <c r="C2227" t="s" s="59">
        <v>3176</v>
      </c>
      <c r="D2227" t="s" s="59">
        <v>3177</v>
      </c>
      <c r="E2227" s="2285" t="s">
        <v>3087</v>
      </c>
    </row>
    <row r="2228">
      <c r="A2228" t="n" s="59">
        <v>1.5664306031E10</v>
      </c>
      <c r="B2228" t="s" s="59">
        <v>3476</v>
      </c>
      <c r="C2228" t="s" s="59">
        <v>3094</v>
      </c>
      <c r="D2228" t="s" s="59">
        <v>3095</v>
      </c>
      <c r="E2228" s="2286" t="s">
        <v>3087</v>
      </c>
    </row>
    <row r="2229">
      <c r="A2229" t="n" s="59">
        <v>1.5664306031E10</v>
      </c>
      <c r="B2229" t="s" s="59">
        <v>3476</v>
      </c>
      <c r="C2229" t="s" s="59">
        <v>3098</v>
      </c>
      <c r="D2229" t="s" s="59">
        <v>3099</v>
      </c>
      <c r="E2229" s="2287" t="s">
        <v>3087</v>
      </c>
    </row>
    <row r="2230">
      <c r="A2230" t="n" s="59">
        <v>1.5664306031E10</v>
      </c>
      <c r="B2230" t="s" s="59">
        <v>3476</v>
      </c>
      <c r="C2230" t="s" s="59">
        <v>3178</v>
      </c>
      <c r="D2230" t="s" s="59">
        <v>3101</v>
      </c>
      <c r="E2230" s="2288" t="s">
        <v>3087</v>
      </c>
    </row>
    <row r="2231">
      <c r="A2231" t="n" s="59">
        <v>1.5664306031E10</v>
      </c>
      <c r="B2231" t="s" s="59">
        <v>3476</v>
      </c>
      <c r="C2231" t="s" s="59">
        <v>3179</v>
      </c>
      <c r="D2231" t="s" s="59">
        <v>3180</v>
      </c>
      <c r="E2231" s="2289" t="s">
        <v>3087</v>
      </c>
    </row>
    <row r="2232">
      <c r="A2232" t="n" s="59">
        <v>1.5664306031E10</v>
      </c>
      <c r="B2232" t="s" s="59">
        <v>3476</v>
      </c>
      <c r="C2232" t="s" s="59">
        <v>3104</v>
      </c>
      <c r="D2232" t="s" s="59">
        <v>3105</v>
      </c>
      <c r="E2232" s="2290" t="s">
        <v>3087</v>
      </c>
    </row>
    <row r="2233">
      <c r="A2233" t="n" s="59">
        <v>1.5664306031E10</v>
      </c>
      <c r="B2233" t="s" s="59">
        <v>3476</v>
      </c>
      <c r="C2233" t="s" s="59">
        <v>3181</v>
      </c>
      <c r="D2233" t="s" s="59">
        <v>3182</v>
      </c>
      <c r="E2233" s="2291" t="s">
        <v>3087</v>
      </c>
    </row>
    <row r="2234">
      <c r="A2234" t="n" s="59">
        <v>1.5664302031E10</v>
      </c>
      <c r="B2234" t="s" s="59">
        <v>3477</v>
      </c>
      <c r="C2234" t="s" s="59">
        <v>3090</v>
      </c>
      <c r="D2234" t="s" s="59">
        <v>3091</v>
      </c>
      <c r="E2234" s="2292" t="s">
        <v>3087</v>
      </c>
    </row>
    <row r="2235">
      <c r="A2235" t="n" s="59">
        <v>1.5664302031E10</v>
      </c>
      <c r="B2235" t="s" s="59">
        <v>3477</v>
      </c>
      <c r="C2235" t="s" s="59">
        <v>3176</v>
      </c>
      <c r="D2235" t="s" s="59">
        <v>3177</v>
      </c>
      <c r="E2235" s="2293" t="s">
        <v>3087</v>
      </c>
    </row>
    <row r="2236">
      <c r="A2236" t="n" s="59">
        <v>1.5664302031E10</v>
      </c>
      <c r="B2236" t="s" s="59">
        <v>3477</v>
      </c>
      <c r="C2236" t="s" s="59">
        <v>3094</v>
      </c>
      <c r="D2236" t="s" s="59">
        <v>3095</v>
      </c>
      <c r="E2236" s="2294" t="s">
        <v>3087</v>
      </c>
    </row>
    <row r="2237">
      <c r="A2237" t="n" s="59">
        <v>1.5664302031E10</v>
      </c>
      <c r="B2237" t="s" s="59">
        <v>3477</v>
      </c>
      <c r="C2237" t="s" s="59">
        <v>3098</v>
      </c>
      <c r="D2237" t="s" s="59">
        <v>3099</v>
      </c>
      <c r="E2237" s="2295" t="s">
        <v>3087</v>
      </c>
    </row>
    <row r="2238">
      <c r="A2238" t="n" s="59">
        <v>1.5664302031E10</v>
      </c>
      <c r="B2238" t="s" s="59">
        <v>3477</v>
      </c>
      <c r="C2238" t="s" s="59">
        <v>3178</v>
      </c>
      <c r="D2238" t="s" s="59">
        <v>3101</v>
      </c>
      <c r="E2238" s="2296" t="s">
        <v>3087</v>
      </c>
    </row>
    <row r="2239">
      <c r="A2239" t="n" s="59">
        <v>1.5664302031E10</v>
      </c>
      <c r="B2239" t="s" s="59">
        <v>3477</v>
      </c>
      <c r="C2239" t="s" s="59">
        <v>3179</v>
      </c>
      <c r="D2239" t="s" s="59">
        <v>3180</v>
      </c>
      <c r="E2239" s="2297" t="s">
        <v>3087</v>
      </c>
    </row>
    <row r="2240">
      <c r="A2240" t="n" s="59">
        <v>1.5664302031E10</v>
      </c>
      <c r="B2240" t="s" s="59">
        <v>3477</v>
      </c>
      <c r="C2240" t="s" s="59">
        <v>3104</v>
      </c>
      <c r="D2240" t="s" s="59">
        <v>3105</v>
      </c>
      <c r="E2240" s="2298" t="s">
        <v>3087</v>
      </c>
    </row>
    <row r="2241">
      <c r="A2241" t="n" s="59">
        <v>1.5664302031E10</v>
      </c>
      <c r="B2241" t="s" s="59">
        <v>3477</v>
      </c>
      <c r="C2241" t="s" s="59">
        <v>3181</v>
      </c>
      <c r="D2241" t="s" s="59">
        <v>3182</v>
      </c>
      <c r="E2241" s="2299" t="s">
        <v>3087</v>
      </c>
    </row>
    <row r="2242">
      <c r="A2242" t="n" s="59">
        <v>1.981686031E9</v>
      </c>
      <c r="B2242" t="s" s="59">
        <v>3478</v>
      </c>
      <c r="C2242" t="s" s="59">
        <v>3090</v>
      </c>
      <c r="D2242" t="s" s="59">
        <v>3091</v>
      </c>
      <c r="E2242" s="2300" t="s">
        <v>3087</v>
      </c>
    </row>
    <row r="2243">
      <c r="A2243" t="n" s="59">
        <v>1.981686031E9</v>
      </c>
      <c r="B2243" t="s" s="59">
        <v>3478</v>
      </c>
      <c r="C2243" t="s" s="59">
        <v>3094</v>
      </c>
      <c r="D2243" t="s" s="59">
        <v>3095</v>
      </c>
      <c r="E2243" s="2301" t="s">
        <v>3087</v>
      </c>
    </row>
    <row r="2244">
      <c r="A2244" t="n" s="59">
        <v>1.981686031E9</v>
      </c>
      <c r="B2244" t="s" s="59">
        <v>3478</v>
      </c>
      <c r="C2244" t="s" s="59">
        <v>3098</v>
      </c>
      <c r="D2244" t="s" s="59">
        <v>3099</v>
      </c>
      <c r="E2244" s="2302" t="s">
        <v>3087</v>
      </c>
    </row>
    <row r="2245">
      <c r="A2245" t="n" s="59">
        <v>1.981320031E9</v>
      </c>
      <c r="B2245" t="s" s="59">
        <v>3479</v>
      </c>
      <c r="C2245" t="s" s="59">
        <v>3090</v>
      </c>
      <c r="D2245" t="s" s="59">
        <v>3091</v>
      </c>
      <c r="E2245" s="2303" t="s">
        <v>3087</v>
      </c>
    </row>
    <row r="2246">
      <c r="A2246" t="n" s="59">
        <v>1.981320031E9</v>
      </c>
      <c r="B2246" t="s" s="59">
        <v>3479</v>
      </c>
      <c r="C2246" t="s" s="59">
        <v>3094</v>
      </c>
      <c r="D2246" t="s" s="59">
        <v>3095</v>
      </c>
      <c r="E2246" s="2304" t="s">
        <v>3087</v>
      </c>
    </row>
    <row r="2247">
      <c r="A2247" t="n" s="59">
        <v>1.981320031E9</v>
      </c>
      <c r="B2247" t="s" s="59">
        <v>3479</v>
      </c>
      <c r="C2247" t="s" s="59">
        <v>3098</v>
      </c>
      <c r="D2247" t="s" s="59">
        <v>3099</v>
      </c>
      <c r="E2247" s="2305" t="s">
        <v>3087</v>
      </c>
    </row>
    <row r="2248">
      <c r="A2248" t="n" s="59">
        <v>5.846390031E9</v>
      </c>
      <c r="B2248" t="s" s="59">
        <v>3480</v>
      </c>
      <c r="C2248" t="s" s="59">
        <v>3187</v>
      </c>
      <c r="D2248" t="s" s="59">
        <v>0</v>
      </c>
      <c r="E2248" s="2306" t="s">
        <v>3087</v>
      </c>
    </row>
    <row r="2249">
      <c r="A2249" t="n" s="59">
        <v>5.846390031E9</v>
      </c>
      <c r="B2249" t="s" s="59">
        <v>3480</v>
      </c>
      <c r="C2249" t="s" s="59">
        <v>3090</v>
      </c>
      <c r="D2249" t="s" s="59">
        <v>3091</v>
      </c>
      <c r="E2249" s="2307" t="s">
        <v>3087</v>
      </c>
    </row>
    <row r="2250">
      <c r="A2250" t="n" s="59">
        <v>5.846390031E9</v>
      </c>
      <c r="B2250" t="s" s="59">
        <v>3480</v>
      </c>
      <c r="C2250" t="s" s="59">
        <v>3195</v>
      </c>
      <c r="D2250" t="s" s="59">
        <v>3093</v>
      </c>
      <c r="E2250" s="2308" t="s">
        <v>3087</v>
      </c>
    </row>
    <row r="2251">
      <c r="A2251" t="n" s="59">
        <v>5.846390031E9</v>
      </c>
      <c r="B2251" t="s" s="59">
        <v>3480</v>
      </c>
      <c r="C2251" t="s" s="59">
        <v>3196</v>
      </c>
      <c r="D2251" t="s" s="59">
        <v>3197</v>
      </c>
      <c r="E2251" s="2309" t="s">
        <v>3087</v>
      </c>
    </row>
    <row r="2252">
      <c r="A2252" t="n" s="59">
        <v>5.846390031E9</v>
      </c>
      <c r="B2252" t="s" s="59">
        <v>3480</v>
      </c>
      <c r="C2252" t="s" s="59">
        <v>3178</v>
      </c>
      <c r="D2252" t="s" s="59">
        <v>3093</v>
      </c>
      <c r="E2252" s="2310" t="s">
        <v>3087</v>
      </c>
    </row>
    <row r="2253">
      <c r="A2253" t="n" s="59">
        <v>5.846390031E9</v>
      </c>
      <c r="B2253" t="s" s="59">
        <v>3480</v>
      </c>
      <c r="C2253" t="s" s="59">
        <v>2918</v>
      </c>
      <c r="D2253" t="s" s="59">
        <v>3198</v>
      </c>
      <c r="E2253" s="2311" t="s">
        <v>3087</v>
      </c>
    </row>
    <row r="2254">
      <c r="A2254" t="n" s="59">
        <v>5.846390031E9</v>
      </c>
      <c r="B2254" t="s" s="59">
        <v>3480</v>
      </c>
      <c r="C2254" t="s" s="59">
        <v>3206</v>
      </c>
      <c r="D2254" t="s" s="59">
        <v>3197</v>
      </c>
      <c r="E2254" s="2312" t="s">
        <v>3087</v>
      </c>
    </row>
    <row r="2255">
      <c r="A2255" t="n" s="59">
        <v>5.846390031E9</v>
      </c>
      <c r="B2255" t="s" s="59">
        <v>3480</v>
      </c>
      <c r="C2255" t="s" s="59">
        <v>3209</v>
      </c>
      <c r="D2255" t="s" s="59">
        <v>3210</v>
      </c>
      <c r="E2255" s="2313" t="s">
        <v>3087</v>
      </c>
    </row>
    <row r="2256">
      <c r="A2256" t="n" s="59">
        <v>5.846390031E9</v>
      </c>
      <c r="B2256" t="s" s="59">
        <v>3480</v>
      </c>
      <c r="C2256" t="s" s="59">
        <v>3211</v>
      </c>
      <c r="D2256" t="s" s="59">
        <v>3197</v>
      </c>
      <c r="E2256" s="2314" t="s">
        <v>3087</v>
      </c>
    </row>
    <row r="2257">
      <c r="A2257" t="n" s="59">
        <v>5.846390031E9</v>
      </c>
      <c r="B2257" t="s" s="59">
        <v>3480</v>
      </c>
      <c r="C2257" t="s" s="59">
        <v>3215</v>
      </c>
      <c r="D2257" t="s" s="59">
        <v>3216</v>
      </c>
      <c r="E2257" s="2315" t="s">
        <v>3087</v>
      </c>
    </row>
    <row r="2258">
      <c r="A2258" t="n" s="59">
        <v>1.760446031E9</v>
      </c>
      <c r="B2258" t="s" s="59">
        <v>3481</v>
      </c>
      <c r="C2258" t="s" s="59">
        <v>3090</v>
      </c>
      <c r="D2258" t="s" s="59">
        <v>3091</v>
      </c>
      <c r="E2258" s="2316" t="s">
        <v>3087</v>
      </c>
    </row>
    <row r="2259">
      <c r="A2259" t="n" s="59">
        <v>1.760446031E9</v>
      </c>
      <c r="B2259" t="s" s="59">
        <v>3481</v>
      </c>
      <c r="C2259" t="s" s="59">
        <v>3176</v>
      </c>
      <c r="D2259" t="s" s="59">
        <v>3177</v>
      </c>
      <c r="E2259" s="2317" t="s">
        <v>3087</v>
      </c>
    </row>
    <row r="2260">
      <c r="A2260" t="n" s="59">
        <v>1.760446031E9</v>
      </c>
      <c r="B2260" t="s" s="59">
        <v>3481</v>
      </c>
      <c r="C2260" t="s" s="59">
        <v>3094</v>
      </c>
      <c r="D2260" t="s" s="59">
        <v>3095</v>
      </c>
      <c r="E2260" s="2318" t="s">
        <v>3087</v>
      </c>
    </row>
    <row r="2261">
      <c r="A2261" t="n" s="59">
        <v>1.760446031E9</v>
      </c>
      <c r="B2261" t="s" s="59">
        <v>3481</v>
      </c>
      <c r="C2261" t="s" s="59">
        <v>3098</v>
      </c>
      <c r="D2261" t="s" s="59">
        <v>3099</v>
      </c>
      <c r="E2261" s="2319" t="s">
        <v>3087</v>
      </c>
    </row>
    <row r="2262">
      <c r="A2262" t="n" s="59">
        <v>1.760446031E9</v>
      </c>
      <c r="B2262" t="s" s="59">
        <v>3481</v>
      </c>
      <c r="C2262" t="s" s="59">
        <v>3178</v>
      </c>
      <c r="D2262" t="s" s="59">
        <v>3101</v>
      </c>
      <c r="E2262" s="2320" t="s">
        <v>3087</v>
      </c>
    </row>
    <row r="2263">
      <c r="A2263" t="n" s="59">
        <v>1.760446031E9</v>
      </c>
      <c r="B2263" t="s" s="59">
        <v>3481</v>
      </c>
      <c r="C2263" t="s" s="59">
        <v>3179</v>
      </c>
      <c r="D2263" t="s" s="59">
        <v>3180</v>
      </c>
      <c r="E2263" s="2321" t="s">
        <v>3087</v>
      </c>
    </row>
    <row r="2264">
      <c r="A2264" t="n" s="59">
        <v>1.760446031E9</v>
      </c>
      <c r="B2264" t="s" s="59">
        <v>3481</v>
      </c>
      <c r="C2264" t="s" s="59">
        <v>3181</v>
      </c>
      <c r="D2264" t="s" s="59">
        <v>3182</v>
      </c>
      <c r="E2264" s="2322" t="s">
        <v>3087</v>
      </c>
    </row>
    <row r="2265">
      <c r="A2265" t="n" s="59">
        <v>1.760508031E9</v>
      </c>
      <c r="B2265" t="s" s="59">
        <v>3482</v>
      </c>
      <c r="C2265" t="s" s="59">
        <v>3090</v>
      </c>
      <c r="D2265" t="s" s="59">
        <v>3091</v>
      </c>
      <c r="E2265" s="2323" t="s">
        <v>3087</v>
      </c>
    </row>
    <row r="2266">
      <c r="A2266" t="n" s="59">
        <v>1.760508031E9</v>
      </c>
      <c r="B2266" t="s" s="59">
        <v>3482</v>
      </c>
      <c r="C2266" t="s" s="59">
        <v>3176</v>
      </c>
      <c r="D2266" t="s" s="59">
        <v>3177</v>
      </c>
      <c r="E2266" s="2324" t="s">
        <v>3087</v>
      </c>
    </row>
    <row r="2267">
      <c r="A2267" t="n" s="59">
        <v>1.760508031E9</v>
      </c>
      <c r="B2267" t="s" s="59">
        <v>3482</v>
      </c>
      <c r="C2267" t="s" s="59">
        <v>3094</v>
      </c>
      <c r="D2267" t="s" s="59">
        <v>3095</v>
      </c>
      <c r="E2267" s="2325" t="s">
        <v>3087</v>
      </c>
    </row>
    <row r="2268">
      <c r="A2268" t="n" s="59">
        <v>1.760508031E9</v>
      </c>
      <c r="B2268" t="s" s="59">
        <v>3482</v>
      </c>
      <c r="C2268" t="s" s="59">
        <v>3098</v>
      </c>
      <c r="D2268" t="s" s="59">
        <v>3099</v>
      </c>
      <c r="E2268" s="2326" t="s">
        <v>3087</v>
      </c>
    </row>
    <row r="2269">
      <c r="A2269" t="n" s="59">
        <v>1.760508031E9</v>
      </c>
      <c r="B2269" t="s" s="59">
        <v>3482</v>
      </c>
      <c r="C2269" t="s" s="59">
        <v>3178</v>
      </c>
      <c r="D2269" t="s" s="59">
        <v>3101</v>
      </c>
      <c r="E2269" s="2327" t="s">
        <v>3087</v>
      </c>
    </row>
    <row r="2270">
      <c r="A2270" t="n" s="59">
        <v>1.760508031E9</v>
      </c>
      <c r="B2270" t="s" s="59">
        <v>3482</v>
      </c>
      <c r="C2270" t="s" s="59">
        <v>3179</v>
      </c>
      <c r="D2270" t="s" s="59">
        <v>3180</v>
      </c>
      <c r="E2270" s="2328" t="s">
        <v>3087</v>
      </c>
    </row>
    <row r="2271">
      <c r="A2271" t="n" s="59">
        <v>1.760508031E9</v>
      </c>
      <c r="B2271" t="s" s="59">
        <v>3482</v>
      </c>
      <c r="C2271" t="s" s="59">
        <v>3181</v>
      </c>
      <c r="D2271" t="s" s="59">
        <v>3182</v>
      </c>
      <c r="E2271" s="2329" t="s">
        <v>3087</v>
      </c>
    </row>
    <row r="2272">
      <c r="A2272" t="n" s="59">
        <v>1.760314031E9</v>
      </c>
      <c r="B2272" t="s" s="59">
        <v>3483</v>
      </c>
      <c r="C2272" t="s" s="59">
        <v>3467</v>
      </c>
      <c r="D2272" t="s" s="59">
        <v>3468</v>
      </c>
      <c r="E2272" s="2330" t="s">
        <v>3087</v>
      </c>
    </row>
    <row r="2273">
      <c r="A2273" t="n" s="59">
        <v>1.760314031E9</v>
      </c>
      <c r="B2273" t="s" s="59">
        <v>3483</v>
      </c>
      <c r="C2273" t="s" s="59">
        <v>3090</v>
      </c>
      <c r="D2273" t="s" s="59">
        <v>3091</v>
      </c>
      <c r="E2273" s="2331" t="s">
        <v>3087</v>
      </c>
    </row>
    <row r="2274">
      <c r="A2274" t="n" s="59">
        <v>1.760314031E9</v>
      </c>
      <c r="B2274" t="s" s="59">
        <v>3483</v>
      </c>
      <c r="C2274" t="s" s="59">
        <v>3176</v>
      </c>
      <c r="D2274" t="s" s="59">
        <v>3177</v>
      </c>
      <c r="E2274" s="2332" t="s">
        <v>3087</v>
      </c>
    </row>
    <row r="2275">
      <c r="A2275" t="n" s="59">
        <v>1.760314031E9</v>
      </c>
      <c r="B2275" t="s" s="59">
        <v>3483</v>
      </c>
      <c r="C2275" t="s" s="59">
        <v>3094</v>
      </c>
      <c r="D2275" t="s" s="59">
        <v>3095</v>
      </c>
      <c r="E2275" s="2333" t="s">
        <v>3087</v>
      </c>
    </row>
    <row r="2276">
      <c r="A2276" t="n" s="59">
        <v>1.760314031E9</v>
      </c>
      <c r="B2276" t="s" s="59">
        <v>3483</v>
      </c>
      <c r="C2276" t="s" s="59">
        <v>3098</v>
      </c>
      <c r="D2276" t="s" s="59">
        <v>3099</v>
      </c>
      <c r="E2276" s="2334" t="s">
        <v>3087</v>
      </c>
    </row>
    <row r="2277">
      <c r="A2277" t="n" s="59">
        <v>1.760314031E9</v>
      </c>
      <c r="B2277" t="s" s="59">
        <v>3483</v>
      </c>
      <c r="C2277" t="s" s="59">
        <v>3178</v>
      </c>
      <c r="D2277" t="s" s="59">
        <v>3101</v>
      </c>
      <c r="E2277" s="2335" t="s">
        <v>3087</v>
      </c>
    </row>
    <row r="2278">
      <c r="A2278" t="n" s="59">
        <v>1.760314031E9</v>
      </c>
      <c r="B2278" t="s" s="59">
        <v>3483</v>
      </c>
      <c r="C2278" t="s" s="59">
        <v>3484</v>
      </c>
      <c r="D2278" t="s" s="59">
        <v>3485</v>
      </c>
      <c r="E2278" s="2336" t="s">
        <v>3087</v>
      </c>
    </row>
    <row r="2279">
      <c r="A2279" t="n" s="59">
        <v>1.760314031E9</v>
      </c>
      <c r="B2279" t="s" s="59">
        <v>3483</v>
      </c>
      <c r="C2279" t="s" s="59">
        <v>3179</v>
      </c>
      <c r="D2279" t="s" s="59">
        <v>3180</v>
      </c>
      <c r="E2279" s="2337" t="s">
        <v>3087</v>
      </c>
    </row>
    <row r="2280">
      <c r="A2280" t="n" s="59">
        <v>1.760314031E9</v>
      </c>
      <c r="B2280" t="s" s="59">
        <v>3483</v>
      </c>
      <c r="C2280" t="s" s="59">
        <v>3104</v>
      </c>
      <c r="D2280" t="s" s="59">
        <v>3105</v>
      </c>
      <c r="E2280" s="2338" t="s">
        <v>3087</v>
      </c>
    </row>
    <row r="2281">
      <c r="A2281" t="n" s="59">
        <v>1.760314031E9</v>
      </c>
      <c r="B2281" t="s" s="59">
        <v>3483</v>
      </c>
      <c r="C2281" t="s" s="59">
        <v>3181</v>
      </c>
      <c r="D2281" t="s" s="59">
        <v>3182</v>
      </c>
      <c r="E2281" s="2339" t="s">
        <v>3087</v>
      </c>
    </row>
    <row r="2282">
      <c r="A2282" t="n" s="59">
        <v>9.684335031E9</v>
      </c>
      <c r="B2282" t="s" s="59">
        <v>3486</v>
      </c>
      <c r="C2282" t="s" s="59">
        <v>3467</v>
      </c>
      <c r="D2282" t="s" s="59">
        <v>3468</v>
      </c>
      <c r="E2282" s="2340" t="s">
        <v>3087</v>
      </c>
    </row>
    <row r="2283">
      <c r="A2283" t="n" s="59">
        <v>9.684335031E9</v>
      </c>
      <c r="B2283" t="s" s="59">
        <v>3486</v>
      </c>
      <c r="C2283" t="s" s="59">
        <v>3090</v>
      </c>
      <c r="D2283" t="s" s="59">
        <v>3091</v>
      </c>
      <c r="E2283" s="2341" t="s">
        <v>3087</v>
      </c>
    </row>
    <row r="2284">
      <c r="A2284" t="n" s="59">
        <v>9.684335031E9</v>
      </c>
      <c r="B2284" t="s" s="59">
        <v>3486</v>
      </c>
      <c r="C2284" t="s" s="59">
        <v>3176</v>
      </c>
      <c r="D2284" t="s" s="59">
        <v>3177</v>
      </c>
      <c r="E2284" s="2342" t="s">
        <v>3087</v>
      </c>
    </row>
    <row r="2285">
      <c r="A2285" t="n" s="59">
        <v>9.684335031E9</v>
      </c>
      <c r="B2285" t="s" s="59">
        <v>3486</v>
      </c>
      <c r="C2285" t="s" s="59">
        <v>3094</v>
      </c>
      <c r="D2285" t="s" s="59">
        <v>3095</v>
      </c>
      <c r="E2285" s="2343" t="s">
        <v>3087</v>
      </c>
    </row>
    <row r="2286">
      <c r="A2286" t="n" s="59">
        <v>9.684335031E9</v>
      </c>
      <c r="B2286" t="s" s="59">
        <v>3486</v>
      </c>
      <c r="C2286" t="s" s="59">
        <v>3098</v>
      </c>
      <c r="D2286" t="s" s="59">
        <v>3099</v>
      </c>
      <c r="E2286" s="2344" t="s">
        <v>3087</v>
      </c>
    </row>
    <row r="2287">
      <c r="A2287" t="n" s="59">
        <v>9.684335031E9</v>
      </c>
      <c r="B2287" t="s" s="59">
        <v>3486</v>
      </c>
      <c r="C2287" t="s" s="59">
        <v>3178</v>
      </c>
      <c r="D2287" t="s" s="59">
        <v>3101</v>
      </c>
      <c r="E2287" s="2345" t="s">
        <v>3087</v>
      </c>
    </row>
    <row r="2288">
      <c r="A2288" t="n" s="59">
        <v>9.684335031E9</v>
      </c>
      <c r="B2288" t="s" s="59">
        <v>3486</v>
      </c>
      <c r="C2288" t="s" s="59">
        <v>3484</v>
      </c>
      <c r="D2288" t="s" s="59">
        <v>3485</v>
      </c>
      <c r="E2288" s="2346" t="s">
        <v>3087</v>
      </c>
    </row>
    <row r="2289">
      <c r="A2289" t="n" s="59">
        <v>9.684335031E9</v>
      </c>
      <c r="B2289" t="s" s="59">
        <v>3486</v>
      </c>
      <c r="C2289" t="s" s="59">
        <v>3179</v>
      </c>
      <c r="D2289" t="s" s="59">
        <v>3180</v>
      </c>
      <c r="E2289" s="2347" t="s">
        <v>3087</v>
      </c>
    </row>
    <row r="2290">
      <c r="A2290" t="n" s="59">
        <v>9.684335031E9</v>
      </c>
      <c r="B2290" t="s" s="59">
        <v>3486</v>
      </c>
      <c r="C2290" t="s" s="59">
        <v>3104</v>
      </c>
      <c r="D2290" t="s" s="59">
        <v>3105</v>
      </c>
      <c r="E2290" s="2348" t="s">
        <v>3087</v>
      </c>
    </row>
    <row r="2291">
      <c r="A2291" t="n" s="59">
        <v>9.684335031E9</v>
      </c>
      <c r="B2291" t="s" s="59">
        <v>3486</v>
      </c>
      <c r="C2291" t="s" s="59">
        <v>3181</v>
      </c>
      <c r="D2291" t="s" s="59">
        <v>3182</v>
      </c>
      <c r="E2291" s="2349" t="s">
        <v>3087</v>
      </c>
    </row>
    <row r="2292">
      <c r="A2292" t="n" s="59">
        <v>9.684333031E9</v>
      </c>
      <c r="B2292" t="s" s="59">
        <v>3487</v>
      </c>
      <c r="C2292" t="s" s="59">
        <v>3467</v>
      </c>
      <c r="D2292" t="s" s="59">
        <v>3468</v>
      </c>
      <c r="E2292" s="2350" t="s">
        <v>3087</v>
      </c>
    </row>
    <row r="2293">
      <c r="A2293" t="n" s="59">
        <v>9.684333031E9</v>
      </c>
      <c r="B2293" t="s" s="59">
        <v>3487</v>
      </c>
      <c r="C2293" t="s" s="59">
        <v>3090</v>
      </c>
      <c r="D2293" t="s" s="59">
        <v>3091</v>
      </c>
      <c r="E2293" s="2351" t="s">
        <v>3087</v>
      </c>
    </row>
    <row r="2294">
      <c r="A2294" t="n" s="59">
        <v>9.684333031E9</v>
      </c>
      <c r="B2294" t="s" s="59">
        <v>3487</v>
      </c>
      <c r="C2294" t="s" s="59">
        <v>3176</v>
      </c>
      <c r="D2294" t="s" s="59">
        <v>3177</v>
      </c>
      <c r="E2294" s="2352" t="s">
        <v>3087</v>
      </c>
    </row>
    <row r="2295">
      <c r="A2295" t="n" s="59">
        <v>9.684333031E9</v>
      </c>
      <c r="B2295" t="s" s="59">
        <v>3487</v>
      </c>
      <c r="C2295" t="s" s="59">
        <v>3094</v>
      </c>
      <c r="D2295" t="s" s="59">
        <v>3095</v>
      </c>
      <c r="E2295" s="2353" t="s">
        <v>3087</v>
      </c>
    </row>
    <row r="2296">
      <c r="A2296" t="n" s="59">
        <v>9.684333031E9</v>
      </c>
      <c r="B2296" t="s" s="59">
        <v>3487</v>
      </c>
      <c r="C2296" t="s" s="59">
        <v>3098</v>
      </c>
      <c r="D2296" t="s" s="59">
        <v>3099</v>
      </c>
      <c r="E2296" s="2354" t="s">
        <v>3087</v>
      </c>
    </row>
    <row r="2297">
      <c r="A2297" t="n" s="59">
        <v>9.684333031E9</v>
      </c>
      <c r="B2297" t="s" s="59">
        <v>3487</v>
      </c>
      <c r="C2297" t="s" s="59">
        <v>3178</v>
      </c>
      <c r="D2297" t="s" s="59">
        <v>3101</v>
      </c>
      <c r="E2297" s="2355" t="s">
        <v>3087</v>
      </c>
    </row>
    <row r="2298">
      <c r="A2298" t="n" s="59">
        <v>9.684333031E9</v>
      </c>
      <c r="B2298" t="s" s="59">
        <v>3487</v>
      </c>
      <c r="C2298" t="s" s="59">
        <v>3484</v>
      </c>
      <c r="D2298" t="s" s="59">
        <v>3485</v>
      </c>
      <c r="E2298" s="2356" t="s">
        <v>3087</v>
      </c>
    </row>
    <row r="2299">
      <c r="A2299" t="n" s="59">
        <v>9.684333031E9</v>
      </c>
      <c r="B2299" t="s" s="59">
        <v>3487</v>
      </c>
      <c r="C2299" t="s" s="59">
        <v>3179</v>
      </c>
      <c r="D2299" t="s" s="59">
        <v>3180</v>
      </c>
      <c r="E2299" s="2357" t="s">
        <v>3087</v>
      </c>
    </row>
    <row r="2300">
      <c r="A2300" t="n" s="59">
        <v>9.684333031E9</v>
      </c>
      <c r="B2300" t="s" s="59">
        <v>3487</v>
      </c>
      <c r="C2300" t="s" s="59">
        <v>3104</v>
      </c>
      <c r="D2300" t="s" s="59">
        <v>3105</v>
      </c>
      <c r="E2300" s="2358" t="s">
        <v>3087</v>
      </c>
    </row>
    <row r="2301">
      <c r="A2301" t="n" s="59">
        <v>9.684333031E9</v>
      </c>
      <c r="B2301" t="s" s="59">
        <v>3487</v>
      </c>
      <c r="C2301" t="s" s="59">
        <v>3181</v>
      </c>
      <c r="D2301" t="s" s="59">
        <v>3182</v>
      </c>
      <c r="E2301" s="2359" t="s">
        <v>3087</v>
      </c>
    </row>
    <row r="2302">
      <c r="A2302" t="n" s="59">
        <v>9.684334031E9</v>
      </c>
      <c r="B2302" t="s" s="59">
        <v>3488</v>
      </c>
      <c r="C2302" t="s" s="59">
        <v>3467</v>
      </c>
      <c r="D2302" t="s" s="59">
        <v>3468</v>
      </c>
      <c r="E2302" s="2360" t="s">
        <v>3087</v>
      </c>
    </row>
    <row r="2303">
      <c r="A2303" t="n" s="59">
        <v>9.684334031E9</v>
      </c>
      <c r="B2303" t="s" s="59">
        <v>3488</v>
      </c>
      <c r="C2303" t="s" s="59">
        <v>3090</v>
      </c>
      <c r="D2303" t="s" s="59">
        <v>3091</v>
      </c>
      <c r="E2303" s="2361" t="s">
        <v>3087</v>
      </c>
    </row>
    <row r="2304">
      <c r="A2304" t="n" s="59">
        <v>9.684334031E9</v>
      </c>
      <c r="B2304" t="s" s="59">
        <v>3488</v>
      </c>
      <c r="C2304" t="s" s="59">
        <v>3176</v>
      </c>
      <c r="D2304" t="s" s="59">
        <v>3177</v>
      </c>
      <c r="E2304" s="2362" t="s">
        <v>3087</v>
      </c>
    </row>
    <row r="2305">
      <c r="A2305" t="n" s="59">
        <v>9.684334031E9</v>
      </c>
      <c r="B2305" t="s" s="59">
        <v>3488</v>
      </c>
      <c r="C2305" t="s" s="59">
        <v>3094</v>
      </c>
      <c r="D2305" t="s" s="59">
        <v>3095</v>
      </c>
      <c r="E2305" s="2363" t="s">
        <v>3087</v>
      </c>
    </row>
    <row r="2306">
      <c r="A2306" t="n" s="59">
        <v>9.684334031E9</v>
      </c>
      <c r="B2306" t="s" s="59">
        <v>3488</v>
      </c>
      <c r="C2306" t="s" s="59">
        <v>3098</v>
      </c>
      <c r="D2306" t="s" s="59">
        <v>3099</v>
      </c>
      <c r="E2306" s="2364" t="s">
        <v>3087</v>
      </c>
    </row>
    <row r="2307">
      <c r="A2307" t="n" s="59">
        <v>9.684334031E9</v>
      </c>
      <c r="B2307" t="s" s="59">
        <v>3488</v>
      </c>
      <c r="C2307" t="s" s="59">
        <v>3178</v>
      </c>
      <c r="D2307" t="s" s="59">
        <v>3101</v>
      </c>
      <c r="E2307" s="2365" t="s">
        <v>3087</v>
      </c>
    </row>
    <row r="2308">
      <c r="A2308" t="n" s="59">
        <v>9.684334031E9</v>
      </c>
      <c r="B2308" t="s" s="59">
        <v>3488</v>
      </c>
      <c r="C2308" t="s" s="59">
        <v>3484</v>
      </c>
      <c r="D2308" t="s" s="59">
        <v>3485</v>
      </c>
      <c r="E2308" s="2366" t="s">
        <v>3087</v>
      </c>
    </row>
    <row r="2309">
      <c r="A2309" t="n" s="59">
        <v>9.684334031E9</v>
      </c>
      <c r="B2309" t="s" s="59">
        <v>3488</v>
      </c>
      <c r="C2309" t="s" s="59">
        <v>3179</v>
      </c>
      <c r="D2309" t="s" s="59">
        <v>3180</v>
      </c>
      <c r="E2309" s="2367" t="s">
        <v>3087</v>
      </c>
    </row>
    <row r="2310">
      <c r="A2310" t="n" s="59">
        <v>9.684334031E9</v>
      </c>
      <c r="B2310" t="s" s="59">
        <v>3488</v>
      </c>
      <c r="C2310" t="s" s="59">
        <v>3104</v>
      </c>
      <c r="D2310" t="s" s="59">
        <v>3105</v>
      </c>
      <c r="E2310" s="2368" t="s">
        <v>3087</v>
      </c>
    </row>
    <row r="2311">
      <c r="A2311" t="n" s="59">
        <v>9.684334031E9</v>
      </c>
      <c r="B2311" t="s" s="59">
        <v>3488</v>
      </c>
      <c r="C2311" t="s" s="59">
        <v>3181</v>
      </c>
      <c r="D2311" t="s" s="59">
        <v>3182</v>
      </c>
      <c r="E2311" s="2369" t="s">
        <v>3087</v>
      </c>
    </row>
    <row r="2312">
      <c r="A2312" t="n" s="59">
        <v>9.684332031E9</v>
      </c>
      <c r="B2312" t="s" s="59">
        <v>3489</v>
      </c>
      <c r="C2312" t="s" s="59">
        <v>3467</v>
      </c>
      <c r="D2312" t="s" s="59">
        <v>3468</v>
      </c>
      <c r="E2312" s="2370" t="s">
        <v>3087</v>
      </c>
    </row>
    <row r="2313">
      <c r="A2313" t="n" s="59">
        <v>9.684332031E9</v>
      </c>
      <c r="B2313" t="s" s="59">
        <v>3489</v>
      </c>
      <c r="C2313" t="s" s="59">
        <v>3090</v>
      </c>
      <c r="D2313" t="s" s="59">
        <v>3091</v>
      </c>
      <c r="E2313" s="2371" t="s">
        <v>3087</v>
      </c>
    </row>
    <row r="2314">
      <c r="A2314" t="n" s="59">
        <v>9.684332031E9</v>
      </c>
      <c r="B2314" t="s" s="59">
        <v>3489</v>
      </c>
      <c r="C2314" t="s" s="59">
        <v>3176</v>
      </c>
      <c r="D2314" t="s" s="59">
        <v>3177</v>
      </c>
      <c r="E2314" s="2372" t="s">
        <v>3087</v>
      </c>
    </row>
    <row r="2315">
      <c r="A2315" t="n" s="59">
        <v>9.684332031E9</v>
      </c>
      <c r="B2315" t="s" s="59">
        <v>3489</v>
      </c>
      <c r="C2315" t="s" s="59">
        <v>3094</v>
      </c>
      <c r="D2315" t="s" s="59">
        <v>3095</v>
      </c>
      <c r="E2315" s="2373" t="s">
        <v>3087</v>
      </c>
    </row>
    <row r="2316">
      <c r="A2316" t="n" s="59">
        <v>9.684332031E9</v>
      </c>
      <c r="B2316" t="s" s="59">
        <v>3489</v>
      </c>
      <c r="C2316" t="s" s="59">
        <v>3098</v>
      </c>
      <c r="D2316" t="s" s="59">
        <v>3099</v>
      </c>
      <c r="E2316" s="2374" t="s">
        <v>3087</v>
      </c>
    </row>
    <row r="2317">
      <c r="A2317" t="n" s="59">
        <v>9.684332031E9</v>
      </c>
      <c r="B2317" t="s" s="59">
        <v>3489</v>
      </c>
      <c r="C2317" t="s" s="59">
        <v>3178</v>
      </c>
      <c r="D2317" t="s" s="59">
        <v>3101</v>
      </c>
      <c r="E2317" s="2375" t="s">
        <v>3087</v>
      </c>
    </row>
    <row r="2318">
      <c r="A2318" t="n" s="59">
        <v>9.684332031E9</v>
      </c>
      <c r="B2318" t="s" s="59">
        <v>3489</v>
      </c>
      <c r="C2318" t="s" s="59">
        <v>3484</v>
      </c>
      <c r="D2318" t="s" s="59">
        <v>3485</v>
      </c>
      <c r="E2318" s="2376" t="s">
        <v>3087</v>
      </c>
    </row>
    <row r="2319">
      <c r="A2319" t="n" s="59">
        <v>9.684332031E9</v>
      </c>
      <c r="B2319" t="s" s="59">
        <v>3489</v>
      </c>
      <c r="C2319" t="s" s="59">
        <v>3179</v>
      </c>
      <c r="D2319" t="s" s="59">
        <v>3180</v>
      </c>
      <c r="E2319" s="2377" t="s">
        <v>3087</v>
      </c>
    </row>
    <row r="2320">
      <c r="A2320" t="n" s="59">
        <v>9.684332031E9</v>
      </c>
      <c r="B2320" t="s" s="59">
        <v>3489</v>
      </c>
      <c r="C2320" t="s" s="59">
        <v>3104</v>
      </c>
      <c r="D2320" t="s" s="59">
        <v>3105</v>
      </c>
      <c r="E2320" s="2378" t="s">
        <v>3087</v>
      </c>
    </row>
    <row r="2321">
      <c r="A2321" t="n" s="59">
        <v>9.684332031E9</v>
      </c>
      <c r="B2321" t="s" s="59">
        <v>3489</v>
      </c>
      <c r="C2321" t="s" s="59">
        <v>3181</v>
      </c>
      <c r="D2321" t="s" s="59">
        <v>3182</v>
      </c>
      <c r="E2321" s="2379" t="s">
        <v>3087</v>
      </c>
    </row>
    <row r="2322">
      <c r="A2322" t="n" s="59">
        <v>9.684331031E9</v>
      </c>
      <c r="B2322" t="s" s="59">
        <v>3490</v>
      </c>
      <c r="C2322" t="s" s="59">
        <v>3467</v>
      </c>
      <c r="D2322" t="s" s="59">
        <v>3468</v>
      </c>
      <c r="E2322" s="2380" t="s">
        <v>3087</v>
      </c>
    </row>
    <row r="2323">
      <c r="A2323" t="n" s="59">
        <v>9.684331031E9</v>
      </c>
      <c r="B2323" t="s" s="59">
        <v>3490</v>
      </c>
      <c r="C2323" t="s" s="59">
        <v>3090</v>
      </c>
      <c r="D2323" t="s" s="59">
        <v>3091</v>
      </c>
      <c r="E2323" s="2381" t="s">
        <v>3087</v>
      </c>
    </row>
    <row r="2324">
      <c r="A2324" t="n" s="59">
        <v>9.684331031E9</v>
      </c>
      <c r="B2324" t="s" s="59">
        <v>3490</v>
      </c>
      <c r="C2324" t="s" s="59">
        <v>3176</v>
      </c>
      <c r="D2324" t="s" s="59">
        <v>3177</v>
      </c>
      <c r="E2324" s="2382" t="s">
        <v>3087</v>
      </c>
    </row>
    <row r="2325">
      <c r="A2325" t="n" s="59">
        <v>9.684331031E9</v>
      </c>
      <c r="B2325" t="s" s="59">
        <v>3490</v>
      </c>
      <c r="C2325" t="s" s="59">
        <v>3094</v>
      </c>
      <c r="D2325" t="s" s="59">
        <v>3095</v>
      </c>
      <c r="E2325" s="2383" t="s">
        <v>3087</v>
      </c>
    </row>
    <row r="2326">
      <c r="A2326" t="n" s="59">
        <v>9.684331031E9</v>
      </c>
      <c r="B2326" t="s" s="59">
        <v>3490</v>
      </c>
      <c r="C2326" t="s" s="59">
        <v>3098</v>
      </c>
      <c r="D2326" t="s" s="59">
        <v>3099</v>
      </c>
      <c r="E2326" s="2384" t="s">
        <v>3087</v>
      </c>
    </row>
    <row r="2327">
      <c r="A2327" t="n" s="59">
        <v>9.684331031E9</v>
      </c>
      <c r="B2327" t="s" s="59">
        <v>3490</v>
      </c>
      <c r="C2327" t="s" s="59">
        <v>3178</v>
      </c>
      <c r="D2327" t="s" s="59">
        <v>3101</v>
      </c>
      <c r="E2327" s="2385" t="s">
        <v>3087</v>
      </c>
    </row>
    <row r="2328">
      <c r="A2328" t="n" s="59">
        <v>9.684331031E9</v>
      </c>
      <c r="B2328" t="s" s="59">
        <v>3490</v>
      </c>
      <c r="C2328" t="s" s="59">
        <v>3484</v>
      </c>
      <c r="D2328" t="s" s="59">
        <v>3485</v>
      </c>
      <c r="E2328" s="2386" t="s">
        <v>3087</v>
      </c>
    </row>
    <row r="2329">
      <c r="A2329" t="n" s="59">
        <v>9.684331031E9</v>
      </c>
      <c r="B2329" t="s" s="59">
        <v>3490</v>
      </c>
      <c r="C2329" t="s" s="59">
        <v>3179</v>
      </c>
      <c r="D2329" t="s" s="59">
        <v>3180</v>
      </c>
      <c r="E2329" s="2387" t="s">
        <v>3087</v>
      </c>
    </row>
    <row r="2330">
      <c r="A2330" t="n" s="59">
        <v>9.684331031E9</v>
      </c>
      <c r="B2330" t="s" s="59">
        <v>3490</v>
      </c>
      <c r="C2330" t="s" s="59">
        <v>3104</v>
      </c>
      <c r="D2330" t="s" s="59">
        <v>3105</v>
      </c>
      <c r="E2330" s="2388" t="s">
        <v>3087</v>
      </c>
    </row>
    <row r="2331">
      <c r="A2331" t="n" s="59">
        <v>9.684331031E9</v>
      </c>
      <c r="B2331" t="s" s="59">
        <v>3490</v>
      </c>
      <c r="C2331" t="s" s="59">
        <v>3181</v>
      </c>
      <c r="D2331" t="s" s="59">
        <v>3182</v>
      </c>
      <c r="E2331" s="2389" t="s">
        <v>3087</v>
      </c>
    </row>
    <row r="2332">
      <c r="A2332" t="n" s="59">
        <v>9.684329031E9</v>
      </c>
      <c r="B2332" t="s" s="59">
        <v>3491</v>
      </c>
      <c r="C2332" t="s" s="59">
        <v>3467</v>
      </c>
      <c r="D2332" t="s" s="59">
        <v>3468</v>
      </c>
      <c r="E2332" s="2390" t="s">
        <v>3087</v>
      </c>
    </row>
    <row r="2333">
      <c r="A2333" t="n" s="59">
        <v>9.684329031E9</v>
      </c>
      <c r="B2333" t="s" s="59">
        <v>3491</v>
      </c>
      <c r="C2333" t="s" s="59">
        <v>3090</v>
      </c>
      <c r="D2333" t="s" s="59">
        <v>3091</v>
      </c>
      <c r="E2333" s="2391" t="s">
        <v>3087</v>
      </c>
    </row>
    <row r="2334">
      <c r="A2334" t="n" s="59">
        <v>9.684329031E9</v>
      </c>
      <c r="B2334" t="s" s="59">
        <v>3491</v>
      </c>
      <c r="C2334" t="s" s="59">
        <v>3176</v>
      </c>
      <c r="D2334" t="s" s="59">
        <v>3177</v>
      </c>
      <c r="E2334" s="2392" t="s">
        <v>3087</v>
      </c>
    </row>
    <row r="2335">
      <c r="A2335" t="n" s="59">
        <v>9.684329031E9</v>
      </c>
      <c r="B2335" t="s" s="59">
        <v>3491</v>
      </c>
      <c r="C2335" t="s" s="59">
        <v>3094</v>
      </c>
      <c r="D2335" t="s" s="59">
        <v>3095</v>
      </c>
      <c r="E2335" s="2393" t="s">
        <v>3087</v>
      </c>
    </row>
    <row r="2336">
      <c r="A2336" t="n" s="59">
        <v>9.684329031E9</v>
      </c>
      <c r="B2336" t="s" s="59">
        <v>3491</v>
      </c>
      <c r="C2336" t="s" s="59">
        <v>3098</v>
      </c>
      <c r="D2336" t="s" s="59">
        <v>3099</v>
      </c>
      <c r="E2336" s="2394" t="s">
        <v>3087</v>
      </c>
    </row>
    <row r="2337">
      <c r="A2337" t="n" s="59">
        <v>9.684329031E9</v>
      </c>
      <c r="B2337" t="s" s="59">
        <v>3491</v>
      </c>
      <c r="C2337" t="s" s="59">
        <v>3178</v>
      </c>
      <c r="D2337" t="s" s="59">
        <v>3101</v>
      </c>
      <c r="E2337" s="2395" t="s">
        <v>3087</v>
      </c>
    </row>
    <row r="2338">
      <c r="A2338" t="n" s="59">
        <v>9.684329031E9</v>
      </c>
      <c r="B2338" t="s" s="59">
        <v>3491</v>
      </c>
      <c r="C2338" t="s" s="59">
        <v>3484</v>
      </c>
      <c r="D2338" t="s" s="59">
        <v>3485</v>
      </c>
      <c r="E2338" s="2396" t="s">
        <v>3087</v>
      </c>
    </row>
    <row r="2339">
      <c r="A2339" t="n" s="59">
        <v>9.684329031E9</v>
      </c>
      <c r="B2339" t="s" s="59">
        <v>3491</v>
      </c>
      <c r="C2339" t="s" s="59">
        <v>3179</v>
      </c>
      <c r="D2339" t="s" s="59">
        <v>3180</v>
      </c>
      <c r="E2339" s="2397" t="s">
        <v>3087</v>
      </c>
    </row>
    <row r="2340">
      <c r="A2340" t="n" s="59">
        <v>9.684329031E9</v>
      </c>
      <c r="B2340" t="s" s="59">
        <v>3491</v>
      </c>
      <c r="C2340" t="s" s="59">
        <v>3104</v>
      </c>
      <c r="D2340" t="s" s="59">
        <v>3105</v>
      </c>
      <c r="E2340" s="2398" t="s">
        <v>3087</v>
      </c>
    </row>
    <row r="2341">
      <c r="A2341" t="n" s="59">
        <v>9.684329031E9</v>
      </c>
      <c r="B2341" t="s" s="59">
        <v>3491</v>
      </c>
      <c r="C2341" t="s" s="59">
        <v>3181</v>
      </c>
      <c r="D2341" t="s" s="59">
        <v>3182</v>
      </c>
      <c r="E2341" s="2399" t="s">
        <v>3087</v>
      </c>
    </row>
    <row r="2342">
      <c r="A2342" t="n" s="59">
        <v>9.684330031E9</v>
      </c>
      <c r="B2342" t="s" s="59">
        <v>3492</v>
      </c>
      <c r="C2342" t="s" s="59">
        <v>3467</v>
      </c>
      <c r="D2342" t="s" s="59">
        <v>3468</v>
      </c>
      <c r="E2342" s="2400" t="s">
        <v>3087</v>
      </c>
    </row>
    <row r="2343">
      <c r="A2343" t="n" s="59">
        <v>9.684330031E9</v>
      </c>
      <c r="B2343" t="s" s="59">
        <v>3492</v>
      </c>
      <c r="C2343" t="s" s="59">
        <v>3090</v>
      </c>
      <c r="D2343" t="s" s="59">
        <v>3091</v>
      </c>
      <c r="E2343" s="2401" t="s">
        <v>3087</v>
      </c>
    </row>
    <row r="2344">
      <c r="A2344" t="n" s="59">
        <v>9.684330031E9</v>
      </c>
      <c r="B2344" t="s" s="59">
        <v>3492</v>
      </c>
      <c r="C2344" t="s" s="59">
        <v>3176</v>
      </c>
      <c r="D2344" t="s" s="59">
        <v>3177</v>
      </c>
      <c r="E2344" s="2402" t="s">
        <v>3087</v>
      </c>
    </row>
    <row r="2345">
      <c r="A2345" t="n" s="59">
        <v>9.684330031E9</v>
      </c>
      <c r="B2345" t="s" s="59">
        <v>3492</v>
      </c>
      <c r="C2345" t="s" s="59">
        <v>3094</v>
      </c>
      <c r="D2345" t="s" s="59">
        <v>3095</v>
      </c>
      <c r="E2345" s="2403" t="s">
        <v>3087</v>
      </c>
    </row>
    <row r="2346">
      <c r="A2346" t="n" s="59">
        <v>9.684330031E9</v>
      </c>
      <c r="B2346" t="s" s="59">
        <v>3492</v>
      </c>
      <c r="C2346" t="s" s="59">
        <v>3098</v>
      </c>
      <c r="D2346" t="s" s="59">
        <v>3099</v>
      </c>
      <c r="E2346" s="2404" t="s">
        <v>3087</v>
      </c>
    </row>
    <row r="2347">
      <c r="A2347" t="n" s="59">
        <v>9.684330031E9</v>
      </c>
      <c r="B2347" t="s" s="59">
        <v>3492</v>
      </c>
      <c r="C2347" t="s" s="59">
        <v>3178</v>
      </c>
      <c r="D2347" t="s" s="59">
        <v>3101</v>
      </c>
      <c r="E2347" s="2405" t="s">
        <v>3087</v>
      </c>
    </row>
    <row r="2348">
      <c r="A2348" t="n" s="59">
        <v>9.684330031E9</v>
      </c>
      <c r="B2348" t="s" s="59">
        <v>3492</v>
      </c>
      <c r="C2348" t="s" s="59">
        <v>3484</v>
      </c>
      <c r="D2348" t="s" s="59">
        <v>3485</v>
      </c>
      <c r="E2348" s="2406" t="s">
        <v>3087</v>
      </c>
    </row>
    <row r="2349">
      <c r="A2349" t="n" s="59">
        <v>9.684330031E9</v>
      </c>
      <c r="B2349" t="s" s="59">
        <v>3492</v>
      </c>
      <c r="C2349" t="s" s="59">
        <v>3179</v>
      </c>
      <c r="D2349" t="s" s="59">
        <v>3180</v>
      </c>
      <c r="E2349" s="2407" t="s">
        <v>3087</v>
      </c>
    </row>
    <row r="2350">
      <c r="A2350" t="n" s="59">
        <v>9.684330031E9</v>
      </c>
      <c r="B2350" t="s" s="59">
        <v>3492</v>
      </c>
      <c r="C2350" t="s" s="59">
        <v>3104</v>
      </c>
      <c r="D2350" t="s" s="59">
        <v>3105</v>
      </c>
      <c r="E2350" s="2408" t="s">
        <v>3087</v>
      </c>
    </row>
    <row r="2351">
      <c r="A2351" t="n" s="59">
        <v>9.684330031E9</v>
      </c>
      <c r="B2351" t="s" s="59">
        <v>3492</v>
      </c>
      <c r="C2351" t="s" s="59">
        <v>3181</v>
      </c>
      <c r="D2351" t="s" s="59">
        <v>3182</v>
      </c>
      <c r="E2351" s="2409" t="s">
        <v>3087</v>
      </c>
    </row>
    <row r="2352">
      <c r="A2352" t="n" s="59">
        <v>9.684328031E9</v>
      </c>
      <c r="B2352" t="s" s="59">
        <v>3493</v>
      </c>
      <c r="C2352" t="s" s="59">
        <v>3467</v>
      </c>
      <c r="D2352" t="s" s="59">
        <v>3468</v>
      </c>
      <c r="E2352" s="2410" t="s">
        <v>3087</v>
      </c>
    </row>
    <row r="2353">
      <c r="A2353" t="n" s="59">
        <v>9.684328031E9</v>
      </c>
      <c r="B2353" t="s" s="59">
        <v>3493</v>
      </c>
      <c r="C2353" t="s" s="59">
        <v>3090</v>
      </c>
      <c r="D2353" t="s" s="59">
        <v>3091</v>
      </c>
      <c r="E2353" s="2411" t="s">
        <v>3087</v>
      </c>
    </row>
    <row r="2354">
      <c r="A2354" t="n" s="59">
        <v>9.684328031E9</v>
      </c>
      <c r="B2354" t="s" s="59">
        <v>3493</v>
      </c>
      <c r="C2354" t="s" s="59">
        <v>3176</v>
      </c>
      <c r="D2354" t="s" s="59">
        <v>3177</v>
      </c>
      <c r="E2354" s="2412" t="s">
        <v>3087</v>
      </c>
    </row>
    <row r="2355">
      <c r="A2355" t="n" s="59">
        <v>9.684328031E9</v>
      </c>
      <c r="B2355" t="s" s="59">
        <v>3493</v>
      </c>
      <c r="C2355" t="s" s="59">
        <v>3094</v>
      </c>
      <c r="D2355" t="s" s="59">
        <v>3095</v>
      </c>
      <c r="E2355" s="2413" t="s">
        <v>3087</v>
      </c>
    </row>
    <row r="2356">
      <c r="A2356" t="n" s="59">
        <v>9.684328031E9</v>
      </c>
      <c r="B2356" t="s" s="59">
        <v>3493</v>
      </c>
      <c r="C2356" t="s" s="59">
        <v>3098</v>
      </c>
      <c r="D2356" t="s" s="59">
        <v>3099</v>
      </c>
      <c r="E2356" s="2414" t="s">
        <v>3087</v>
      </c>
    </row>
    <row r="2357">
      <c r="A2357" t="n" s="59">
        <v>9.684328031E9</v>
      </c>
      <c r="B2357" t="s" s="59">
        <v>3493</v>
      </c>
      <c r="C2357" t="s" s="59">
        <v>3178</v>
      </c>
      <c r="D2357" t="s" s="59">
        <v>3101</v>
      </c>
      <c r="E2357" s="2415" t="s">
        <v>3087</v>
      </c>
    </row>
    <row r="2358">
      <c r="A2358" t="n" s="59">
        <v>9.684328031E9</v>
      </c>
      <c r="B2358" t="s" s="59">
        <v>3493</v>
      </c>
      <c r="C2358" t="s" s="59">
        <v>3484</v>
      </c>
      <c r="D2358" t="s" s="59">
        <v>3485</v>
      </c>
      <c r="E2358" s="2416" t="s">
        <v>3087</v>
      </c>
    </row>
    <row r="2359">
      <c r="A2359" t="n" s="59">
        <v>9.684328031E9</v>
      </c>
      <c r="B2359" t="s" s="59">
        <v>3493</v>
      </c>
      <c r="C2359" t="s" s="59">
        <v>3179</v>
      </c>
      <c r="D2359" t="s" s="59">
        <v>3180</v>
      </c>
      <c r="E2359" s="2417" t="s">
        <v>3087</v>
      </c>
    </row>
    <row r="2360">
      <c r="A2360" t="n" s="59">
        <v>9.684328031E9</v>
      </c>
      <c r="B2360" t="s" s="59">
        <v>3493</v>
      </c>
      <c r="C2360" t="s" s="59">
        <v>3104</v>
      </c>
      <c r="D2360" t="s" s="59">
        <v>3105</v>
      </c>
      <c r="E2360" s="2418" t="s">
        <v>3087</v>
      </c>
    </row>
    <row r="2361">
      <c r="A2361" t="n" s="59">
        <v>9.684328031E9</v>
      </c>
      <c r="B2361" t="s" s="59">
        <v>3493</v>
      </c>
      <c r="C2361" t="s" s="59">
        <v>3181</v>
      </c>
      <c r="D2361" t="s" s="59">
        <v>3182</v>
      </c>
      <c r="E2361" s="2419" t="s">
        <v>3087</v>
      </c>
    </row>
    <row r="2362">
      <c r="A2362" t="n" s="59">
        <v>9.684336031E9</v>
      </c>
      <c r="B2362" t="s" s="59">
        <v>3494</v>
      </c>
      <c r="C2362" t="s" s="59">
        <v>3467</v>
      </c>
      <c r="D2362" t="s" s="59">
        <v>3468</v>
      </c>
      <c r="E2362" s="2420" t="s">
        <v>3087</v>
      </c>
    </row>
    <row r="2363">
      <c r="A2363" t="n" s="59">
        <v>9.684336031E9</v>
      </c>
      <c r="B2363" t="s" s="59">
        <v>3494</v>
      </c>
      <c r="C2363" t="s" s="59">
        <v>3090</v>
      </c>
      <c r="D2363" t="s" s="59">
        <v>3091</v>
      </c>
      <c r="E2363" s="2421" t="s">
        <v>3087</v>
      </c>
    </row>
    <row r="2364">
      <c r="A2364" t="n" s="59">
        <v>9.684336031E9</v>
      </c>
      <c r="B2364" t="s" s="59">
        <v>3494</v>
      </c>
      <c r="C2364" t="s" s="59">
        <v>3176</v>
      </c>
      <c r="D2364" t="s" s="59">
        <v>3177</v>
      </c>
      <c r="E2364" s="2422" t="s">
        <v>3087</v>
      </c>
    </row>
    <row r="2365">
      <c r="A2365" t="n" s="59">
        <v>9.684336031E9</v>
      </c>
      <c r="B2365" t="s" s="59">
        <v>3494</v>
      </c>
      <c r="C2365" t="s" s="59">
        <v>3094</v>
      </c>
      <c r="D2365" t="s" s="59">
        <v>3095</v>
      </c>
      <c r="E2365" s="2423" t="s">
        <v>3087</v>
      </c>
    </row>
    <row r="2366">
      <c r="A2366" t="n" s="59">
        <v>9.684336031E9</v>
      </c>
      <c r="B2366" t="s" s="59">
        <v>3494</v>
      </c>
      <c r="C2366" t="s" s="59">
        <v>3098</v>
      </c>
      <c r="D2366" t="s" s="59">
        <v>3099</v>
      </c>
      <c r="E2366" s="2424" t="s">
        <v>3087</v>
      </c>
    </row>
    <row r="2367">
      <c r="A2367" t="n" s="59">
        <v>9.684336031E9</v>
      </c>
      <c r="B2367" t="s" s="59">
        <v>3494</v>
      </c>
      <c r="C2367" t="s" s="59">
        <v>3178</v>
      </c>
      <c r="D2367" t="s" s="59">
        <v>3101</v>
      </c>
      <c r="E2367" s="2425" t="s">
        <v>3087</v>
      </c>
    </row>
    <row r="2368">
      <c r="A2368" t="n" s="59">
        <v>9.684336031E9</v>
      </c>
      <c r="B2368" t="s" s="59">
        <v>3494</v>
      </c>
      <c r="C2368" t="s" s="59">
        <v>3484</v>
      </c>
      <c r="D2368" t="s" s="59">
        <v>3485</v>
      </c>
      <c r="E2368" s="2426" t="s">
        <v>3087</v>
      </c>
    </row>
    <row r="2369">
      <c r="A2369" t="n" s="59">
        <v>9.684336031E9</v>
      </c>
      <c r="B2369" t="s" s="59">
        <v>3494</v>
      </c>
      <c r="C2369" t="s" s="59">
        <v>3179</v>
      </c>
      <c r="D2369" t="s" s="59">
        <v>3180</v>
      </c>
      <c r="E2369" s="2427" t="s">
        <v>3087</v>
      </c>
    </row>
    <row r="2370">
      <c r="A2370" t="n" s="59">
        <v>9.684336031E9</v>
      </c>
      <c r="B2370" t="s" s="59">
        <v>3494</v>
      </c>
      <c r="C2370" t="s" s="59">
        <v>3104</v>
      </c>
      <c r="D2370" t="s" s="59">
        <v>3105</v>
      </c>
      <c r="E2370" s="2428" t="s">
        <v>3087</v>
      </c>
    </row>
    <row r="2371">
      <c r="A2371" t="n" s="59">
        <v>9.684336031E9</v>
      </c>
      <c r="B2371" t="s" s="59">
        <v>3494</v>
      </c>
      <c r="C2371" t="s" s="59">
        <v>3181</v>
      </c>
      <c r="D2371" t="s" s="59">
        <v>3182</v>
      </c>
      <c r="E2371" s="2429" t="s">
        <v>3087</v>
      </c>
    </row>
    <row r="2372">
      <c r="A2372" t="n" s="59">
        <v>9.684337031E9</v>
      </c>
      <c r="B2372" t="s" s="59">
        <v>3495</v>
      </c>
      <c r="C2372" t="s" s="59">
        <v>3467</v>
      </c>
      <c r="D2372" t="s" s="59">
        <v>3468</v>
      </c>
      <c r="E2372" s="2430" t="s">
        <v>3087</v>
      </c>
    </row>
    <row r="2373">
      <c r="A2373" t="n" s="59">
        <v>9.684337031E9</v>
      </c>
      <c r="B2373" t="s" s="59">
        <v>3495</v>
      </c>
      <c r="C2373" t="s" s="59">
        <v>3090</v>
      </c>
      <c r="D2373" t="s" s="59">
        <v>3091</v>
      </c>
      <c r="E2373" s="2431" t="s">
        <v>3087</v>
      </c>
    </row>
    <row r="2374">
      <c r="A2374" t="n" s="59">
        <v>9.684337031E9</v>
      </c>
      <c r="B2374" t="s" s="59">
        <v>3495</v>
      </c>
      <c r="C2374" t="s" s="59">
        <v>3176</v>
      </c>
      <c r="D2374" t="s" s="59">
        <v>3177</v>
      </c>
      <c r="E2374" s="2432" t="s">
        <v>3087</v>
      </c>
    </row>
    <row r="2375">
      <c r="A2375" t="n" s="59">
        <v>9.684337031E9</v>
      </c>
      <c r="B2375" t="s" s="59">
        <v>3495</v>
      </c>
      <c r="C2375" t="s" s="59">
        <v>3094</v>
      </c>
      <c r="D2375" t="s" s="59">
        <v>3095</v>
      </c>
      <c r="E2375" s="2433" t="s">
        <v>3087</v>
      </c>
    </row>
    <row r="2376">
      <c r="A2376" t="n" s="59">
        <v>9.684337031E9</v>
      </c>
      <c r="B2376" t="s" s="59">
        <v>3495</v>
      </c>
      <c r="C2376" t="s" s="59">
        <v>3098</v>
      </c>
      <c r="D2376" t="s" s="59">
        <v>3099</v>
      </c>
      <c r="E2376" s="2434" t="s">
        <v>3087</v>
      </c>
    </row>
    <row r="2377">
      <c r="A2377" t="n" s="59">
        <v>9.684337031E9</v>
      </c>
      <c r="B2377" t="s" s="59">
        <v>3495</v>
      </c>
      <c r="C2377" t="s" s="59">
        <v>3178</v>
      </c>
      <c r="D2377" t="s" s="59">
        <v>3101</v>
      </c>
      <c r="E2377" s="2435" t="s">
        <v>3087</v>
      </c>
    </row>
    <row r="2378">
      <c r="A2378" t="n" s="59">
        <v>9.684337031E9</v>
      </c>
      <c r="B2378" t="s" s="59">
        <v>3495</v>
      </c>
      <c r="C2378" t="s" s="59">
        <v>3484</v>
      </c>
      <c r="D2378" t="s" s="59">
        <v>3485</v>
      </c>
      <c r="E2378" s="2436" t="s">
        <v>3087</v>
      </c>
    </row>
    <row r="2379">
      <c r="A2379" t="n" s="59">
        <v>9.684337031E9</v>
      </c>
      <c r="B2379" t="s" s="59">
        <v>3495</v>
      </c>
      <c r="C2379" t="s" s="59">
        <v>3179</v>
      </c>
      <c r="D2379" t="s" s="59">
        <v>3180</v>
      </c>
      <c r="E2379" s="2437" t="s">
        <v>3087</v>
      </c>
    </row>
    <row r="2380">
      <c r="A2380" t="n" s="59">
        <v>9.684337031E9</v>
      </c>
      <c r="B2380" t="s" s="59">
        <v>3495</v>
      </c>
      <c r="C2380" t="s" s="59">
        <v>3104</v>
      </c>
      <c r="D2380" t="s" s="59">
        <v>3105</v>
      </c>
      <c r="E2380" s="2438" t="s">
        <v>3087</v>
      </c>
    </row>
    <row r="2381">
      <c r="A2381" t="n" s="59">
        <v>9.684337031E9</v>
      </c>
      <c r="B2381" t="s" s="59">
        <v>3495</v>
      </c>
      <c r="C2381" t="s" s="59">
        <v>3181</v>
      </c>
      <c r="D2381" t="s" s="59">
        <v>3182</v>
      </c>
      <c r="E2381" s="2439" t="s">
        <v>3087</v>
      </c>
    </row>
    <row r="2382">
      <c r="A2382" t="n" s="59">
        <v>1.760319031E9</v>
      </c>
      <c r="B2382" t="s" s="59">
        <v>3496</v>
      </c>
      <c r="C2382" t="s" s="59">
        <v>3090</v>
      </c>
      <c r="D2382" t="s" s="59">
        <v>3091</v>
      </c>
      <c r="E2382" s="2440" t="s">
        <v>3087</v>
      </c>
    </row>
    <row r="2383">
      <c r="A2383" t="n" s="59">
        <v>1.760319031E9</v>
      </c>
      <c r="B2383" t="s" s="59">
        <v>3496</v>
      </c>
      <c r="C2383" t="s" s="59">
        <v>3176</v>
      </c>
      <c r="D2383" t="s" s="59">
        <v>3177</v>
      </c>
      <c r="E2383" s="2441" t="s">
        <v>3087</v>
      </c>
    </row>
    <row r="2384">
      <c r="A2384" t="n" s="59">
        <v>1.760319031E9</v>
      </c>
      <c r="B2384" t="s" s="59">
        <v>3496</v>
      </c>
      <c r="C2384" t="s" s="59">
        <v>3094</v>
      </c>
      <c r="D2384" t="s" s="59">
        <v>3095</v>
      </c>
      <c r="E2384" s="2442" t="s">
        <v>3087</v>
      </c>
    </row>
    <row r="2385">
      <c r="A2385" t="n" s="59">
        <v>1.760319031E9</v>
      </c>
      <c r="B2385" t="s" s="59">
        <v>3496</v>
      </c>
      <c r="C2385" t="s" s="59">
        <v>3098</v>
      </c>
      <c r="D2385" t="s" s="59">
        <v>3099</v>
      </c>
      <c r="E2385" s="2443" t="s">
        <v>3087</v>
      </c>
    </row>
    <row r="2386">
      <c r="A2386" t="n" s="59">
        <v>1.760319031E9</v>
      </c>
      <c r="B2386" t="s" s="59">
        <v>3496</v>
      </c>
      <c r="C2386" t="s" s="59">
        <v>3178</v>
      </c>
      <c r="D2386" t="s" s="59">
        <v>3101</v>
      </c>
      <c r="E2386" s="2444" t="s">
        <v>3087</v>
      </c>
    </row>
    <row r="2387">
      <c r="A2387" t="n" s="59">
        <v>1.760319031E9</v>
      </c>
      <c r="B2387" t="s" s="59">
        <v>3496</v>
      </c>
      <c r="C2387" t="s" s="59">
        <v>3179</v>
      </c>
      <c r="D2387" t="s" s="59">
        <v>3180</v>
      </c>
      <c r="E2387" s="2445" t="s">
        <v>3087</v>
      </c>
    </row>
    <row r="2388">
      <c r="A2388" t="n" s="59">
        <v>1.760319031E9</v>
      </c>
      <c r="B2388" t="s" s="59">
        <v>3496</v>
      </c>
      <c r="C2388" t="s" s="59">
        <v>3104</v>
      </c>
      <c r="D2388" t="s" s="59">
        <v>3105</v>
      </c>
      <c r="E2388" s="2446" t="s">
        <v>3087</v>
      </c>
    </row>
    <row r="2389">
      <c r="A2389" t="n" s="59">
        <v>1.760319031E9</v>
      </c>
      <c r="B2389" t="s" s="59">
        <v>3496</v>
      </c>
      <c r="C2389" t="s" s="59">
        <v>3181</v>
      </c>
      <c r="D2389" t="s" s="59">
        <v>3182</v>
      </c>
      <c r="E2389" s="2447" t="s">
        <v>3087</v>
      </c>
    </row>
    <row r="2390">
      <c r="A2390" t="n" s="59">
        <v>1.981743031E9</v>
      </c>
      <c r="B2390" t="s" s="59">
        <v>3497</v>
      </c>
      <c r="C2390" t="s" s="59">
        <v>3090</v>
      </c>
      <c r="D2390" t="s" s="59">
        <v>3091</v>
      </c>
      <c r="E2390" s="2448" t="s">
        <v>3087</v>
      </c>
    </row>
    <row r="2391">
      <c r="A2391" t="n" s="59">
        <v>1.981743031E9</v>
      </c>
      <c r="B2391" t="s" s="59">
        <v>3497</v>
      </c>
      <c r="C2391" t="s" s="59">
        <v>3092</v>
      </c>
      <c r="D2391" t="s" s="59">
        <v>3093</v>
      </c>
      <c r="E2391" s="2449" t="s">
        <v>3087</v>
      </c>
    </row>
    <row r="2392">
      <c r="A2392" t="n" s="59">
        <v>1.981743031E9</v>
      </c>
      <c r="B2392" t="s" s="59">
        <v>3497</v>
      </c>
      <c r="C2392" t="s" s="59">
        <v>3094</v>
      </c>
      <c r="D2392" t="s" s="59">
        <v>3095</v>
      </c>
      <c r="E2392" s="2450" t="s">
        <v>3087</v>
      </c>
    </row>
    <row r="2393">
      <c r="A2393" t="n" s="59">
        <v>1.981743031E9</v>
      </c>
      <c r="B2393" t="s" s="59">
        <v>3497</v>
      </c>
      <c r="C2393" t="s" s="59">
        <v>3098</v>
      </c>
      <c r="D2393" t="s" s="59">
        <v>3099</v>
      </c>
      <c r="E2393" s="2451" t="s">
        <v>3087</v>
      </c>
    </row>
    <row r="2394">
      <c r="A2394" t="n" s="59">
        <v>1.981743031E9</v>
      </c>
      <c r="B2394" t="s" s="59">
        <v>3497</v>
      </c>
      <c r="C2394" t="s" s="59">
        <v>3385</v>
      </c>
      <c r="D2394" t="s" s="59">
        <v>3386</v>
      </c>
      <c r="E2394" s="2452" t="s">
        <v>3087</v>
      </c>
    </row>
    <row r="2395">
      <c r="A2395" t="n" s="59">
        <v>1.981743031E9</v>
      </c>
      <c r="B2395" t="s" s="59">
        <v>3497</v>
      </c>
      <c r="C2395" t="s" s="59">
        <v>3100</v>
      </c>
      <c r="D2395" t="s" s="59">
        <v>3101</v>
      </c>
      <c r="E2395" s="2453" t="s">
        <v>3087</v>
      </c>
    </row>
    <row r="2396">
      <c r="A2396" t="n" s="59">
        <v>1.981743031E9</v>
      </c>
      <c r="B2396" t="s" s="59">
        <v>3497</v>
      </c>
      <c r="C2396" t="s" s="59">
        <v>3299</v>
      </c>
      <c r="D2396" t="s" s="59">
        <v>0</v>
      </c>
      <c r="E2396" s="2454" t="s">
        <v>3087</v>
      </c>
    </row>
    <row r="2397">
      <c r="A2397" t="n" s="59">
        <v>1.981743031E9</v>
      </c>
      <c r="B2397" t="s" s="59">
        <v>3497</v>
      </c>
      <c r="C2397" t="s" s="59">
        <v>3104</v>
      </c>
      <c r="D2397" t="s" s="59">
        <v>3105</v>
      </c>
      <c r="E2397" s="2455" t="s">
        <v>3087</v>
      </c>
    </row>
    <row r="2398">
      <c r="A2398" t="n" s="59">
        <v>1.981743031E9</v>
      </c>
      <c r="B2398" t="s" s="59">
        <v>3497</v>
      </c>
      <c r="C2398" t="s" s="59">
        <v>3387</v>
      </c>
      <c r="D2398" t="s" s="59">
        <v>0</v>
      </c>
      <c r="E2398" s="2456" t="s">
        <v>3087</v>
      </c>
    </row>
    <row r="2399">
      <c r="A2399" t="n" s="59">
        <v>1.981743031E9</v>
      </c>
      <c r="B2399" t="s" s="59">
        <v>3497</v>
      </c>
      <c r="C2399" t="s" s="59">
        <v>3108</v>
      </c>
      <c r="D2399" t="s" s="59">
        <v>3101</v>
      </c>
      <c r="E2399" s="2457" t="s">
        <v>3087</v>
      </c>
    </row>
    <row r="2400">
      <c r="A2400" t="n" s="59">
        <v>1.760320031E9</v>
      </c>
      <c r="B2400" t="s" s="59">
        <v>3498</v>
      </c>
      <c r="C2400" t="s" s="59">
        <v>3090</v>
      </c>
      <c r="D2400" t="s" s="59">
        <v>3091</v>
      </c>
      <c r="E2400" s="2458" t="s">
        <v>3087</v>
      </c>
    </row>
    <row r="2401">
      <c r="A2401" t="n" s="59">
        <v>1.760320031E9</v>
      </c>
      <c r="B2401" t="s" s="59">
        <v>3498</v>
      </c>
      <c r="C2401" t="s" s="59">
        <v>3176</v>
      </c>
      <c r="D2401" t="s" s="59">
        <v>3177</v>
      </c>
      <c r="E2401" s="2459" t="s">
        <v>3087</v>
      </c>
    </row>
    <row r="2402">
      <c r="A2402" t="n" s="59">
        <v>1.760320031E9</v>
      </c>
      <c r="B2402" t="s" s="59">
        <v>3498</v>
      </c>
      <c r="C2402" t="s" s="59">
        <v>3094</v>
      </c>
      <c r="D2402" t="s" s="59">
        <v>3095</v>
      </c>
      <c r="E2402" s="2460" t="s">
        <v>3087</v>
      </c>
    </row>
    <row r="2403">
      <c r="A2403" t="n" s="59">
        <v>1.760320031E9</v>
      </c>
      <c r="B2403" t="s" s="59">
        <v>3498</v>
      </c>
      <c r="C2403" t="s" s="59">
        <v>3098</v>
      </c>
      <c r="D2403" t="s" s="59">
        <v>3099</v>
      </c>
      <c r="E2403" s="2461" t="s">
        <v>3087</v>
      </c>
    </row>
    <row r="2404">
      <c r="A2404" t="n" s="59">
        <v>1.760320031E9</v>
      </c>
      <c r="B2404" t="s" s="59">
        <v>3498</v>
      </c>
      <c r="C2404" t="s" s="59">
        <v>3178</v>
      </c>
      <c r="D2404" t="s" s="59">
        <v>3101</v>
      </c>
      <c r="E2404" s="2462" t="s">
        <v>3087</v>
      </c>
    </row>
    <row r="2405">
      <c r="A2405" t="n" s="59">
        <v>1.760320031E9</v>
      </c>
      <c r="B2405" t="s" s="59">
        <v>3498</v>
      </c>
      <c r="C2405" t="s" s="59">
        <v>3179</v>
      </c>
      <c r="D2405" t="s" s="59">
        <v>3180</v>
      </c>
      <c r="E2405" s="2463" t="s">
        <v>3087</v>
      </c>
    </row>
    <row r="2406">
      <c r="A2406" t="n" s="59">
        <v>1.760320031E9</v>
      </c>
      <c r="B2406" t="s" s="59">
        <v>3498</v>
      </c>
      <c r="C2406" t="s" s="59">
        <v>3104</v>
      </c>
      <c r="D2406" t="s" s="59">
        <v>3105</v>
      </c>
      <c r="E2406" s="2464" t="s">
        <v>3087</v>
      </c>
    </row>
    <row r="2407">
      <c r="A2407" t="n" s="59">
        <v>1.760320031E9</v>
      </c>
      <c r="B2407" t="s" s="59">
        <v>3498</v>
      </c>
      <c r="C2407" t="s" s="59">
        <v>3181</v>
      </c>
      <c r="D2407" t="s" s="59">
        <v>3182</v>
      </c>
      <c r="E2407" s="2465" t="s">
        <v>3087</v>
      </c>
    </row>
    <row r="2408">
      <c r="A2408" t="n" s="59">
        <v>1.760305031E9</v>
      </c>
      <c r="B2408" t="s" s="59">
        <v>3499</v>
      </c>
      <c r="C2408" t="s" s="59">
        <v>3467</v>
      </c>
      <c r="D2408" t="s" s="59">
        <v>3468</v>
      </c>
      <c r="E2408" s="2466" t="s">
        <v>3087</v>
      </c>
    </row>
    <row r="2409">
      <c r="A2409" t="n" s="59">
        <v>1.760305031E9</v>
      </c>
      <c r="B2409" t="s" s="59">
        <v>3499</v>
      </c>
      <c r="C2409" t="s" s="59">
        <v>3090</v>
      </c>
      <c r="D2409" t="s" s="59">
        <v>3091</v>
      </c>
      <c r="E2409" s="2467" t="s">
        <v>3087</v>
      </c>
    </row>
    <row r="2410">
      <c r="A2410" t="n" s="59">
        <v>1.760305031E9</v>
      </c>
      <c r="B2410" t="s" s="59">
        <v>3499</v>
      </c>
      <c r="C2410" t="s" s="59">
        <v>3176</v>
      </c>
      <c r="D2410" t="s" s="59">
        <v>3177</v>
      </c>
      <c r="E2410" s="2468" t="s">
        <v>3087</v>
      </c>
    </row>
    <row r="2411">
      <c r="A2411" t="n" s="59">
        <v>1.760305031E9</v>
      </c>
      <c r="B2411" t="s" s="59">
        <v>3499</v>
      </c>
      <c r="C2411" t="s" s="59">
        <v>3094</v>
      </c>
      <c r="D2411" t="s" s="59">
        <v>3095</v>
      </c>
      <c r="E2411" s="2469" t="s">
        <v>3087</v>
      </c>
    </row>
    <row r="2412">
      <c r="A2412" t="n" s="59">
        <v>1.760305031E9</v>
      </c>
      <c r="B2412" t="s" s="59">
        <v>3499</v>
      </c>
      <c r="C2412" t="s" s="59">
        <v>3098</v>
      </c>
      <c r="D2412" t="s" s="59">
        <v>3099</v>
      </c>
      <c r="E2412" s="2470" t="s">
        <v>3087</v>
      </c>
    </row>
    <row r="2413">
      <c r="A2413" t="n" s="59">
        <v>1.760305031E9</v>
      </c>
      <c r="B2413" t="s" s="59">
        <v>3499</v>
      </c>
      <c r="C2413" t="s" s="59">
        <v>3178</v>
      </c>
      <c r="D2413" t="s" s="59">
        <v>3101</v>
      </c>
      <c r="E2413" s="2471" t="s">
        <v>3087</v>
      </c>
    </row>
    <row r="2414">
      <c r="A2414" t="n" s="59">
        <v>1.760305031E9</v>
      </c>
      <c r="B2414" t="s" s="59">
        <v>3499</v>
      </c>
      <c r="C2414" t="s" s="59">
        <v>3348</v>
      </c>
      <c r="D2414" t="s" s="59">
        <v>3107</v>
      </c>
      <c r="E2414" s="2472" t="s">
        <v>3087</v>
      </c>
    </row>
    <row r="2415">
      <c r="A2415" t="n" s="59">
        <v>1.760305031E9</v>
      </c>
      <c r="B2415" t="s" s="59">
        <v>3499</v>
      </c>
      <c r="C2415" t="s" s="59">
        <v>3500</v>
      </c>
      <c r="D2415" t="s" s="59">
        <v>3501</v>
      </c>
      <c r="E2415" s="2473" t="s">
        <v>3087</v>
      </c>
    </row>
    <row r="2416">
      <c r="A2416" t="n" s="59">
        <v>1.760305031E9</v>
      </c>
      <c r="B2416" t="s" s="59">
        <v>3499</v>
      </c>
      <c r="C2416" t="s" s="59">
        <v>3179</v>
      </c>
      <c r="D2416" t="s" s="59">
        <v>3180</v>
      </c>
      <c r="E2416" s="2474" t="s">
        <v>3087</v>
      </c>
    </row>
    <row r="2417">
      <c r="A2417" t="n" s="59">
        <v>1.760305031E9</v>
      </c>
      <c r="B2417" t="s" s="59">
        <v>3499</v>
      </c>
      <c r="C2417" t="s" s="59">
        <v>3104</v>
      </c>
      <c r="D2417" t="s" s="59">
        <v>3105</v>
      </c>
      <c r="E2417" s="2475" t="s">
        <v>3087</v>
      </c>
    </row>
    <row r="2418">
      <c r="A2418" t="n" s="59">
        <v>1.760305031E9</v>
      </c>
      <c r="B2418" t="s" s="59">
        <v>3499</v>
      </c>
      <c r="C2418" t="s" s="59">
        <v>3181</v>
      </c>
      <c r="D2418" t="s" s="59">
        <v>3182</v>
      </c>
      <c r="E2418" s="2476" t="s">
        <v>3087</v>
      </c>
    </row>
    <row r="2419">
      <c r="A2419" t="n" s="59">
        <v>1.760321031E9</v>
      </c>
      <c r="B2419" t="s" s="59">
        <v>3502</v>
      </c>
      <c r="C2419" t="s" s="59">
        <v>3090</v>
      </c>
      <c r="D2419" t="s" s="59">
        <v>3091</v>
      </c>
      <c r="E2419" s="2477" t="s">
        <v>3087</v>
      </c>
    </row>
    <row r="2420">
      <c r="A2420" t="n" s="59">
        <v>1.760321031E9</v>
      </c>
      <c r="B2420" t="s" s="59">
        <v>3502</v>
      </c>
      <c r="C2420" t="s" s="59">
        <v>3176</v>
      </c>
      <c r="D2420" t="s" s="59">
        <v>3177</v>
      </c>
      <c r="E2420" s="2478" t="s">
        <v>3087</v>
      </c>
    </row>
    <row r="2421">
      <c r="A2421" t="n" s="59">
        <v>1.760321031E9</v>
      </c>
      <c r="B2421" t="s" s="59">
        <v>3502</v>
      </c>
      <c r="C2421" t="s" s="59">
        <v>3094</v>
      </c>
      <c r="D2421" t="s" s="59">
        <v>3095</v>
      </c>
      <c r="E2421" s="2479" t="s">
        <v>3087</v>
      </c>
    </row>
    <row r="2422">
      <c r="A2422" t="n" s="59">
        <v>1.760321031E9</v>
      </c>
      <c r="B2422" t="s" s="59">
        <v>3502</v>
      </c>
      <c r="C2422" t="s" s="59">
        <v>3098</v>
      </c>
      <c r="D2422" t="s" s="59">
        <v>3099</v>
      </c>
      <c r="E2422" s="2480" t="s">
        <v>3087</v>
      </c>
    </row>
    <row r="2423">
      <c r="A2423" t="n" s="59">
        <v>1.760321031E9</v>
      </c>
      <c r="B2423" t="s" s="59">
        <v>3502</v>
      </c>
      <c r="C2423" t="s" s="59">
        <v>3178</v>
      </c>
      <c r="D2423" t="s" s="59">
        <v>3101</v>
      </c>
      <c r="E2423" s="2481" t="s">
        <v>3087</v>
      </c>
    </row>
    <row r="2424">
      <c r="A2424" t="n" s="59">
        <v>1.760321031E9</v>
      </c>
      <c r="B2424" t="s" s="59">
        <v>3502</v>
      </c>
      <c r="C2424" t="s" s="59">
        <v>3179</v>
      </c>
      <c r="D2424" t="s" s="59">
        <v>3180</v>
      </c>
      <c r="E2424" s="2482" t="s">
        <v>3087</v>
      </c>
    </row>
    <row r="2425">
      <c r="A2425" t="n" s="59">
        <v>1.760321031E9</v>
      </c>
      <c r="B2425" t="s" s="59">
        <v>3502</v>
      </c>
      <c r="C2425" t="s" s="59">
        <v>3104</v>
      </c>
      <c r="D2425" t="s" s="59">
        <v>3105</v>
      </c>
      <c r="E2425" s="2483" t="s">
        <v>3087</v>
      </c>
    </row>
    <row r="2426">
      <c r="A2426" t="n" s="59">
        <v>1.760321031E9</v>
      </c>
      <c r="B2426" t="s" s="59">
        <v>3502</v>
      </c>
      <c r="C2426" t="s" s="59">
        <v>3356</v>
      </c>
      <c r="D2426" t="s" s="59">
        <v>3357</v>
      </c>
      <c r="E2426" s="2484" t="s">
        <v>3087</v>
      </c>
    </row>
    <row r="2427">
      <c r="A2427" t="n" s="59">
        <v>1.760321031E9</v>
      </c>
      <c r="B2427" t="s" s="59">
        <v>3502</v>
      </c>
      <c r="C2427" t="s" s="59">
        <v>3181</v>
      </c>
      <c r="D2427" t="s" s="59">
        <v>3182</v>
      </c>
      <c r="E2427" s="2485" t="s">
        <v>3087</v>
      </c>
    </row>
    <row r="2428">
      <c r="A2428" t="n" s="59">
        <v>1.760322031E9</v>
      </c>
      <c r="B2428" t="s" s="59">
        <v>3503</v>
      </c>
      <c r="C2428" t="s" s="59">
        <v>3090</v>
      </c>
      <c r="D2428" t="s" s="59">
        <v>3091</v>
      </c>
      <c r="E2428" s="2486" t="s">
        <v>3087</v>
      </c>
    </row>
    <row r="2429">
      <c r="A2429" t="n" s="59">
        <v>1.760322031E9</v>
      </c>
      <c r="B2429" t="s" s="59">
        <v>3503</v>
      </c>
      <c r="C2429" t="s" s="59">
        <v>3176</v>
      </c>
      <c r="D2429" t="s" s="59">
        <v>3177</v>
      </c>
      <c r="E2429" s="2487" t="s">
        <v>3087</v>
      </c>
    </row>
    <row r="2430">
      <c r="A2430" t="n" s="59">
        <v>1.760322031E9</v>
      </c>
      <c r="B2430" t="s" s="59">
        <v>3503</v>
      </c>
      <c r="C2430" t="s" s="59">
        <v>3094</v>
      </c>
      <c r="D2430" t="s" s="59">
        <v>3095</v>
      </c>
      <c r="E2430" s="2488" t="s">
        <v>3087</v>
      </c>
    </row>
    <row r="2431">
      <c r="A2431" t="n" s="59">
        <v>1.760322031E9</v>
      </c>
      <c r="B2431" t="s" s="59">
        <v>3503</v>
      </c>
      <c r="C2431" t="s" s="59">
        <v>3098</v>
      </c>
      <c r="D2431" t="s" s="59">
        <v>3099</v>
      </c>
      <c r="E2431" s="2489" t="s">
        <v>3087</v>
      </c>
    </row>
    <row r="2432">
      <c r="A2432" t="n" s="59">
        <v>1.760322031E9</v>
      </c>
      <c r="B2432" t="s" s="59">
        <v>3503</v>
      </c>
      <c r="C2432" t="s" s="59">
        <v>3178</v>
      </c>
      <c r="D2432" t="s" s="59">
        <v>3101</v>
      </c>
      <c r="E2432" s="2490" t="s">
        <v>3087</v>
      </c>
    </row>
    <row r="2433">
      <c r="A2433" t="n" s="59">
        <v>1.760322031E9</v>
      </c>
      <c r="B2433" t="s" s="59">
        <v>3503</v>
      </c>
      <c r="C2433" t="s" s="59">
        <v>3179</v>
      </c>
      <c r="D2433" t="s" s="59">
        <v>3180</v>
      </c>
      <c r="E2433" s="2491" t="s">
        <v>3087</v>
      </c>
    </row>
    <row r="2434">
      <c r="A2434" t="n" s="59">
        <v>1.760322031E9</v>
      </c>
      <c r="B2434" t="s" s="59">
        <v>3503</v>
      </c>
      <c r="C2434" t="s" s="59">
        <v>3104</v>
      </c>
      <c r="D2434" t="s" s="59">
        <v>3105</v>
      </c>
      <c r="E2434" s="2492" t="s">
        <v>3087</v>
      </c>
    </row>
    <row r="2435">
      <c r="A2435" t="n" s="59">
        <v>1.760322031E9</v>
      </c>
      <c r="B2435" t="s" s="59">
        <v>3503</v>
      </c>
      <c r="C2435" t="s" s="59">
        <v>3181</v>
      </c>
      <c r="D2435" t="s" s="59">
        <v>3182</v>
      </c>
      <c r="E2435" s="2493" t="s">
        <v>3087</v>
      </c>
    </row>
    <row r="2436">
      <c r="A2436" t="n" s="59">
        <v>1.760323031E9</v>
      </c>
      <c r="B2436" t="s" s="59">
        <v>3504</v>
      </c>
      <c r="C2436" t="s" s="59">
        <v>3090</v>
      </c>
      <c r="D2436" t="s" s="59">
        <v>3091</v>
      </c>
      <c r="E2436" s="2494" t="s">
        <v>3087</v>
      </c>
    </row>
    <row r="2437">
      <c r="A2437" t="n" s="59">
        <v>1.760323031E9</v>
      </c>
      <c r="B2437" t="s" s="59">
        <v>3504</v>
      </c>
      <c r="C2437" t="s" s="59">
        <v>3176</v>
      </c>
      <c r="D2437" t="s" s="59">
        <v>3177</v>
      </c>
      <c r="E2437" s="2495" t="s">
        <v>3087</v>
      </c>
    </row>
    <row r="2438">
      <c r="A2438" t="n" s="59">
        <v>1.760323031E9</v>
      </c>
      <c r="B2438" t="s" s="59">
        <v>3504</v>
      </c>
      <c r="C2438" t="s" s="59">
        <v>3094</v>
      </c>
      <c r="D2438" t="s" s="59">
        <v>3095</v>
      </c>
      <c r="E2438" s="2496" t="s">
        <v>3087</v>
      </c>
    </row>
    <row r="2439">
      <c r="A2439" t="n" s="59">
        <v>1.760323031E9</v>
      </c>
      <c r="B2439" t="s" s="59">
        <v>3504</v>
      </c>
      <c r="C2439" t="s" s="59">
        <v>3098</v>
      </c>
      <c r="D2439" t="s" s="59">
        <v>3099</v>
      </c>
      <c r="E2439" s="2497" t="s">
        <v>3087</v>
      </c>
    </row>
    <row r="2440">
      <c r="A2440" t="n" s="59">
        <v>1.760323031E9</v>
      </c>
      <c r="B2440" t="s" s="59">
        <v>3504</v>
      </c>
      <c r="C2440" t="s" s="59">
        <v>3178</v>
      </c>
      <c r="D2440" t="s" s="59">
        <v>3101</v>
      </c>
      <c r="E2440" s="2498" t="s">
        <v>3087</v>
      </c>
    </row>
    <row r="2441">
      <c r="A2441" t="n" s="59">
        <v>1.760323031E9</v>
      </c>
      <c r="B2441" t="s" s="59">
        <v>3504</v>
      </c>
      <c r="C2441" t="s" s="59">
        <v>3179</v>
      </c>
      <c r="D2441" t="s" s="59">
        <v>3180</v>
      </c>
      <c r="E2441" s="2499" t="s">
        <v>3087</v>
      </c>
    </row>
    <row r="2442">
      <c r="A2442" t="n" s="59">
        <v>1.760323031E9</v>
      </c>
      <c r="B2442" t="s" s="59">
        <v>3504</v>
      </c>
      <c r="C2442" t="s" s="59">
        <v>3104</v>
      </c>
      <c r="D2442" t="s" s="59">
        <v>3105</v>
      </c>
      <c r="E2442" s="2500" t="s">
        <v>3087</v>
      </c>
    </row>
    <row r="2443">
      <c r="A2443" t="n" s="59">
        <v>1.760323031E9</v>
      </c>
      <c r="B2443" t="s" s="59">
        <v>3504</v>
      </c>
      <c r="C2443" t="s" s="59">
        <v>3181</v>
      </c>
      <c r="D2443" t="s" s="59">
        <v>3182</v>
      </c>
      <c r="E2443" s="2501" t="s">
        <v>3087</v>
      </c>
    </row>
    <row r="2444">
      <c r="A2444" t="n" s="59">
        <v>1.760325031E9</v>
      </c>
      <c r="B2444" t="s" s="59">
        <v>3505</v>
      </c>
      <c r="C2444" t="s" s="59">
        <v>3090</v>
      </c>
      <c r="D2444" t="s" s="59">
        <v>3091</v>
      </c>
      <c r="E2444" s="2502" t="s">
        <v>3087</v>
      </c>
    </row>
    <row r="2445">
      <c r="A2445" t="n" s="59">
        <v>1.760325031E9</v>
      </c>
      <c r="B2445" t="s" s="59">
        <v>3505</v>
      </c>
      <c r="C2445" t="s" s="59">
        <v>3176</v>
      </c>
      <c r="D2445" t="s" s="59">
        <v>3177</v>
      </c>
      <c r="E2445" s="2503" t="s">
        <v>3087</v>
      </c>
    </row>
    <row r="2446">
      <c r="A2446" t="n" s="59">
        <v>1.760325031E9</v>
      </c>
      <c r="B2446" t="s" s="59">
        <v>3505</v>
      </c>
      <c r="C2446" t="s" s="59">
        <v>3094</v>
      </c>
      <c r="D2446" t="s" s="59">
        <v>3095</v>
      </c>
      <c r="E2446" s="2504" t="s">
        <v>3087</v>
      </c>
    </row>
    <row r="2447">
      <c r="A2447" t="n" s="59">
        <v>1.760325031E9</v>
      </c>
      <c r="B2447" t="s" s="59">
        <v>3505</v>
      </c>
      <c r="C2447" t="s" s="59">
        <v>3098</v>
      </c>
      <c r="D2447" t="s" s="59">
        <v>3099</v>
      </c>
      <c r="E2447" s="2505" t="s">
        <v>3087</v>
      </c>
    </row>
    <row r="2448">
      <c r="A2448" t="n" s="59">
        <v>1.760325031E9</v>
      </c>
      <c r="B2448" t="s" s="59">
        <v>3505</v>
      </c>
      <c r="C2448" t="s" s="59">
        <v>3178</v>
      </c>
      <c r="D2448" t="s" s="59">
        <v>3101</v>
      </c>
      <c r="E2448" s="2506" t="s">
        <v>3087</v>
      </c>
    </row>
    <row r="2449">
      <c r="A2449" t="n" s="59">
        <v>1.760325031E9</v>
      </c>
      <c r="B2449" t="s" s="59">
        <v>3505</v>
      </c>
      <c r="C2449" t="s" s="59">
        <v>3179</v>
      </c>
      <c r="D2449" t="s" s="59">
        <v>3180</v>
      </c>
      <c r="E2449" s="2507" t="s">
        <v>3087</v>
      </c>
    </row>
    <row r="2450">
      <c r="A2450" t="n" s="59">
        <v>1.760325031E9</v>
      </c>
      <c r="B2450" t="s" s="59">
        <v>3505</v>
      </c>
      <c r="C2450" t="s" s="59">
        <v>3104</v>
      </c>
      <c r="D2450" t="s" s="59">
        <v>3105</v>
      </c>
      <c r="E2450" s="2508" t="s">
        <v>3087</v>
      </c>
    </row>
    <row r="2451">
      <c r="A2451" t="n" s="59">
        <v>1.760325031E9</v>
      </c>
      <c r="B2451" t="s" s="59">
        <v>3505</v>
      </c>
      <c r="C2451" t="s" s="59">
        <v>3181</v>
      </c>
      <c r="D2451" t="s" s="59">
        <v>3182</v>
      </c>
      <c r="E2451" s="2509" t="s">
        <v>3087</v>
      </c>
    </row>
    <row r="2452">
      <c r="A2452" t="n" s="59">
        <v>1.760326031E9</v>
      </c>
      <c r="B2452" t="s" s="59">
        <v>3506</v>
      </c>
      <c r="C2452" t="s" s="59">
        <v>3090</v>
      </c>
      <c r="D2452" t="s" s="59">
        <v>3091</v>
      </c>
      <c r="E2452" s="2510" t="s">
        <v>3087</v>
      </c>
    </row>
    <row r="2453">
      <c r="A2453" t="n" s="59">
        <v>1.760326031E9</v>
      </c>
      <c r="B2453" t="s" s="59">
        <v>3506</v>
      </c>
      <c r="C2453" t="s" s="59">
        <v>3176</v>
      </c>
      <c r="D2453" t="s" s="59">
        <v>3177</v>
      </c>
      <c r="E2453" s="2511" t="s">
        <v>3087</v>
      </c>
    </row>
    <row r="2454">
      <c r="A2454" t="n" s="59">
        <v>1.760326031E9</v>
      </c>
      <c r="B2454" t="s" s="59">
        <v>3506</v>
      </c>
      <c r="C2454" t="s" s="59">
        <v>3094</v>
      </c>
      <c r="D2454" t="s" s="59">
        <v>3095</v>
      </c>
      <c r="E2454" s="2512" t="s">
        <v>3087</v>
      </c>
    </row>
    <row r="2455">
      <c r="A2455" t="n" s="59">
        <v>1.760326031E9</v>
      </c>
      <c r="B2455" t="s" s="59">
        <v>3506</v>
      </c>
      <c r="C2455" t="s" s="59">
        <v>3098</v>
      </c>
      <c r="D2455" t="s" s="59">
        <v>3099</v>
      </c>
      <c r="E2455" s="2513" t="s">
        <v>3087</v>
      </c>
    </row>
    <row r="2456">
      <c r="A2456" t="n" s="59">
        <v>1.760326031E9</v>
      </c>
      <c r="B2456" t="s" s="59">
        <v>3506</v>
      </c>
      <c r="C2456" t="s" s="59">
        <v>3178</v>
      </c>
      <c r="D2456" t="s" s="59">
        <v>3101</v>
      </c>
      <c r="E2456" s="2514" t="s">
        <v>3087</v>
      </c>
    </row>
    <row r="2457">
      <c r="A2457" t="n" s="59">
        <v>1.760326031E9</v>
      </c>
      <c r="B2457" t="s" s="59">
        <v>3506</v>
      </c>
      <c r="C2457" t="s" s="59">
        <v>3179</v>
      </c>
      <c r="D2457" t="s" s="59">
        <v>3180</v>
      </c>
      <c r="E2457" s="2515" t="s">
        <v>3087</v>
      </c>
    </row>
    <row r="2458">
      <c r="A2458" t="n" s="59">
        <v>1.760326031E9</v>
      </c>
      <c r="B2458" t="s" s="59">
        <v>3506</v>
      </c>
      <c r="C2458" t="s" s="59">
        <v>3104</v>
      </c>
      <c r="D2458" t="s" s="59">
        <v>3105</v>
      </c>
      <c r="E2458" s="2516" t="s">
        <v>3087</v>
      </c>
    </row>
    <row r="2459">
      <c r="A2459" t="n" s="59">
        <v>1.760326031E9</v>
      </c>
      <c r="B2459" t="s" s="59">
        <v>3506</v>
      </c>
      <c r="C2459" t="s" s="59">
        <v>3181</v>
      </c>
      <c r="D2459" t="s" s="59">
        <v>3182</v>
      </c>
      <c r="E2459" s="2517" t="s">
        <v>3087</v>
      </c>
    </row>
    <row r="2460">
      <c r="A2460" t="n" s="59">
        <v>1.760240031E9</v>
      </c>
      <c r="B2460" t="s" s="59">
        <v>3507</v>
      </c>
      <c r="C2460" t="s" s="59">
        <v>3467</v>
      </c>
      <c r="D2460" t="s" s="59">
        <v>3468</v>
      </c>
      <c r="E2460" s="2518" t="s">
        <v>3087</v>
      </c>
    </row>
    <row r="2461">
      <c r="A2461" t="n" s="59">
        <v>1.760240031E9</v>
      </c>
      <c r="B2461" t="s" s="59">
        <v>3507</v>
      </c>
      <c r="C2461" t="s" s="59">
        <v>3090</v>
      </c>
      <c r="D2461" t="s" s="59">
        <v>3091</v>
      </c>
      <c r="E2461" s="2519" t="s">
        <v>3087</v>
      </c>
    </row>
    <row r="2462">
      <c r="A2462" t="n" s="59">
        <v>1.760240031E9</v>
      </c>
      <c r="B2462" t="s" s="59">
        <v>3507</v>
      </c>
      <c r="C2462" t="s" s="59">
        <v>3176</v>
      </c>
      <c r="D2462" t="s" s="59">
        <v>3508</v>
      </c>
      <c r="E2462" s="2520" t="s">
        <v>3087</v>
      </c>
      <c r="F2462" t="s" s="59">
        <v>3509</v>
      </c>
    </row>
    <row r="2463">
      <c r="A2463" t="n" s="59">
        <v>1.760240031E9</v>
      </c>
      <c r="B2463" t="s" s="59">
        <v>3507</v>
      </c>
      <c r="C2463" t="s" s="59">
        <v>3094</v>
      </c>
      <c r="D2463" t="s" s="59">
        <v>3095</v>
      </c>
      <c r="E2463" s="2521" t="s">
        <v>3087</v>
      </c>
    </row>
    <row r="2464">
      <c r="A2464" t="n" s="59">
        <v>1.760240031E9</v>
      </c>
      <c r="B2464" t="s" s="59">
        <v>3507</v>
      </c>
      <c r="C2464" t="s" s="59">
        <v>3098</v>
      </c>
      <c r="D2464" t="s" s="59">
        <v>3099</v>
      </c>
      <c r="E2464" s="2522" t="s">
        <v>3087</v>
      </c>
    </row>
    <row r="2465">
      <c r="A2465" t="n" s="59">
        <v>1.760240031E9</v>
      </c>
      <c r="B2465" t="s" s="59">
        <v>3507</v>
      </c>
      <c r="C2465" t="s" s="59">
        <v>3178</v>
      </c>
      <c r="D2465" t="s" s="59">
        <v>3101</v>
      </c>
      <c r="E2465" s="2523" t="s">
        <v>3087</v>
      </c>
    </row>
    <row r="2466">
      <c r="A2466" t="n" s="59">
        <v>1.760240031E9</v>
      </c>
      <c r="B2466" t="s" s="59">
        <v>3507</v>
      </c>
      <c r="C2466" t="s" s="59">
        <v>3104</v>
      </c>
      <c r="D2466" t="s" s="59">
        <v>3105</v>
      </c>
      <c r="E2466" s="2524" t="s">
        <v>3087</v>
      </c>
    </row>
    <row r="2467">
      <c r="A2467" t="n" s="59">
        <v>1.760240031E9</v>
      </c>
      <c r="B2467" t="s" s="59">
        <v>3507</v>
      </c>
      <c r="C2467" t="s" s="59">
        <v>3510</v>
      </c>
      <c r="D2467" t="s" s="59">
        <v>3101</v>
      </c>
      <c r="E2467" s="2525" t="s">
        <v>3087</v>
      </c>
    </row>
    <row r="2468">
      <c r="A2468" t="n" s="59">
        <v>1.760240031E9</v>
      </c>
      <c r="B2468" t="s" s="59">
        <v>3507</v>
      </c>
      <c r="C2468" t="s" s="59">
        <v>3181</v>
      </c>
      <c r="D2468" t="s" s="59">
        <v>3182</v>
      </c>
      <c r="E2468" s="2526" t="s">
        <v>3087</v>
      </c>
    </row>
    <row r="2469">
      <c r="A2469" t="n" s="59">
        <v>1.760327031E9</v>
      </c>
      <c r="B2469" t="s" s="59">
        <v>3511</v>
      </c>
      <c r="C2469" t="s" s="59">
        <v>3090</v>
      </c>
      <c r="D2469" t="s" s="59">
        <v>3091</v>
      </c>
      <c r="E2469" s="2527" t="s">
        <v>3087</v>
      </c>
    </row>
    <row r="2470">
      <c r="A2470" t="n" s="59">
        <v>1.760327031E9</v>
      </c>
      <c r="B2470" t="s" s="59">
        <v>3511</v>
      </c>
      <c r="C2470" t="s" s="59">
        <v>3176</v>
      </c>
      <c r="D2470" t="s" s="59">
        <v>3177</v>
      </c>
      <c r="E2470" s="2528" t="s">
        <v>3087</v>
      </c>
    </row>
    <row r="2471">
      <c r="A2471" t="n" s="59">
        <v>1.760327031E9</v>
      </c>
      <c r="B2471" t="s" s="59">
        <v>3511</v>
      </c>
      <c r="C2471" t="s" s="59">
        <v>3094</v>
      </c>
      <c r="D2471" t="s" s="59">
        <v>3095</v>
      </c>
      <c r="E2471" s="2529" t="s">
        <v>3087</v>
      </c>
    </row>
    <row r="2472">
      <c r="A2472" t="n" s="59">
        <v>1.760327031E9</v>
      </c>
      <c r="B2472" t="s" s="59">
        <v>3511</v>
      </c>
      <c r="C2472" t="s" s="59">
        <v>3098</v>
      </c>
      <c r="D2472" t="s" s="59">
        <v>3099</v>
      </c>
      <c r="E2472" s="2530" t="s">
        <v>3087</v>
      </c>
    </row>
    <row r="2473">
      <c r="A2473" t="n" s="59">
        <v>1.760327031E9</v>
      </c>
      <c r="B2473" t="s" s="59">
        <v>3511</v>
      </c>
      <c r="C2473" t="s" s="59">
        <v>3178</v>
      </c>
      <c r="D2473" t="s" s="59">
        <v>3101</v>
      </c>
      <c r="E2473" s="2531" t="s">
        <v>3087</v>
      </c>
    </row>
    <row r="2474">
      <c r="A2474" t="n" s="59">
        <v>1.760327031E9</v>
      </c>
      <c r="B2474" t="s" s="59">
        <v>3511</v>
      </c>
      <c r="C2474" t="s" s="59">
        <v>3179</v>
      </c>
      <c r="D2474" t="s" s="59">
        <v>3180</v>
      </c>
      <c r="E2474" s="2532" t="s">
        <v>3087</v>
      </c>
    </row>
    <row r="2475">
      <c r="A2475" t="n" s="59">
        <v>1.760327031E9</v>
      </c>
      <c r="B2475" t="s" s="59">
        <v>3511</v>
      </c>
      <c r="C2475" t="s" s="59">
        <v>3104</v>
      </c>
      <c r="D2475" t="s" s="59">
        <v>3105</v>
      </c>
      <c r="E2475" s="2533" t="s">
        <v>3087</v>
      </c>
    </row>
    <row r="2476">
      <c r="A2476" t="n" s="59">
        <v>1.760327031E9</v>
      </c>
      <c r="B2476" t="s" s="59">
        <v>3511</v>
      </c>
      <c r="C2476" t="s" s="59">
        <v>3181</v>
      </c>
      <c r="D2476" t="s" s="59">
        <v>3182</v>
      </c>
      <c r="E2476" s="2534" t="s">
        <v>3087</v>
      </c>
    </row>
    <row r="2477">
      <c r="A2477" t="n" s="59">
        <v>1.760329031E9</v>
      </c>
      <c r="B2477" t="s" s="59">
        <v>3512</v>
      </c>
      <c r="C2477" t="s" s="59">
        <v>3090</v>
      </c>
      <c r="D2477" t="s" s="59">
        <v>3091</v>
      </c>
      <c r="E2477" s="2535" t="s">
        <v>3087</v>
      </c>
    </row>
    <row r="2478">
      <c r="A2478" t="n" s="59">
        <v>1.760329031E9</v>
      </c>
      <c r="B2478" t="s" s="59">
        <v>3512</v>
      </c>
      <c r="C2478" t="s" s="59">
        <v>3176</v>
      </c>
      <c r="D2478" t="s" s="59">
        <v>3177</v>
      </c>
      <c r="E2478" s="2536" t="s">
        <v>3087</v>
      </c>
    </row>
    <row r="2479">
      <c r="A2479" t="n" s="59">
        <v>1.760329031E9</v>
      </c>
      <c r="B2479" t="s" s="59">
        <v>3512</v>
      </c>
      <c r="C2479" t="s" s="59">
        <v>3094</v>
      </c>
      <c r="D2479" t="s" s="59">
        <v>3095</v>
      </c>
      <c r="E2479" s="2537" t="s">
        <v>3087</v>
      </c>
    </row>
    <row r="2480">
      <c r="A2480" t="n" s="59">
        <v>1.760329031E9</v>
      </c>
      <c r="B2480" t="s" s="59">
        <v>3512</v>
      </c>
      <c r="C2480" t="s" s="59">
        <v>3098</v>
      </c>
      <c r="D2480" t="s" s="59">
        <v>3099</v>
      </c>
      <c r="E2480" s="2538" t="s">
        <v>3087</v>
      </c>
    </row>
    <row r="2481">
      <c r="A2481" t="n" s="59">
        <v>1.760329031E9</v>
      </c>
      <c r="B2481" t="s" s="59">
        <v>3512</v>
      </c>
      <c r="C2481" t="s" s="59">
        <v>3178</v>
      </c>
      <c r="D2481" t="s" s="59">
        <v>3101</v>
      </c>
      <c r="E2481" s="2539" t="s">
        <v>3087</v>
      </c>
    </row>
    <row r="2482">
      <c r="A2482" t="n" s="59">
        <v>1.760329031E9</v>
      </c>
      <c r="B2482" t="s" s="59">
        <v>3512</v>
      </c>
      <c r="C2482" t="s" s="59">
        <v>3179</v>
      </c>
      <c r="D2482" t="s" s="59">
        <v>3180</v>
      </c>
      <c r="E2482" s="2540" t="s">
        <v>3087</v>
      </c>
    </row>
    <row r="2483">
      <c r="A2483" t="n" s="59">
        <v>1.760329031E9</v>
      </c>
      <c r="B2483" t="s" s="59">
        <v>3512</v>
      </c>
      <c r="C2483" t="s" s="59">
        <v>3104</v>
      </c>
      <c r="D2483" t="s" s="59">
        <v>3105</v>
      </c>
      <c r="E2483" s="2541" t="s">
        <v>3087</v>
      </c>
    </row>
    <row r="2484">
      <c r="A2484" t="n" s="59">
        <v>1.760329031E9</v>
      </c>
      <c r="B2484" t="s" s="59">
        <v>3512</v>
      </c>
      <c r="C2484" t="s" s="59">
        <v>3356</v>
      </c>
      <c r="D2484" t="s" s="59">
        <v>3357</v>
      </c>
      <c r="E2484" s="2542" t="s">
        <v>3087</v>
      </c>
    </row>
    <row r="2485">
      <c r="A2485" t="n" s="59">
        <v>1.760329031E9</v>
      </c>
      <c r="B2485" t="s" s="59">
        <v>3512</v>
      </c>
      <c r="C2485" t="s" s="59">
        <v>3181</v>
      </c>
      <c r="D2485" t="s" s="59">
        <v>3182</v>
      </c>
      <c r="E2485" s="2543" t="s">
        <v>3087</v>
      </c>
    </row>
    <row r="2486">
      <c r="A2486" t="n" s="59">
        <v>1.760330031E9</v>
      </c>
      <c r="B2486" t="s" s="59">
        <v>3513</v>
      </c>
      <c r="C2486" t="s" s="59">
        <v>3090</v>
      </c>
      <c r="D2486" t="s" s="59">
        <v>3091</v>
      </c>
      <c r="E2486" s="2544" t="s">
        <v>3087</v>
      </c>
    </row>
    <row r="2487">
      <c r="A2487" t="n" s="59">
        <v>1.760330031E9</v>
      </c>
      <c r="B2487" t="s" s="59">
        <v>3513</v>
      </c>
      <c r="C2487" t="s" s="59">
        <v>3176</v>
      </c>
      <c r="D2487" t="s" s="59">
        <v>3177</v>
      </c>
      <c r="E2487" s="2545" t="s">
        <v>3087</v>
      </c>
    </row>
    <row r="2488">
      <c r="A2488" t="n" s="59">
        <v>1.760330031E9</v>
      </c>
      <c r="B2488" t="s" s="59">
        <v>3513</v>
      </c>
      <c r="C2488" t="s" s="59">
        <v>3094</v>
      </c>
      <c r="D2488" t="s" s="59">
        <v>3095</v>
      </c>
      <c r="E2488" s="2546" t="s">
        <v>3087</v>
      </c>
    </row>
    <row r="2489">
      <c r="A2489" t="n" s="59">
        <v>1.760330031E9</v>
      </c>
      <c r="B2489" t="s" s="59">
        <v>3513</v>
      </c>
      <c r="C2489" t="s" s="59">
        <v>3098</v>
      </c>
      <c r="D2489" t="s" s="59">
        <v>3099</v>
      </c>
      <c r="E2489" s="2547" t="s">
        <v>3087</v>
      </c>
    </row>
    <row r="2490">
      <c r="A2490" t="n" s="59">
        <v>1.760330031E9</v>
      </c>
      <c r="B2490" t="s" s="59">
        <v>3513</v>
      </c>
      <c r="C2490" t="s" s="59">
        <v>3178</v>
      </c>
      <c r="D2490" t="s" s="59">
        <v>3101</v>
      </c>
      <c r="E2490" s="2548" t="s">
        <v>3087</v>
      </c>
    </row>
    <row r="2491">
      <c r="A2491" t="n" s="59">
        <v>1.760330031E9</v>
      </c>
      <c r="B2491" t="s" s="59">
        <v>3513</v>
      </c>
      <c r="C2491" t="s" s="59">
        <v>3179</v>
      </c>
      <c r="D2491" t="s" s="59">
        <v>3180</v>
      </c>
      <c r="E2491" s="2549" t="s">
        <v>3087</v>
      </c>
    </row>
    <row r="2492">
      <c r="A2492" t="n" s="59">
        <v>1.760330031E9</v>
      </c>
      <c r="B2492" t="s" s="59">
        <v>3513</v>
      </c>
      <c r="C2492" t="s" s="59">
        <v>3104</v>
      </c>
      <c r="D2492" t="s" s="59">
        <v>3105</v>
      </c>
      <c r="E2492" s="2550" t="s">
        <v>3087</v>
      </c>
    </row>
    <row r="2493">
      <c r="A2493" t="n" s="59">
        <v>1.760330031E9</v>
      </c>
      <c r="B2493" t="s" s="59">
        <v>3513</v>
      </c>
      <c r="C2493" t="s" s="59">
        <v>3181</v>
      </c>
      <c r="D2493" t="s" s="59">
        <v>3182</v>
      </c>
      <c r="E2493" s="2551" t="s">
        <v>3087</v>
      </c>
    </row>
    <row r="2494">
      <c r="A2494" t="n" s="59">
        <v>1.760332031E9</v>
      </c>
      <c r="B2494" t="s" s="59">
        <v>3514</v>
      </c>
      <c r="C2494" t="s" s="59">
        <v>3090</v>
      </c>
      <c r="D2494" t="s" s="59">
        <v>3091</v>
      </c>
      <c r="E2494" s="2552" t="s">
        <v>3087</v>
      </c>
    </row>
    <row r="2495">
      <c r="A2495" t="n" s="59">
        <v>1.760332031E9</v>
      </c>
      <c r="B2495" t="s" s="59">
        <v>3514</v>
      </c>
      <c r="C2495" t="s" s="59">
        <v>3176</v>
      </c>
      <c r="D2495" t="s" s="59">
        <v>3177</v>
      </c>
      <c r="E2495" s="2553" t="s">
        <v>3087</v>
      </c>
    </row>
    <row r="2496">
      <c r="A2496" t="n" s="59">
        <v>1.760332031E9</v>
      </c>
      <c r="B2496" t="s" s="59">
        <v>3514</v>
      </c>
      <c r="C2496" t="s" s="59">
        <v>3094</v>
      </c>
      <c r="D2496" t="s" s="59">
        <v>3095</v>
      </c>
      <c r="E2496" s="2554" t="s">
        <v>3087</v>
      </c>
    </row>
    <row r="2497">
      <c r="A2497" t="n" s="59">
        <v>1.760332031E9</v>
      </c>
      <c r="B2497" t="s" s="59">
        <v>3514</v>
      </c>
      <c r="C2497" t="s" s="59">
        <v>3098</v>
      </c>
      <c r="D2497" t="s" s="59">
        <v>3099</v>
      </c>
      <c r="E2497" s="2555" t="s">
        <v>3087</v>
      </c>
    </row>
    <row r="2498">
      <c r="A2498" t="n" s="59">
        <v>1.760332031E9</v>
      </c>
      <c r="B2498" t="s" s="59">
        <v>3514</v>
      </c>
      <c r="C2498" t="s" s="59">
        <v>3178</v>
      </c>
      <c r="D2498" t="s" s="59">
        <v>3101</v>
      </c>
      <c r="E2498" s="2556" t="s">
        <v>3087</v>
      </c>
    </row>
    <row r="2499">
      <c r="A2499" t="n" s="59">
        <v>1.760332031E9</v>
      </c>
      <c r="B2499" t="s" s="59">
        <v>3514</v>
      </c>
      <c r="C2499" t="s" s="59">
        <v>3179</v>
      </c>
      <c r="D2499" t="s" s="59">
        <v>3180</v>
      </c>
      <c r="E2499" s="2557" t="s">
        <v>3087</v>
      </c>
    </row>
    <row r="2500">
      <c r="A2500" t="n" s="59">
        <v>1.760332031E9</v>
      </c>
      <c r="B2500" t="s" s="59">
        <v>3514</v>
      </c>
      <c r="C2500" t="s" s="59">
        <v>3104</v>
      </c>
      <c r="D2500" t="s" s="59">
        <v>3105</v>
      </c>
      <c r="E2500" s="2558" t="s">
        <v>3087</v>
      </c>
    </row>
    <row r="2501">
      <c r="A2501" t="n" s="59">
        <v>1.760332031E9</v>
      </c>
      <c r="B2501" t="s" s="59">
        <v>3514</v>
      </c>
      <c r="C2501" t="s" s="59">
        <v>3181</v>
      </c>
      <c r="D2501" t="s" s="59">
        <v>3182</v>
      </c>
      <c r="E2501" s="2559" t="s">
        <v>3087</v>
      </c>
    </row>
    <row r="2502">
      <c r="A2502" t="n" s="59">
        <v>1.760331031E9</v>
      </c>
      <c r="B2502" t="s" s="59">
        <v>3515</v>
      </c>
      <c r="C2502" t="s" s="59">
        <v>3090</v>
      </c>
      <c r="D2502" t="s" s="59">
        <v>3091</v>
      </c>
      <c r="E2502" s="2560" t="s">
        <v>3087</v>
      </c>
    </row>
    <row r="2503">
      <c r="A2503" t="n" s="59">
        <v>1.760331031E9</v>
      </c>
      <c r="B2503" t="s" s="59">
        <v>3515</v>
      </c>
      <c r="C2503" t="s" s="59">
        <v>3176</v>
      </c>
      <c r="D2503" t="s" s="59">
        <v>3177</v>
      </c>
      <c r="E2503" s="2561" t="s">
        <v>3087</v>
      </c>
    </row>
    <row r="2504">
      <c r="A2504" t="n" s="59">
        <v>1.760331031E9</v>
      </c>
      <c r="B2504" t="s" s="59">
        <v>3515</v>
      </c>
      <c r="C2504" t="s" s="59">
        <v>3094</v>
      </c>
      <c r="D2504" t="s" s="59">
        <v>3095</v>
      </c>
      <c r="E2504" s="2562" t="s">
        <v>3087</v>
      </c>
    </row>
    <row r="2505">
      <c r="A2505" t="n" s="59">
        <v>1.760331031E9</v>
      </c>
      <c r="B2505" t="s" s="59">
        <v>3515</v>
      </c>
      <c r="C2505" t="s" s="59">
        <v>3098</v>
      </c>
      <c r="D2505" t="s" s="59">
        <v>3099</v>
      </c>
      <c r="E2505" s="2563" t="s">
        <v>3087</v>
      </c>
    </row>
    <row r="2506">
      <c r="A2506" t="n" s="59">
        <v>1.760331031E9</v>
      </c>
      <c r="B2506" t="s" s="59">
        <v>3515</v>
      </c>
      <c r="C2506" t="s" s="59">
        <v>3178</v>
      </c>
      <c r="D2506" t="s" s="59">
        <v>3101</v>
      </c>
      <c r="E2506" s="2564" t="s">
        <v>3087</v>
      </c>
    </row>
    <row r="2507">
      <c r="A2507" t="n" s="59">
        <v>1.760331031E9</v>
      </c>
      <c r="B2507" t="s" s="59">
        <v>3515</v>
      </c>
      <c r="C2507" t="s" s="59">
        <v>3179</v>
      </c>
      <c r="D2507" t="s" s="59">
        <v>3180</v>
      </c>
      <c r="E2507" s="2565" t="s">
        <v>3087</v>
      </c>
    </row>
    <row r="2508">
      <c r="A2508" t="n" s="59">
        <v>1.760331031E9</v>
      </c>
      <c r="B2508" t="s" s="59">
        <v>3515</v>
      </c>
      <c r="C2508" t="s" s="59">
        <v>3104</v>
      </c>
      <c r="D2508" t="s" s="59">
        <v>3105</v>
      </c>
      <c r="E2508" s="2566" t="s">
        <v>3087</v>
      </c>
    </row>
    <row r="2509">
      <c r="A2509" t="n" s="59">
        <v>1.760331031E9</v>
      </c>
      <c r="B2509" t="s" s="59">
        <v>3515</v>
      </c>
      <c r="C2509" t="s" s="59">
        <v>3181</v>
      </c>
      <c r="D2509" t="s" s="59">
        <v>3182</v>
      </c>
      <c r="E2509" s="2567" t="s">
        <v>3087</v>
      </c>
    </row>
    <row r="2510">
      <c r="A2510" t="n" s="59">
        <v>1.760264031E9</v>
      </c>
      <c r="B2510" t="s" s="59">
        <v>3516</v>
      </c>
      <c r="C2510" t="s" s="59">
        <v>3517</v>
      </c>
      <c r="D2510" t="s" s="59">
        <v>3270</v>
      </c>
      <c r="E2510" s="2568" t="s">
        <v>3087</v>
      </c>
    </row>
    <row r="2511">
      <c r="A2511" t="n" s="59">
        <v>1.760264031E9</v>
      </c>
      <c r="B2511" t="s" s="59">
        <v>3516</v>
      </c>
      <c r="C2511" t="s" s="59">
        <v>3090</v>
      </c>
      <c r="D2511" t="s" s="59">
        <v>3091</v>
      </c>
      <c r="E2511" s="2569" t="s">
        <v>3087</v>
      </c>
    </row>
    <row r="2512">
      <c r="A2512" t="n" s="59">
        <v>1.760264031E9</v>
      </c>
      <c r="B2512" t="s" s="59">
        <v>3516</v>
      </c>
      <c r="C2512" t="s" s="59">
        <v>3178</v>
      </c>
      <c r="D2512" t="s" s="59">
        <v>3093</v>
      </c>
      <c r="E2512" s="2570" t="s">
        <v>3087</v>
      </c>
    </row>
    <row r="2513">
      <c r="A2513" t="n" s="59">
        <v>1.760333031E9</v>
      </c>
      <c r="B2513" t="s" s="59">
        <v>3518</v>
      </c>
      <c r="C2513" t="s" s="59">
        <v>3090</v>
      </c>
      <c r="D2513" t="s" s="59">
        <v>3091</v>
      </c>
      <c r="E2513" s="2571" t="s">
        <v>3087</v>
      </c>
    </row>
    <row r="2514">
      <c r="A2514" t="n" s="59">
        <v>1.760333031E9</v>
      </c>
      <c r="B2514" t="s" s="59">
        <v>3518</v>
      </c>
      <c r="C2514" t="s" s="59">
        <v>3176</v>
      </c>
      <c r="D2514" t="s" s="59">
        <v>3177</v>
      </c>
      <c r="E2514" s="2572" t="s">
        <v>3087</v>
      </c>
    </row>
    <row r="2515">
      <c r="A2515" t="n" s="59">
        <v>1.760333031E9</v>
      </c>
      <c r="B2515" t="s" s="59">
        <v>3518</v>
      </c>
      <c r="C2515" t="s" s="59">
        <v>3094</v>
      </c>
      <c r="D2515" t="s" s="59">
        <v>3095</v>
      </c>
      <c r="E2515" s="2573" t="s">
        <v>3087</v>
      </c>
    </row>
    <row r="2516">
      <c r="A2516" t="n" s="59">
        <v>1.760333031E9</v>
      </c>
      <c r="B2516" t="s" s="59">
        <v>3518</v>
      </c>
      <c r="C2516" t="s" s="59">
        <v>3098</v>
      </c>
      <c r="D2516" t="s" s="59">
        <v>3099</v>
      </c>
      <c r="E2516" s="2574" t="s">
        <v>3087</v>
      </c>
    </row>
    <row r="2517">
      <c r="A2517" t="n" s="59">
        <v>1.760333031E9</v>
      </c>
      <c r="B2517" t="s" s="59">
        <v>3518</v>
      </c>
      <c r="C2517" t="s" s="59">
        <v>3178</v>
      </c>
      <c r="D2517" t="s" s="59">
        <v>3101</v>
      </c>
      <c r="E2517" s="2575" t="s">
        <v>3087</v>
      </c>
    </row>
    <row r="2518">
      <c r="A2518" t="n" s="59">
        <v>1.760333031E9</v>
      </c>
      <c r="B2518" t="s" s="59">
        <v>3518</v>
      </c>
      <c r="C2518" t="s" s="59">
        <v>3179</v>
      </c>
      <c r="D2518" t="s" s="59">
        <v>3180</v>
      </c>
      <c r="E2518" s="2576" t="s">
        <v>3087</v>
      </c>
    </row>
    <row r="2519">
      <c r="A2519" t="n" s="59">
        <v>1.760333031E9</v>
      </c>
      <c r="B2519" t="s" s="59">
        <v>3518</v>
      </c>
      <c r="C2519" t="s" s="59">
        <v>3104</v>
      </c>
      <c r="D2519" t="s" s="59">
        <v>3105</v>
      </c>
      <c r="E2519" s="2577" t="s">
        <v>3087</v>
      </c>
    </row>
    <row r="2520">
      <c r="A2520" t="n" s="59">
        <v>1.760333031E9</v>
      </c>
      <c r="B2520" t="s" s="59">
        <v>3518</v>
      </c>
      <c r="C2520" t="s" s="59">
        <v>3181</v>
      </c>
      <c r="D2520" t="s" s="59">
        <v>3182</v>
      </c>
      <c r="E2520" s="2578" t="s">
        <v>3087</v>
      </c>
    </row>
    <row r="2521">
      <c r="A2521" t="n" s="59">
        <v>1.760334031E9</v>
      </c>
      <c r="B2521" t="s" s="59">
        <v>3519</v>
      </c>
      <c r="C2521" t="s" s="59">
        <v>3090</v>
      </c>
      <c r="D2521" t="s" s="59">
        <v>3091</v>
      </c>
      <c r="E2521" s="2579" t="s">
        <v>3087</v>
      </c>
    </row>
    <row r="2522">
      <c r="A2522" t="n" s="59">
        <v>1.760334031E9</v>
      </c>
      <c r="B2522" t="s" s="59">
        <v>3519</v>
      </c>
      <c r="C2522" t="s" s="59">
        <v>3176</v>
      </c>
      <c r="D2522" t="s" s="59">
        <v>3177</v>
      </c>
      <c r="E2522" s="2580" t="s">
        <v>3087</v>
      </c>
    </row>
    <row r="2523">
      <c r="A2523" t="n" s="59">
        <v>1.760334031E9</v>
      </c>
      <c r="B2523" t="s" s="59">
        <v>3519</v>
      </c>
      <c r="C2523" t="s" s="59">
        <v>3094</v>
      </c>
      <c r="D2523" t="s" s="59">
        <v>3095</v>
      </c>
      <c r="E2523" s="2581" t="s">
        <v>3087</v>
      </c>
    </row>
    <row r="2524">
      <c r="A2524" t="n" s="59">
        <v>1.760334031E9</v>
      </c>
      <c r="B2524" t="s" s="59">
        <v>3519</v>
      </c>
      <c r="C2524" t="s" s="59">
        <v>3098</v>
      </c>
      <c r="D2524" t="s" s="59">
        <v>3099</v>
      </c>
      <c r="E2524" s="2582" t="s">
        <v>3087</v>
      </c>
    </row>
    <row r="2525">
      <c r="A2525" t="n" s="59">
        <v>1.760334031E9</v>
      </c>
      <c r="B2525" t="s" s="59">
        <v>3519</v>
      </c>
      <c r="C2525" t="s" s="59">
        <v>3178</v>
      </c>
      <c r="D2525" t="s" s="59">
        <v>3101</v>
      </c>
      <c r="E2525" s="2583" t="s">
        <v>3087</v>
      </c>
    </row>
    <row r="2526">
      <c r="A2526" t="n" s="59">
        <v>1.760334031E9</v>
      </c>
      <c r="B2526" t="s" s="59">
        <v>3519</v>
      </c>
      <c r="C2526" t="s" s="59">
        <v>3179</v>
      </c>
      <c r="D2526" t="s" s="59">
        <v>3180</v>
      </c>
      <c r="E2526" s="2584" t="s">
        <v>3087</v>
      </c>
    </row>
    <row r="2527">
      <c r="A2527" t="n" s="59">
        <v>1.760334031E9</v>
      </c>
      <c r="B2527" t="s" s="59">
        <v>3519</v>
      </c>
      <c r="C2527" t="s" s="59">
        <v>3104</v>
      </c>
      <c r="D2527" t="s" s="59">
        <v>3105</v>
      </c>
      <c r="E2527" s="2585" t="s">
        <v>3087</v>
      </c>
    </row>
    <row r="2528">
      <c r="A2528" t="n" s="59">
        <v>1.760334031E9</v>
      </c>
      <c r="B2528" t="s" s="59">
        <v>3519</v>
      </c>
      <c r="C2528" t="s" s="59">
        <v>3181</v>
      </c>
      <c r="D2528" t="s" s="59">
        <v>3182</v>
      </c>
      <c r="E2528" s="2586" t="s">
        <v>3087</v>
      </c>
    </row>
    <row r="2529">
      <c r="A2529" t="n" s="59">
        <v>1.981668031E9</v>
      </c>
      <c r="B2529" t="s" s="59">
        <v>3520</v>
      </c>
      <c r="C2529" t="s" s="59">
        <v>3090</v>
      </c>
      <c r="D2529" t="s" s="59">
        <v>3091</v>
      </c>
      <c r="E2529" s="2587" t="s">
        <v>3087</v>
      </c>
    </row>
    <row r="2530">
      <c r="A2530" t="n" s="59">
        <v>1.981668031E9</v>
      </c>
      <c r="B2530" t="s" s="59">
        <v>3520</v>
      </c>
      <c r="C2530" t="s" s="59">
        <v>3521</v>
      </c>
      <c r="D2530" t="s" s="59">
        <v>0</v>
      </c>
      <c r="E2530" s="2588" t="s">
        <v>3087</v>
      </c>
    </row>
    <row r="2531">
      <c r="A2531" t="n" s="59">
        <v>1.981668031E9</v>
      </c>
      <c r="B2531" t="s" s="59">
        <v>3520</v>
      </c>
      <c r="C2531" t="s" s="59">
        <v>3094</v>
      </c>
      <c r="D2531" t="s" s="59">
        <v>3095</v>
      </c>
      <c r="E2531" s="2589" t="s">
        <v>3087</v>
      </c>
    </row>
    <row r="2532">
      <c r="A2532" t="n" s="59">
        <v>1.981668031E9</v>
      </c>
      <c r="B2532" t="s" s="59">
        <v>3520</v>
      </c>
      <c r="C2532" t="s" s="59">
        <v>3098</v>
      </c>
      <c r="D2532" t="s" s="59">
        <v>3099</v>
      </c>
      <c r="E2532" s="2590" t="s">
        <v>3087</v>
      </c>
    </row>
    <row r="2533">
      <c r="A2533" t="n" s="59">
        <v>1.760335031E9</v>
      </c>
      <c r="B2533" t="s" s="59">
        <v>3522</v>
      </c>
      <c r="C2533" t="s" s="59">
        <v>3090</v>
      </c>
      <c r="D2533" t="s" s="59">
        <v>3091</v>
      </c>
      <c r="E2533" s="2591" t="s">
        <v>3087</v>
      </c>
    </row>
    <row r="2534">
      <c r="A2534" t="n" s="59">
        <v>1.760335031E9</v>
      </c>
      <c r="B2534" t="s" s="59">
        <v>3522</v>
      </c>
      <c r="C2534" t="s" s="59">
        <v>3176</v>
      </c>
      <c r="D2534" t="s" s="59">
        <v>3177</v>
      </c>
      <c r="E2534" s="2592" t="s">
        <v>3087</v>
      </c>
    </row>
    <row r="2535">
      <c r="A2535" t="n" s="59">
        <v>1.760335031E9</v>
      </c>
      <c r="B2535" t="s" s="59">
        <v>3522</v>
      </c>
      <c r="C2535" t="s" s="59">
        <v>3094</v>
      </c>
      <c r="D2535" t="s" s="59">
        <v>3095</v>
      </c>
      <c r="E2535" s="2593" t="s">
        <v>3087</v>
      </c>
    </row>
    <row r="2536">
      <c r="A2536" t="n" s="59">
        <v>1.760335031E9</v>
      </c>
      <c r="B2536" t="s" s="59">
        <v>3522</v>
      </c>
      <c r="C2536" t="s" s="59">
        <v>3098</v>
      </c>
      <c r="D2536" t="s" s="59">
        <v>3099</v>
      </c>
      <c r="E2536" s="2594" t="s">
        <v>3087</v>
      </c>
    </row>
    <row r="2537">
      <c r="A2537" t="n" s="59">
        <v>1.760335031E9</v>
      </c>
      <c r="B2537" t="s" s="59">
        <v>3522</v>
      </c>
      <c r="C2537" t="s" s="59">
        <v>3178</v>
      </c>
      <c r="D2537" t="s" s="59">
        <v>3101</v>
      </c>
      <c r="E2537" s="2595" t="s">
        <v>3087</v>
      </c>
    </row>
    <row r="2538">
      <c r="A2538" t="n" s="59">
        <v>1.760335031E9</v>
      </c>
      <c r="B2538" t="s" s="59">
        <v>3522</v>
      </c>
      <c r="C2538" t="s" s="59">
        <v>3179</v>
      </c>
      <c r="D2538" t="s" s="59">
        <v>3180</v>
      </c>
      <c r="E2538" s="2596" t="s">
        <v>3087</v>
      </c>
    </row>
    <row r="2539">
      <c r="A2539" t="n" s="59">
        <v>1.760335031E9</v>
      </c>
      <c r="B2539" t="s" s="59">
        <v>3522</v>
      </c>
      <c r="C2539" t="s" s="59">
        <v>3104</v>
      </c>
      <c r="D2539" t="s" s="59">
        <v>3105</v>
      </c>
      <c r="E2539" s="2597" t="s">
        <v>3087</v>
      </c>
    </row>
    <row r="2540">
      <c r="A2540" t="n" s="59">
        <v>1.760335031E9</v>
      </c>
      <c r="B2540" t="s" s="59">
        <v>3522</v>
      </c>
      <c r="C2540" t="s" s="59">
        <v>3181</v>
      </c>
      <c r="D2540" t="s" s="59">
        <v>3182</v>
      </c>
      <c r="E2540" s="2598" t="s">
        <v>3087</v>
      </c>
    </row>
    <row r="2541">
      <c r="A2541" t="n" s="59">
        <v>1.760336031E9</v>
      </c>
      <c r="B2541" t="s" s="59">
        <v>3523</v>
      </c>
      <c r="C2541" t="s" s="59">
        <v>3090</v>
      </c>
      <c r="D2541" t="s" s="59">
        <v>3091</v>
      </c>
      <c r="E2541" s="2599" t="s">
        <v>3087</v>
      </c>
    </row>
    <row r="2542">
      <c r="A2542" t="n" s="59">
        <v>1.760336031E9</v>
      </c>
      <c r="B2542" t="s" s="59">
        <v>3523</v>
      </c>
      <c r="C2542" t="s" s="59">
        <v>3176</v>
      </c>
      <c r="D2542" t="s" s="59">
        <v>3177</v>
      </c>
      <c r="E2542" s="2600" t="s">
        <v>3087</v>
      </c>
    </row>
    <row r="2543">
      <c r="A2543" t="n" s="59">
        <v>1.760336031E9</v>
      </c>
      <c r="B2543" t="s" s="59">
        <v>3523</v>
      </c>
      <c r="C2543" t="s" s="59">
        <v>3094</v>
      </c>
      <c r="D2543" t="s" s="59">
        <v>3095</v>
      </c>
      <c r="E2543" s="2601" t="s">
        <v>3087</v>
      </c>
    </row>
    <row r="2544">
      <c r="A2544" t="n" s="59">
        <v>1.760336031E9</v>
      </c>
      <c r="B2544" t="s" s="59">
        <v>3523</v>
      </c>
      <c r="C2544" t="s" s="59">
        <v>3098</v>
      </c>
      <c r="D2544" t="s" s="59">
        <v>3099</v>
      </c>
      <c r="E2544" s="2602" t="s">
        <v>3087</v>
      </c>
    </row>
    <row r="2545">
      <c r="A2545" t="n" s="59">
        <v>1.760336031E9</v>
      </c>
      <c r="B2545" t="s" s="59">
        <v>3523</v>
      </c>
      <c r="C2545" t="s" s="59">
        <v>3178</v>
      </c>
      <c r="D2545" t="s" s="59">
        <v>3101</v>
      </c>
      <c r="E2545" s="2603" t="s">
        <v>3087</v>
      </c>
    </row>
    <row r="2546">
      <c r="A2546" t="n" s="59">
        <v>1.760336031E9</v>
      </c>
      <c r="B2546" t="s" s="59">
        <v>3523</v>
      </c>
      <c r="C2546" t="s" s="59">
        <v>3179</v>
      </c>
      <c r="D2546" t="s" s="59">
        <v>3180</v>
      </c>
      <c r="E2546" s="2604" t="s">
        <v>3087</v>
      </c>
    </row>
    <row r="2547">
      <c r="A2547" t="n" s="59">
        <v>1.760336031E9</v>
      </c>
      <c r="B2547" t="s" s="59">
        <v>3523</v>
      </c>
      <c r="C2547" t="s" s="59">
        <v>3104</v>
      </c>
      <c r="D2547" t="s" s="59">
        <v>3105</v>
      </c>
      <c r="E2547" s="2605" t="s">
        <v>3087</v>
      </c>
    </row>
    <row r="2548">
      <c r="A2548" t="n" s="59">
        <v>1.760336031E9</v>
      </c>
      <c r="B2548" t="s" s="59">
        <v>3523</v>
      </c>
      <c r="C2548" t="s" s="59">
        <v>3181</v>
      </c>
      <c r="D2548" t="s" s="59">
        <v>3182</v>
      </c>
      <c r="E2548" s="2606" t="s">
        <v>3087</v>
      </c>
    </row>
    <row r="2549">
      <c r="A2549" t="n" s="59">
        <v>1.760309031E9</v>
      </c>
      <c r="B2549" t="s" s="59">
        <v>3524</v>
      </c>
      <c r="C2549" t="s" s="59">
        <v>3090</v>
      </c>
      <c r="D2549" t="s" s="59">
        <v>3091</v>
      </c>
      <c r="E2549" s="2607" t="s">
        <v>3087</v>
      </c>
    </row>
    <row r="2550">
      <c r="A2550" t="n" s="59">
        <v>1.760309031E9</v>
      </c>
      <c r="B2550" t="s" s="59">
        <v>3524</v>
      </c>
      <c r="C2550" t="s" s="59">
        <v>3525</v>
      </c>
      <c r="D2550" t="s" s="59">
        <v>3526</v>
      </c>
      <c r="E2550" s="2608" t="s">
        <v>3087</v>
      </c>
    </row>
    <row r="2551">
      <c r="A2551" t="n" s="59">
        <v>1.760309031E9</v>
      </c>
      <c r="B2551" t="s" s="59">
        <v>3524</v>
      </c>
      <c r="C2551" t="s" s="59">
        <v>3176</v>
      </c>
      <c r="D2551" t="s" s="59">
        <v>3177</v>
      </c>
      <c r="E2551" s="2609" t="s">
        <v>3087</v>
      </c>
    </row>
    <row r="2552">
      <c r="A2552" t="n" s="59">
        <v>1.760309031E9</v>
      </c>
      <c r="B2552" t="s" s="59">
        <v>3524</v>
      </c>
      <c r="C2552" t="s" s="59">
        <v>3094</v>
      </c>
      <c r="D2552" t="s" s="59">
        <v>3095</v>
      </c>
      <c r="E2552" s="2610" t="s">
        <v>3087</v>
      </c>
    </row>
    <row r="2553">
      <c r="A2553" t="n" s="59">
        <v>1.760309031E9</v>
      </c>
      <c r="B2553" t="s" s="59">
        <v>3524</v>
      </c>
      <c r="C2553" t="s" s="59">
        <v>3098</v>
      </c>
      <c r="D2553" t="s" s="59">
        <v>3099</v>
      </c>
      <c r="E2553" s="2611" t="s">
        <v>3087</v>
      </c>
    </row>
    <row r="2554">
      <c r="A2554" t="n" s="59">
        <v>1.760309031E9</v>
      </c>
      <c r="B2554" t="s" s="59">
        <v>3524</v>
      </c>
      <c r="C2554" t="s" s="59">
        <v>3178</v>
      </c>
      <c r="D2554" t="s" s="59">
        <v>3101</v>
      </c>
      <c r="E2554" s="2612" t="s">
        <v>3087</v>
      </c>
    </row>
    <row r="2555">
      <c r="A2555" t="n" s="59">
        <v>1.760309031E9</v>
      </c>
      <c r="B2555" t="s" s="59">
        <v>3524</v>
      </c>
      <c r="C2555" t="s" s="59">
        <v>3348</v>
      </c>
      <c r="D2555" t="s" s="59">
        <v>3107</v>
      </c>
      <c r="E2555" s="2613" t="s">
        <v>3087</v>
      </c>
    </row>
    <row r="2556">
      <c r="A2556" t="n" s="59">
        <v>1.760309031E9</v>
      </c>
      <c r="B2556" t="s" s="59">
        <v>3524</v>
      </c>
      <c r="C2556" t="s" s="59">
        <v>3179</v>
      </c>
      <c r="D2556" t="s" s="59">
        <v>3180</v>
      </c>
      <c r="E2556" s="2614" t="s">
        <v>3087</v>
      </c>
    </row>
    <row r="2557">
      <c r="A2557" t="n" s="59">
        <v>1.760309031E9</v>
      </c>
      <c r="B2557" t="s" s="59">
        <v>3524</v>
      </c>
      <c r="C2557" t="s" s="59">
        <v>3104</v>
      </c>
      <c r="D2557" t="s" s="59">
        <v>3105</v>
      </c>
      <c r="E2557" s="2615" t="s">
        <v>3087</v>
      </c>
    </row>
    <row r="2558">
      <c r="A2558" t="n" s="59">
        <v>1.760241031E9</v>
      </c>
      <c r="B2558" t="s" s="59">
        <v>3527</v>
      </c>
      <c r="C2558" t="s" s="59">
        <v>3467</v>
      </c>
      <c r="D2558" t="s" s="59">
        <v>3468</v>
      </c>
      <c r="E2558" s="2616" t="s">
        <v>3087</v>
      </c>
    </row>
    <row r="2559">
      <c r="A2559" t="n" s="59">
        <v>1.760241031E9</v>
      </c>
      <c r="B2559" t="s" s="59">
        <v>3527</v>
      </c>
      <c r="C2559" t="s" s="59">
        <v>3090</v>
      </c>
      <c r="D2559" t="s" s="59">
        <v>3091</v>
      </c>
      <c r="E2559" s="2617" t="s">
        <v>3087</v>
      </c>
    </row>
    <row r="2560">
      <c r="A2560" t="n" s="59">
        <v>1.760241031E9</v>
      </c>
      <c r="B2560" t="s" s="59">
        <v>3527</v>
      </c>
      <c r="C2560" t="s" s="59">
        <v>3176</v>
      </c>
      <c r="D2560" t="s" s="59">
        <v>3508</v>
      </c>
      <c r="E2560" s="2618" t="s">
        <v>3087</v>
      </c>
      <c r="F2560" t="s" s="59">
        <v>3509</v>
      </c>
    </row>
    <row r="2561">
      <c r="A2561" t="n" s="59">
        <v>1.760241031E9</v>
      </c>
      <c r="B2561" t="s" s="59">
        <v>3527</v>
      </c>
      <c r="C2561" t="s" s="59">
        <v>3094</v>
      </c>
      <c r="D2561" t="s" s="59">
        <v>3095</v>
      </c>
      <c r="E2561" s="2619" t="s">
        <v>3087</v>
      </c>
    </row>
    <row r="2562">
      <c r="A2562" t="n" s="59">
        <v>1.760241031E9</v>
      </c>
      <c r="B2562" t="s" s="59">
        <v>3527</v>
      </c>
      <c r="C2562" t="s" s="59">
        <v>3098</v>
      </c>
      <c r="D2562" t="s" s="59">
        <v>3099</v>
      </c>
      <c r="E2562" s="2620" t="s">
        <v>3087</v>
      </c>
    </row>
    <row r="2563">
      <c r="A2563" t="n" s="59">
        <v>1.760241031E9</v>
      </c>
      <c r="B2563" t="s" s="59">
        <v>3527</v>
      </c>
      <c r="C2563" t="s" s="59">
        <v>3178</v>
      </c>
      <c r="D2563" t="s" s="59">
        <v>3101</v>
      </c>
      <c r="E2563" s="2621" t="s">
        <v>3087</v>
      </c>
    </row>
    <row r="2564">
      <c r="A2564" t="n" s="59">
        <v>1.760241031E9</v>
      </c>
      <c r="B2564" t="s" s="59">
        <v>3527</v>
      </c>
      <c r="C2564" t="s" s="59">
        <v>3104</v>
      </c>
      <c r="D2564" t="s" s="59">
        <v>3105</v>
      </c>
      <c r="E2564" s="2622" t="s">
        <v>3087</v>
      </c>
    </row>
    <row r="2565">
      <c r="A2565" t="n" s="59">
        <v>1.760241031E9</v>
      </c>
      <c r="B2565" t="s" s="59">
        <v>3527</v>
      </c>
      <c r="C2565" t="s" s="59">
        <v>3510</v>
      </c>
      <c r="D2565" t="s" s="59">
        <v>3101</v>
      </c>
      <c r="E2565" s="2623" t="s">
        <v>3087</v>
      </c>
    </row>
    <row r="2566">
      <c r="A2566" t="n" s="59">
        <v>1.760241031E9</v>
      </c>
      <c r="B2566" t="s" s="59">
        <v>3527</v>
      </c>
      <c r="C2566" t="s" s="59">
        <v>3181</v>
      </c>
      <c r="D2566" t="s" s="59">
        <v>3182</v>
      </c>
      <c r="E2566" s="2624" t="s">
        <v>3087</v>
      </c>
    </row>
    <row r="2567">
      <c r="A2567" t="n" s="59">
        <v>1.981874031E9</v>
      </c>
      <c r="B2567" t="s" s="59">
        <v>3528</v>
      </c>
      <c r="C2567" t="s" s="59">
        <v>3529</v>
      </c>
      <c r="D2567" t="s" s="59">
        <v>0</v>
      </c>
      <c r="E2567" s="2625" t="s">
        <v>3087</v>
      </c>
    </row>
    <row r="2568">
      <c r="A2568" t="n" s="59">
        <v>1.981874031E9</v>
      </c>
      <c r="B2568" t="s" s="59">
        <v>3528</v>
      </c>
      <c r="C2568" t="s" s="59">
        <v>3090</v>
      </c>
      <c r="D2568" t="s" s="59">
        <v>3091</v>
      </c>
      <c r="E2568" s="2626" t="s">
        <v>3087</v>
      </c>
    </row>
    <row r="2569">
      <c r="A2569" t="n" s="59">
        <v>1.981874031E9</v>
      </c>
      <c r="B2569" t="s" s="59">
        <v>3528</v>
      </c>
      <c r="C2569" t="s" s="59">
        <v>3092</v>
      </c>
      <c r="D2569" t="s" s="59">
        <v>3093</v>
      </c>
      <c r="E2569" s="2627" t="s">
        <v>3087</v>
      </c>
    </row>
    <row r="2570">
      <c r="A2570" t="n" s="59">
        <v>1.981874031E9</v>
      </c>
      <c r="B2570" t="s" s="59">
        <v>3528</v>
      </c>
      <c r="C2570" t="s" s="59">
        <v>3094</v>
      </c>
      <c r="D2570" t="s" s="59">
        <v>3095</v>
      </c>
      <c r="E2570" s="2628" t="s">
        <v>3087</v>
      </c>
    </row>
    <row r="2571">
      <c r="A2571" t="n" s="59">
        <v>1.981874031E9</v>
      </c>
      <c r="B2571" t="s" s="59">
        <v>3528</v>
      </c>
      <c r="C2571" t="s" s="59">
        <v>3098</v>
      </c>
      <c r="D2571" t="s" s="59">
        <v>3099</v>
      </c>
      <c r="E2571" s="2629" t="s">
        <v>3087</v>
      </c>
    </row>
    <row r="2572">
      <c r="A2572" t="n" s="59">
        <v>1.981874031E9</v>
      </c>
      <c r="B2572" t="s" s="59">
        <v>3528</v>
      </c>
      <c r="C2572" t="s" s="59">
        <v>3100</v>
      </c>
      <c r="D2572" t="s" s="59">
        <v>3101</v>
      </c>
      <c r="E2572" s="2630" t="s">
        <v>3087</v>
      </c>
    </row>
    <row r="2573">
      <c r="A2573" t="n" s="59">
        <v>1.981874031E9</v>
      </c>
      <c r="B2573" t="s" s="59">
        <v>3528</v>
      </c>
      <c r="C2573" t="s" s="59">
        <v>3104</v>
      </c>
      <c r="D2573" t="s" s="59">
        <v>3105</v>
      </c>
      <c r="E2573" s="2631" t="s">
        <v>3087</v>
      </c>
    </row>
    <row r="2574">
      <c r="A2574" t="n" s="59">
        <v>1.981874031E9</v>
      </c>
      <c r="B2574" t="s" s="59">
        <v>3528</v>
      </c>
      <c r="C2574" t="s" s="59">
        <v>3181</v>
      </c>
      <c r="D2574" t="s" s="59">
        <v>3182</v>
      </c>
      <c r="E2574" s="2632" t="s">
        <v>3087</v>
      </c>
    </row>
    <row r="2575">
      <c r="A2575" t="n" s="59">
        <v>1.981874031E9</v>
      </c>
      <c r="B2575" t="s" s="59">
        <v>3528</v>
      </c>
      <c r="C2575" t="s" s="59">
        <v>3108</v>
      </c>
      <c r="D2575" t="s" s="59">
        <v>3101</v>
      </c>
      <c r="E2575" s="2633" t="s">
        <v>3087</v>
      </c>
    </row>
    <row r="2576">
      <c r="A2576" t="n" s="59">
        <v>1.981835031E9</v>
      </c>
      <c r="B2576" t="s" s="59">
        <v>3530</v>
      </c>
      <c r="C2576" t="s" s="59">
        <v>3090</v>
      </c>
      <c r="D2576" t="s" s="59">
        <v>3091</v>
      </c>
      <c r="E2576" s="2634" t="s">
        <v>3087</v>
      </c>
    </row>
    <row r="2577">
      <c r="A2577" t="n" s="59">
        <v>1.981835031E9</v>
      </c>
      <c r="B2577" t="s" s="59">
        <v>3530</v>
      </c>
      <c r="C2577" t="s" s="59">
        <v>3092</v>
      </c>
      <c r="D2577" t="s" s="59">
        <v>3093</v>
      </c>
      <c r="E2577" s="2635" t="s">
        <v>3087</v>
      </c>
    </row>
    <row r="2578">
      <c r="A2578" t="n" s="59">
        <v>1.981835031E9</v>
      </c>
      <c r="B2578" t="s" s="59">
        <v>3530</v>
      </c>
      <c r="C2578" t="s" s="59">
        <v>3094</v>
      </c>
      <c r="D2578" t="s" s="59">
        <v>3095</v>
      </c>
      <c r="E2578" s="2636" t="s">
        <v>3087</v>
      </c>
    </row>
    <row r="2579">
      <c r="A2579" t="n" s="59">
        <v>1.981835031E9</v>
      </c>
      <c r="B2579" t="s" s="59">
        <v>3530</v>
      </c>
      <c r="C2579" t="s" s="59">
        <v>3098</v>
      </c>
      <c r="D2579" t="s" s="59">
        <v>3099</v>
      </c>
      <c r="E2579" s="2637" t="s">
        <v>3087</v>
      </c>
    </row>
    <row r="2580">
      <c r="A2580" t="n" s="59">
        <v>1.981835031E9</v>
      </c>
      <c r="B2580" t="s" s="59">
        <v>3530</v>
      </c>
      <c r="C2580" t="s" s="59">
        <v>3100</v>
      </c>
      <c r="D2580" t="s" s="59">
        <v>3101</v>
      </c>
      <c r="E2580" s="2638" t="s">
        <v>3087</v>
      </c>
    </row>
    <row r="2581">
      <c r="A2581" t="n" s="59">
        <v>1.981835031E9</v>
      </c>
      <c r="B2581" t="s" s="59">
        <v>3530</v>
      </c>
      <c r="C2581" t="s" s="59">
        <v>3104</v>
      </c>
      <c r="D2581" t="s" s="59">
        <v>3105</v>
      </c>
      <c r="E2581" s="2639" t="s">
        <v>3087</v>
      </c>
    </row>
    <row r="2582">
      <c r="A2582" t="n" s="59">
        <v>1.981835031E9</v>
      </c>
      <c r="B2582" t="s" s="59">
        <v>3530</v>
      </c>
      <c r="C2582" t="s" s="59">
        <v>3106</v>
      </c>
      <c r="D2582" t="s" s="59">
        <v>3107</v>
      </c>
      <c r="E2582" s="2640" t="s">
        <v>3087</v>
      </c>
    </row>
    <row r="2583">
      <c r="A2583" t="n" s="59">
        <v>1.981835031E9</v>
      </c>
      <c r="B2583" t="s" s="59">
        <v>3530</v>
      </c>
      <c r="C2583" t="s" s="59">
        <v>3108</v>
      </c>
      <c r="D2583" t="s" s="59">
        <v>3101</v>
      </c>
      <c r="E2583" s="2641" t="s">
        <v>3087</v>
      </c>
    </row>
    <row r="2584">
      <c r="A2584" t="n" s="59">
        <v>1.760337031E9</v>
      </c>
      <c r="B2584" t="s" s="59">
        <v>3531</v>
      </c>
      <c r="C2584" t="s" s="59">
        <v>3090</v>
      </c>
      <c r="D2584" t="s" s="59">
        <v>3091</v>
      </c>
      <c r="E2584" s="2642" t="s">
        <v>3087</v>
      </c>
    </row>
    <row r="2585">
      <c r="A2585" t="n" s="59">
        <v>1.760337031E9</v>
      </c>
      <c r="B2585" t="s" s="59">
        <v>3531</v>
      </c>
      <c r="C2585" t="s" s="59">
        <v>3176</v>
      </c>
      <c r="D2585" t="s" s="59">
        <v>3177</v>
      </c>
      <c r="E2585" s="2643" t="s">
        <v>3087</v>
      </c>
    </row>
    <row r="2586">
      <c r="A2586" t="n" s="59">
        <v>1.760337031E9</v>
      </c>
      <c r="B2586" t="s" s="59">
        <v>3531</v>
      </c>
      <c r="C2586" t="s" s="59">
        <v>3094</v>
      </c>
      <c r="D2586" t="s" s="59">
        <v>3095</v>
      </c>
      <c r="E2586" s="2644" t="s">
        <v>3087</v>
      </c>
    </row>
    <row r="2587">
      <c r="A2587" t="n" s="59">
        <v>1.760337031E9</v>
      </c>
      <c r="B2587" t="s" s="59">
        <v>3531</v>
      </c>
      <c r="C2587" t="s" s="59">
        <v>3098</v>
      </c>
      <c r="D2587" t="s" s="59">
        <v>3099</v>
      </c>
      <c r="E2587" s="2645" t="s">
        <v>3087</v>
      </c>
    </row>
    <row r="2588">
      <c r="A2588" t="n" s="59">
        <v>1.760337031E9</v>
      </c>
      <c r="B2588" t="s" s="59">
        <v>3531</v>
      </c>
      <c r="C2588" t="s" s="59">
        <v>3178</v>
      </c>
      <c r="D2588" t="s" s="59">
        <v>3101</v>
      </c>
      <c r="E2588" s="2646" t="s">
        <v>3087</v>
      </c>
    </row>
    <row r="2589">
      <c r="A2589" t="n" s="59">
        <v>1.760337031E9</v>
      </c>
      <c r="B2589" t="s" s="59">
        <v>3531</v>
      </c>
      <c r="C2589" t="s" s="59">
        <v>3179</v>
      </c>
      <c r="D2589" t="s" s="59">
        <v>3180</v>
      </c>
      <c r="E2589" s="2647" t="s">
        <v>3087</v>
      </c>
    </row>
    <row r="2590">
      <c r="A2590" t="n" s="59">
        <v>1.760337031E9</v>
      </c>
      <c r="B2590" t="s" s="59">
        <v>3531</v>
      </c>
      <c r="C2590" t="s" s="59">
        <v>3104</v>
      </c>
      <c r="D2590" t="s" s="59">
        <v>3105</v>
      </c>
      <c r="E2590" s="2648" t="s">
        <v>3087</v>
      </c>
    </row>
    <row r="2591">
      <c r="A2591" t="n" s="59">
        <v>1.760337031E9</v>
      </c>
      <c r="B2591" t="s" s="59">
        <v>3531</v>
      </c>
      <c r="C2591" t="s" s="59">
        <v>3181</v>
      </c>
      <c r="D2591" t="s" s="59">
        <v>3182</v>
      </c>
      <c r="E2591" s="2649" t="s">
        <v>3087</v>
      </c>
    </row>
    <row r="2592">
      <c r="A2592" t="n" s="59">
        <v>1.981723031E9</v>
      </c>
      <c r="B2592" t="s" s="59">
        <v>3532</v>
      </c>
      <c r="C2592" t="s" s="59">
        <v>3533</v>
      </c>
      <c r="D2592" t="s" s="59">
        <v>0</v>
      </c>
      <c r="E2592" s="2650" t="s">
        <v>3087</v>
      </c>
    </row>
    <row r="2593">
      <c r="A2593" t="n" s="59">
        <v>1.981723031E9</v>
      </c>
      <c r="B2593" t="s" s="59">
        <v>3532</v>
      </c>
      <c r="C2593" t="s" s="59">
        <v>3534</v>
      </c>
      <c r="D2593" t="s" s="59">
        <v>3535</v>
      </c>
      <c r="E2593" s="2651" t="s">
        <v>3087</v>
      </c>
    </row>
    <row r="2594">
      <c r="A2594" t="n" s="59">
        <v>1.981723031E9</v>
      </c>
      <c r="B2594" t="s" s="59">
        <v>3532</v>
      </c>
      <c r="C2594" t="s" s="59">
        <v>3529</v>
      </c>
      <c r="D2594" t="s" s="59">
        <v>0</v>
      </c>
      <c r="E2594" s="2652" t="s">
        <v>3087</v>
      </c>
    </row>
    <row r="2595">
      <c r="A2595" t="n" s="59">
        <v>1.981723031E9</v>
      </c>
      <c r="B2595" t="s" s="59">
        <v>3532</v>
      </c>
      <c r="C2595" t="s" s="59">
        <v>3517</v>
      </c>
      <c r="D2595" t="s" s="59">
        <v>3536</v>
      </c>
      <c r="E2595" s="2653" t="s">
        <v>3087</v>
      </c>
    </row>
    <row r="2596">
      <c r="A2596" t="n" s="59">
        <v>1.981723031E9</v>
      </c>
      <c r="B2596" t="s" s="59">
        <v>3532</v>
      </c>
      <c r="C2596" t="s" s="59">
        <v>3517</v>
      </c>
      <c r="D2596" t="s" s="59">
        <v>3270</v>
      </c>
      <c r="E2596" s="2654" t="s">
        <v>3087</v>
      </c>
    </row>
    <row r="2597">
      <c r="A2597" t="n" s="59">
        <v>1.981723031E9</v>
      </c>
      <c r="B2597" t="s" s="59">
        <v>3532</v>
      </c>
      <c r="C2597" t="s" s="59">
        <v>3090</v>
      </c>
      <c r="D2597" t="s" s="59">
        <v>3537</v>
      </c>
      <c r="E2597" s="2655" t="s">
        <v>3087</v>
      </c>
    </row>
    <row r="2598">
      <c r="A2598" t="n" s="59">
        <v>1.981723031E9</v>
      </c>
      <c r="B2598" t="s" s="59">
        <v>3532</v>
      </c>
      <c r="C2598" t="s" s="59">
        <v>3092</v>
      </c>
      <c r="D2598" t="s" s="59">
        <v>3093</v>
      </c>
      <c r="E2598" s="2656" t="s">
        <v>3087</v>
      </c>
    </row>
    <row r="2599">
      <c r="A2599" t="n" s="59">
        <v>1.981723031E9</v>
      </c>
      <c r="B2599" t="s" s="59">
        <v>3532</v>
      </c>
      <c r="C2599" t="s" s="59">
        <v>3094</v>
      </c>
      <c r="D2599" t="s" s="59">
        <v>3095</v>
      </c>
      <c r="E2599" s="2657" t="s">
        <v>3087</v>
      </c>
    </row>
    <row r="2600">
      <c r="A2600" t="n" s="59">
        <v>1.981723031E9</v>
      </c>
      <c r="B2600" t="s" s="59">
        <v>3532</v>
      </c>
      <c r="C2600" t="s" s="59">
        <v>3098</v>
      </c>
      <c r="D2600" t="s" s="59">
        <v>3099</v>
      </c>
      <c r="E2600" s="2658" t="s">
        <v>3087</v>
      </c>
    </row>
    <row r="2601">
      <c r="A2601" t="n" s="59">
        <v>1.981723031E9</v>
      </c>
      <c r="B2601" t="s" s="59">
        <v>3532</v>
      </c>
      <c r="C2601" t="s" s="59">
        <v>3100</v>
      </c>
      <c r="D2601" t="s" s="59">
        <v>3101</v>
      </c>
      <c r="E2601" s="2659" t="s">
        <v>3087</v>
      </c>
    </row>
    <row r="2602">
      <c r="A2602" t="n" s="59">
        <v>1.981723031E9</v>
      </c>
      <c r="B2602" t="s" s="59">
        <v>3532</v>
      </c>
      <c r="C2602" t="s" s="59">
        <v>3446</v>
      </c>
      <c r="D2602" t="s" s="59">
        <v>3107</v>
      </c>
      <c r="E2602" s="2660" t="s">
        <v>3087</v>
      </c>
    </row>
    <row r="2603">
      <c r="A2603" t="n" s="59">
        <v>1.981723031E9</v>
      </c>
      <c r="B2603" t="s" s="59">
        <v>3532</v>
      </c>
      <c r="C2603" t="s" s="59">
        <v>3104</v>
      </c>
      <c r="D2603" t="s" s="59">
        <v>3105</v>
      </c>
      <c r="E2603" s="2661" t="s">
        <v>3087</v>
      </c>
    </row>
    <row r="2604">
      <c r="A2604" t="n" s="59">
        <v>1.981723031E9</v>
      </c>
      <c r="B2604" t="s" s="59">
        <v>3532</v>
      </c>
      <c r="C2604" t="s" s="59">
        <v>3181</v>
      </c>
      <c r="D2604" t="s" s="59">
        <v>3182</v>
      </c>
      <c r="E2604" s="2662" t="s">
        <v>3087</v>
      </c>
    </row>
    <row r="2605">
      <c r="A2605" t="n" s="59">
        <v>1.981723031E9</v>
      </c>
      <c r="B2605" t="s" s="59">
        <v>3532</v>
      </c>
      <c r="C2605" t="s" s="59">
        <v>3538</v>
      </c>
      <c r="D2605" t="s" s="59">
        <v>3536</v>
      </c>
      <c r="E2605" s="2663" t="s">
        <v>3087</v>
      </c>
    </row>
    <row r="2606">
      <c r="A2606" t="n" s="59">
        <v>1.981723031E9</v>
      </c>
      <c r="B2606" t="s" s="59">
        <v>3532</v>
      </c>
      <c r="C2606" t="s" s="59">
        <v>3108</v>
      </c>
      <c r="D2606" t="s" s="59">
        <v>3101</v>
      </c>
      <c r="E2606" s="2664" t="s">
        <v>3087</v>
      </c>
    </row>
    <row r="2607">
      <c r="A2607" t="n" s="59">
        <v>2.6086541031E10</v>
      </c>
      <c r="B2607" t="s" s="59">
        <v>3539</v>
      </c>
      <c r="C2607" t="s" s="59">
        <v>3090</v>
      </c>
      <c r="D2607" t="s" s="59">
        <v>3091</v>
      </c>
      <c r="E2607" s="2665" t="s">
        <v>3087</v>
      </c>
    </row>
    <row r="2608">
      <c r="A2608" t="n" s="59">
        <v>2.6086541031E10</v>
      </c>
      <c r="B2608" t="s" s="59">
        <v>3539</v>
      </c>
      <c r="C2608" t="s" s="59">
        <v>3092</v>
      </c>
      <c r="D2608" t="s" s="59">
        <v>3093</v>
      </c>
      <c r="E2608" s="2666" t="s">
        <v>3087</v>
      </c>
    </row>
    <row r="2609">
      <c r="A2609" t="n" s="59">
        <v>2.6086541031E10</v>
      </c>
      <c r="B2609" t="s" s="59">
        <v>3539</v>
      </c>
      <c r="C2609" t="s" s="59">
        <v>3094</v>
      </c>
      <c r="D2609" t="s" s="59">
        <v>3095</v>
      </c>
      <c r="E2609" s="2667" t="s">
        <v>3087</v>
      </c>
    </row>
    <row r="2610">
      <c r="A2610" t="n" s="59">
        <v>2.6086541031E10</v>
      </c>
      <c r="B2610" t="s" s="59">
        <v>3539</v>
      </c>
      <c r="C2610" t="s" s="59">
        <v>3098</v>
      </c>
      <c r="D2610" t="s" s="59">
        <v>3099</v>
      </c>
      <c r="E2610" s="2668" t="s">
        <v>3087</v>
      </c>
    </row>
    <row r="2611">
      <c r="A2611" t="n" s="59">
        <v>2.6086541031E10</v>
      </c>
      <c r="B2611" t="s" s="59">
        <v>3539</v>
      </c>
      <c r="C2611" t="s" s="59">
        <v>3100</v>
      </c>
      <c r="D2611" t="s" s="59">
        <v>3101</v>
      </c>
      <c r="E2611" s="2669" t="s">
        <v>3087</v>
      </c>
    </row>
    <row r="2612">
      <c r="A2612" t="n" s="59">
        <v>2.6086541031E10</v>
      </c>
      <c r="B2612" t="s" s="59">
        <v>3539</v>
      </c>
      <c r="C2612" t="s" s="59">
        <v>3104</v>
      </c>
      <c r="D2612" t="s" s="59">
        <v>3105</v>
      </c>
      <c r="E2612" s="2670" t="s">
        <v>3087</v>
      </c>
    </row>
    <row r="2613">
      <c r="A2613" t="n" s="59">
        <v>2.6086541031E10</v>
      </c>
      <c r="B2613" t="s" s="59">
        <v>3539</v>
      </c>
      <c r="C2613" t="s" s="59">
        <v>3108</v>
      </c>
      <c r="D2613" t="s" s="59">
        <v>3101</v>
      </c>
      <c r="E2613" s="2671" t="s">
        <v>3087</v>
      </c>
    </row>
    <row r="2614">
      <c r="A2614" t="n" s="59">
        <v>1.760338031E9</v>
      </c>
      <c r="B2614" t="s" s="59">
        <v>3540</v>
      </c>
      <c r="C2614" t="s" s="59">
        <v>3090</v>
      </c>
      <c r="D2614" t="s" s="59">
        <v>3091</v>
      </c>
      <c r="E2614" s="2672" t="s">
        <v>3087</v>
      </c>
    </row>
    <row r="2615">
      <c r="A2615" t="n" s="59">
        <v>1.760338031E9</v>
      </c>
      <c r="B2615" t="s" s="59">
        <v>3540</v>
      </c>
      <c r="C2615" t="s" s="59">
        <v>3176</v>
      </c>
      <c r="D2615" t="s" s="59">
        <v>3177</v>
      </c>
      <c r="E2615" s="2673" t="s">
        <v>3087</v>
      </c>
    </row>
    <row r="2616">
      <c r="A2616" t="n" s="59">
        <v>1.760338031E9</v>
      </c>
      <c r="B2616" t="s" s="59">
        <v>3540</v>
      </c>
      <c r="C2616" t="s" s="59">
        <v>3094</v>
      </c>
      <c r="D2616" t="s" s="59">
        <v>3095</v>
      </c>
      <c r="E2616" s="2674" t="s">
        <v>3087</v>
      </c>
    </row>
    <row r="2617">
      <c r="A2617" t="n" s="59">
        <v>1.760338031E9</v>
      </c>
      <c r="B2617" t="s" s="59">
        <v>3540</v>
      </c>
      <c r="C2617" t="s" s="59">
        <v>3098</v>
      </c>
      <c r="D2617" t="s" s="59">
        <v>3099</v>
      </c>
      <c r="E2617" s="2675" t="s">
        <v>3087</v>
      </c>
    </row>
    <row r="2618">
      <c r="A2618" t="n" s="59">
        <v>1.760338031E9</v>
      </c>
      <c r="B2618" t="s" s="59">
        <v>3540</v>
      </c>
      <c r="C2618" t="s" s="59">
        <v>3178</v>
      </c>
      <c r="D2618" t="s" s="59">
        <v>3101</v>
      </c>
      <c r="E2618" s="2676" t="s">
        <v>3087</v>
      </c>
    </row>
    <row r="2619">
      <c r="A2619" t="n" s="59">
        <v>1.760338031E9</v>
      </c>
      <c r="B2619" t="s" s="59">
        <v>3540</v>
      </c>
      <c r="C2619" t="s" s="59">
        <v>3179</v>
      </c>
      <c r="D2619" t="s" s="59">
        <v>3180</v>
      </c>
      <c r="E2619" s="2677" t="s">
        <v>3087</v>
      </c>
    </row>
    <row r="2620">
      <c r="A2620" t="n" s="59">
        <v>1.760338031E9</v>
      </c>
      <c r="B2620" t="s" s="59">
        <v>3540</v>
      </c>
      <c r="C2620" t="s" s="59">
        <v>3104</v>
      </c>
      <c r="D2620" t="s" s="59">
        <v>3105</v>
      </c>
      <c r="E2620" s="2678" t="s">
        <v>3087</v>
      </c>
    </row>
    <row r="2621">
      <c r="A2621" t="n" s="59">
        <v>1.760338031E9</v>
      </c>
      <c r="B2621" t="s" s="59">
        <v>3540</v>
      </c>
      <c r="C2621" t="s" s="59">
        <v>3181</v>
      </c>
      <c r="D2621" t="s" s="59">
        <v>3182</v>
      </c>
      <c r="E2621" s="2679" t="s">
        <v>3087</v>
      </c>
    </row>
    <row r="2622">
      <c r="A2622" t="n" s="59">
        <v>1.981721031E9</v>
      </c>
      <c r="B2622" t="s" s="59">
        <v>3541</v>
      </c>
      <c r="C2622" t="s" s="59">
        <v>3085</v>
      </c>
      <c r="D2622" t="s" s="59">
        <v>3086</v>
      </c>
      <c r="E2622" s="2680" t="s">
        <v>3087</v>
      </c>
    </row>
    <row r="2623">
      <c r="A2623" t="n" s="59">
        <v>1.981721031E9</v>
      </c>
      <c r="B2623" t="s" s="59">
        <v>3541</v>
      </c>
      <c r="C2623" t="s" s="59">
        <v>3088</v>
      </c>
      <c r="D2623" t="s" s="59">
        <v>3089</v>
      </c>
      <c r="E2623" s="2681" t="s">
        <v>3087</v>
      </c>
    </row>
    <row r="2624">
      <c r="A2624" t="n" s="59">
        <v>1.981721031E9</v>
      </c>
      <c r="B2624" t="s" s="59">
        <v>3541</v>
      </c>
      <c r="C2624" t="s" s="59">
        <v>3090</v>
      </c>
      <c r="D2624" t="s" s="59">
        <v>3091</v>
      </c>
      <c r="E2624" s="2682" t="s">
        <v>3087</v>
      </c>
    </row>
    <row r="2625">
      <c r="A2625" t="n" s="59">
        <v>1.981721031E9</v>
      </c>
      <c r="B2625" t="s" s="59">
        <v>3541</v>
      </c>
      <c r="C2625" t="s" s="59">
        <v>3092</v>
      </c>
      <c r="D2625" t="s" s="59">
        <v>3093</v>
      </c>
      <c r="E2625" s="2683" t="s">
        <v>3087</v>
      </c>
    </row>
    <row r="2626">
      <c r="A2626" t="n" s="59">
        <v>1.981721031E9</v>
      </c>
      <c r="B2626" t="s" s="59">
        <v>3541</v>
      </c>
      <c r="C2626" t="s" s="59">
        <v>3094</v>
      </c>
      <c r="D2626" t="s" s="59">
        <v>3095</v>
      </c>
      <c r="E2626" s="2684" t="s">
        <v>3087</v>
      </c>
    </row>
    <row r="2627">
      <c r="A2627" t="n" s="59">
        <v>1.981721031E9</v>
      </c>
      <c r="B2627" t="s" s="59">
        <v>3541</v>
      </c>
      <c r="C2627" t="s" s="59">
        <v>3096</v>
      </c>
      <c r="D2627" t="s" s="59">
        <v>3097</v>
      </c>
      <c r="E2627" s="2685" t="s">
        <v>3087</v>
      </c>
    </row>
    <row r="2628">
      <c r="A2628" t="n" s="59">
        <v>1.981721031E9</v>
      </c>
      <c r="B2628" t="s" s="59">
        <v>3541</v>
      </c>
      <c r="C2628" t="s" s="59">
        <v>3098</v>
      </c>
      <c r="D2628" t="s" s="59">
        <v>3099</v>
      </c>
      <c r="E2628" s="2686" t="s">
        <v>3087</v>
      </c>
    </row>
    <row r="2629">
      <c r="A2629" t="n" s="59">
        <v>1.981721031E9</v>
      </c>
      <c r="B2629" t="s" s="59">
        <v>3541</v>
      </c>
      <c r="C2629" t="s" s="59">
        <v>3100</v>
      </c>
      <c r="D2629" t="s" s="59">
        <v>3101</v>
      </c>
      <c r="E2629" s="2687" t="s">
        <v>3087</v>
      </c>
    </row>
    <row r="2630">
      <c r="A2630" t="n" s="59">
        <v>1.981721031E9</v>
      </c>
      <c r="B2630" t="s" s="59">
        <v>3541</v>
      </c>
      <c r="C2630" t="s" s="59">
        <v>3102</v>
      </c>
      <c r="D2630" t="s" s="59">
        <v>3103</v>
      </c>
      <c r="E2630" s="2688" t="s">
        <v>3087</v>
      </c>
    </row>
    <row r="2631">
      <c r="A2631" t="n" s="59">
        <v>1.981721031E9</v>
      </c>
      <c r="B2631" t="s" s="59">
        <v>3541</v>
      </c>
      <c r="C2631" t="s" s="59">
        <v>3104</v>
      </c>
      <c r="D2631" t="s" s="59">
        <v>3105</v>
      </c>
      <c r="E2631" s="2689" t="s">
        <v>3087</v>
      </c>
    </row>
    <row r="2632">
      <c r="A2632" t="n" s="59">
        <v>1.981721031E9</v>
      </c>
      <c r="B2632" t="s" s="59">
        <v>3541</v>
      </c>
      <c r="C2632" t="s" s="59">
        <v>3106</v>
      </c>
      <c r="D2632" t="s" s="59">
        <v>3107</v>
      </c>
      <c r="E2632" s="2690" t="s">
        <v>3087</v>
      </c>
    </row>
    <row r="2633">
      <c r="A2633" t="n" s="59">
        <v>1.981721031E9</v>
      </c>
      <c r="B2633" t="s" s="59">
        <v>3541</v>
      </c>
      <c r="C2633" t="s" s="59">
        <v>3108</v>
      </c>
      <c r="D2633" t="s" s="59">
        <v>3101</v>
      </c>
      <c r="E2633" s="2691" t="s">
        <v>3087</v>
      </c>
    </row>
    <row r="2634">
      <c r="A2634" t="n" s="59">
        <v>1.760339031E9</v>
      </c>
      <c r="B2634" t="s" s="59">
        <v>3542</v>
      </c>
      <c r="C2634" t="s" s="59">
        <v>3090</v>
      </c>
      <c r="D2634" t="s" s="59">
        <v>3091</v>
      </c>
      <c r="E2634" s="2692" t="s">
        <v>3087</v>
      </c>
    </row>
    <row r="2635">
      <c r="A2635" t="n" s="59">
        <v>1.760339031E9</v>
      </c>
      <c r="B2635" t="s" s="59">
        <v>3542</v>
      </c>
      <c r="C2635" t="s" s="59">
        <v>3176</v>
      </c>
      <c r="D2635" t="s" s="59">
        <v>3177</v>
      </c>
      <c r="E2635" s="2693" t="s">
        <v>3087</v>
      </c>
    </row>
    <row r="2636">
      <c r="A2636" t="n" s="59">
        <v>1.760339031E9</v>
      </c>
      <c r="B2636" t="s" s="59">
        <v>3542</v>
      </c>
      <c r="C2636" t="s" s="59">
        <v>3094</v>
      </c>
      <c r="D2636" t="s" s="59">
        <v>3095</v>
      </c>
      <c r="E2636" s="2694" t="s">
        <v>3087</v>
      </c>
    </row>
    <row r="2637">
      <c r="A2637" t="n" s="59">
        <v>1.760339031E9</v>
      </c>
      <c r="B2637" t="s" s="59">
        <v>3542</v>
      </c>
      <c r="C2637" t="s" s="59">
        <v>3098</v>
      </c>
      <c r="D2637" t="s" s="59">
        <v>3099</v>
      </c>
      <c r="E2637" s="2695" t="s">
        <v>3087</v>
      </c>
    </row>
    <row r="2638">
      <c r="A2638" t="n" s="59">
        <v>1.760339031E9</v>
      </c>
      <c r="B2638" t="s" s="59">
        <v>3542</v>
      </c>
      <c r="C2638" t="s" s="59">
        <v>3178</v>
      </c>
      <c r="D2638" t="s" s="59">
        <v>3101</v>
      </c>
      <c r="E2638" s="2696" t="s">
        <v>3087</v>
      </c>
    </row>
    <row r="2639">
      <c r="A2639" t="n" s="59">
        <v>1.760339031E9</v>
      </c>
      <c r="B2639" t="s" s="59">
        <v>3542</v>
      </c>
      <c r="C2639" t="s" s="59">
        <v>3179</v>
      </c>
      <c r="D2639" t="s" s="59">
        <v>3180</v>
      </c>
      <c r="E2639" s="2697" t="s">
        <v>3087</v>
      </c>
    </row>
    <row r="2640">
      <c r="A2640" t="n" s="59">
        <v>1.760339031E9</v>
      </c>
      <c r="B2640" t="s" s="59">
        <v>3542</v>
      </c>
      <c r="C2640" t="s" s="59">
        <v>3104</v>
      </c>
      <c r="D2640" t="s" s="59">
        <v>3105</v>
      </c>
      <c r="E2640" s="2698" t="s">
        <v>3087</v>
      </c>
    </row>
    <row r="2641">
      <c r="A2641" t="n" s="59">
        <v>1.760339031E9</v>
      </c>
      <c r="B2641" t="s" s="59">
        <v>3542</v>
      </c>
      <c r="C2641" t="s" s="59">
        <v>3181</v>
      </c>
      <c r="D2641" t="s" s="59">
        <v>3182</v>
      </c>
      <c r="E2641" s="2699" t="s">
        <v>3087</v>
      </c>
    </row>
    <row r="2642">
      <c r="A2642" t="n" s="59">
        <v>1.981848031E9</v>
      </c>
      <c r="B2642" t="s" s="59">
        <v>3543</v>
      </c>
      <c r="C2642" t="s" s="59">
        <v>3090</v>
      </c>
      <c r="D2642" t="s" s="59">
        <v>3091</v>
      </c>
      <c r="E2642" s="2700" t="s">
        <v>3087</v>
      </c>
    </row>
    <row r="2643">
      <c r="A2643" t="n" s="59">
        <v>1.981848031E9</v>
      </c>
      <c r="B2643" t="s" s="59">
        <v>3543</v>
      </c>
      <c r="C2643" t="s" s="59">
        <v>3092</v>
      </c>
      <c r="D2643" t="s" s="59">
        <v>3093</v>
      </c>
      <c r="E2643" s="2701" t="s">
        <v>3087</v>
      </c>
    </row>
    <row r="2644">
      <c r="A2644" t="n" s="59">
        <v>1.981848031E9</v>
      </c>
      <c r="B2644" t="s" s="59">
        <v>3543</v>
      </c>
      <c r="C2644" t="s" s="59">
        <v>3094</v>
      </c>
      <c r="D2644" t="s" s="59">
        <v>3095</v>
      </c>
      <c r="E2644" s="2702" t="s">
        <v>3087</v>
      </c>
    </row>
    <row r="2645">
      <c r="A2645" t="n" s="59">
        <v>1.981848031E9</v>
      </c>
      <c r="B2645" t="s" s="59">
        <v>3543</v>
      </c>
      <c r="C2645" t="s" s="59">
        <v>3098</v>
      </c>
      <c r="D2645" t="s" s="59">
        <v>3099</v>
      </c>
      <c r="E2645" s="2703" t="s">
        <v>3087</v>
      </c>
    </row>
    <row r="2646">
      <c r="A2646" t="n" s="59">
        <v>1.981848031E9</v>
      </c>
      <c r="B2646" t="s" s="59">
        <v>3543</v>
      </c>
      <c r="C2646" t="s" s="59">
        <v>3100</v>
      </c>
      <c r="D2646" t="s" s="59">
        <v>3101</v>
      </c>
      <c r="E2646" s="2704" t="s">
        <v>3087</v>
      </c>
    </row>
    <row r="2647">
      <c r="A2647" t="n" s="59">
        <v>1.981848031E9</v>
      </c>
      <c r="B2647" t="s" s="59">
        <v>3543</v>
      </c>
      <c r="C2647" t="s" s="59">
        <v>3299</v>
      </c>
      <c r="D2647" t="s" s="59">
        <v>0</v>
      </c>
      <c r="E2647" s="2705" t="s">
        <v>3087</v>
      </c>
    </row>
    <row r="2648">
      <c r="A2648" t="n" s="59">
        <v>1.981848031E9</v>
      </c>
      <c r="B2648" t="s" s="59">
        <v>3543</v>
      </c>
      <c r="C2648" t="s" s="59">
        <v>3104</v>
      </c>
      <c r="D2648" t="s" s="59">
        <v>3105</v>
      </c>
      <c r="E2648" s="2706" t="s">
        <v>3087</v>
      </c>
    </row>
    <row r="2649">
      <c r="A2649" t="n" s="59">
        <v>1.981848031E9</v>
      </c>
      <c r="B2649" t="s" s="59">
        <v>3543</v>
      </c>
      <c r="C2649" t="s" s="59">
        <v>3108</v>
      </c>
      <c r="D2649" t="s" s="59">
        <v>3101</v>
      </c>
      <c r="E2649" s="2707" t="s">
        <v>3087</v>
      </c>
    </row>
    <row r="2650">
      <c r="A2650" t="n" s="59">
        <v>1.760340031E9</v>
      </c>
      <c r="B2650" t="s" s="59">
        <v>3544</v>
      </c>
      <c r="C2650" t="s" s="59">
        <v>3090</v>
      </c>
      <c r="D2650" t="s" s="59">
        <v>3091</v>
      </c>
      <c r="E2650" s="2708" t="s">
        <v>3087</v>
      </c>
    </row>
    <row r="2651">
      <c r="A2651" t="n" s="59">
        <v>1.760340031E9</v>
      </c>
      <c r="B2651" t="s" s="59">
        <v>3544</v>
      </c>
      <c r="C2651" t="s" s="59">
        <v>3176</v>
      </c>
      <c r="D2651" t="s" s="59">
        <v>3177</v>
      </c>
      <c r="E2651" s="2709" t="s">
        <v>3087</v>
      </c>
    </row>
    <row r="2652">
      <c r="A2652" t="n" s="59">
        <v>1.760340031E9</v>
      </c>
      <c r="B2652" t="s" s="59">
        <v>3544</v>
      </c>
      <c r="C2652" t="s" s="59">
        <v>3094</v>
      </c>
      <c r="D2652" t="s" s="59">
        <v>3095</v>
      </c>
      <c r="E2652" s="2710" t="s">
        <v>3087</v>
      </c>
    </row>
    <row r="2653">
      <c r="A2653" t="n" s="59">
        <v>1.760340031E9</v>
      </c>
      <c r="B2653" t="s" s="59">
        <v>3544</v>
      </c>
      <c r="C2653" t="s" s="59">
        <v>3098</v>
      </c>
      <c r="D2653" t="s" s="59">
        <v>3099</v>
      </c>
      <c r="E2653" s="2711" t="s">
        <v>3087</v>
      </c>
    </row>
    <row r="2654">
      <c r="A2654" t="n" s="59">
        <v>1.760340031E9</v>
      </c>
      <c r="B2654" t="s" s="59">
        <v>3544</v>
      </c>
      <c r="C2654" t="s" s="59">
        <v>3178</v>
      </c>
      <c r="D2654" t="s" s="59">
        <v>3101</v>
      </c>
      <c r="E2654" s="2712" t="s">
        <v>3087</v>
      </c>
    </row>
    <row r="2655">
      <c r="A2655" t="n" s="59">
        <v>1.760340031E9</v>
      </c>
      <c r="B2655" t="s" s="59">
        <v>3544</v>
      </c>
      <c r="C2655" t="s" s="59">
        <v>3179</v>
      </c>
      <c r="D2655" t="s" s="59">
        <v>3180</v>
      </c>
      <c r="E2655" s="2713" t="s">
        <v>3087</v>
      </c>
    </row>
    <row r="2656">
      <c r="A2656" t="n" s="59">
        <v>1.760340031E9</v>
      </c>
      <c r="B2656" t="s" s="59">
        <v>3544</v>
      </c>
      <c r="C2656" t="s" s="59">
        <v>3104</v>
      </c>
      <c r="D2656" t="s" s="59">
        <v>3105</v>
      </c>
      <c r="E2656" s="2714" t="s">
        <v>3087</v>
      </c>
    </row>
    <row r="2657">
      <c r="A2657" t="n" s="59">
        <v>1.760340031E9</v>
      </c>
      <c r="B2657" t="s" s="59">
        <v>3544</v>
      </c>
      <c r="C2657" t="s" s="59">
        <v>3181</v>
      </c>
      <c r="D2657" t="s" s="59">
        <v>3182</v>
      </c>
      <c r="E2657" s="2715" t="s">
        <v>3087</v>
      </c>
    </row>
    <row r="2658">
      <c r="A2658" t="n" s="59">
        <v>7.477838031E9</v>
      </c>
      <c r="B2658" t="s" s="59">
        <v>3545</v>
      </c>
      <c r="C2658" t="s" s="59">
        <v>3090</v>
      </c>
      <c r="D2658" t="s" s="59">
        <v>3091</v>
      </c>
      <c r="E2658" s="2716" t="s">
        <v>3087</v>
      </c>
    </row>
    <row r="2659">
      <c r="A2659" t="n" s="59">
        <v>7.477838031E9</v>
      </c>
      <c r="B2659" t="s" s="59">
        <v>3545</v>
      </c>
      <c r="C2659" t="s" s="59">
        <v>3176</v>
      </c>
      <c r="D2659" t="s" s="59">
        <v>3177</v>
      </c>
      <c r="E2659" s="2717" t="s">
        <v>3087</v>
      </c>
    </row>
    <row r="2660">
      <c r="A2660" t="n" s="59">
        <v>7.477838031E9</v>
      </c>
      <c r="B2660" t="s" s="59">
        <v>3545</v>
      </c>
      <c r="C2660" t="s" s="59">
        <v>3094</v>
      </c>
      <c r="D2660" t="s" s="59">
        <v>3095</v>
      </c>
      <c r="E2660" s="2718" t="s">
        <v>3087</v>
      </c>
    </row>
    <row r="2661">
      <c r="A2661" t="n" s="59">
        <v>7.477838031E9</v>
      </c>
      <c r="B2661" t="s" s="59">
        <v>3545</v>
      </c>
      <c r="C2661" t="s" s="59">
        <v>3098</v>
      </c>
      <c r="D2661" t="s" s="59">
        <v>3099</v>
      </c>
      <c r="E2661" s="2719" t="s">
        <v>3087</v>
      </c>
    </row>
    <row r="2662">
      <c r="A2662" t="n" s="59">
        <v>7.477838031E9</v>
      </c>
      <c r="B2662" t="s" s="59">
        <v>3545</v>
      </c>
      <c r="C2662" t="s" s="59">
        <v>3178</v>
      </c>
      <c r="D2662" t="s" s="59">
        <v>3101</v>
      </c>
      <c r="E2662" s="2720" t="s">
        <v>3087</v>
      </c>
    </row>
    <row r="2663">
      <c r="A2663" t="n" s="59">
        <v>7.477838031E9</v>
      </c>
      <c r="B2663" t="s" s="59">
        <v>3545</v>
      </c>
      <c r="C2663" t="s" s="59">
        <v>3179</v>
      </c>
      <c r="D2663" t="s" s="59">
        <v>3180</v>
      </c>
      <c r="E2663" s="2721" t="s">
        <v>3087</v>
      </c>
    </row>
    <row r="2664">
      <c r="A2664" t="n" s="59">
        <v>7.477838031E9</v>
      </c>
      <c r="B2664" t="s" s="59">
        <v>3545</v>
      </c>
      <c r="C2664" t="s" s="59">
        <v>3104</v>
      </c>
      <c r="D2664" t="s" s="59">
        <v>3105</v>
      </c>
      <c r="E2664" s="2722" t="s">
        <v>3087</v>
      </c>
    </row>
    <row r="2665">
      <c r="A2665" t="n" s="59">
        <v>7.477838031E9</v>
      </c>
      <c r="B2665" t="s" s="59">
        <v>3545</v>
      </c>
      <c r="C2665" t="s" s="59">
        <v>3181</v>
      </c>
      <c r="D2665" t="s" s="59">
        <v>3182</v>
      </c>
      <c r="E2665" s="2723" t="s">
        <v>3087</v>
      </c>
    </row>
    <row r="2666">
      <c r="A2666" t="n" s="59">
        <v>1.981833031E9</v>
      </c>
      <c r="B2666" t="s" s="59">
        <v>3546</v>
      </c>
      <c r="C2666" t="s" s="59">
        <v>3090</v>
      </c>
      <c r="D2666" t="s" s="59">
        <v>3091</v>
      </c>
      <c r="E2666" s="2724" t="s">
        <v>3087</v>
      </c>
    </row>
    <row r="2667">
      <c r="A2667" t="n" s="59">
        <v>1.981833031E9</v>
      </c>
      <c r="B2667" t="s" s="59">
        <v>3546</v>
      </c>
      <c r="C2667" t="s" s="59">
        <v>3092</v>
      </c>
      <c r="D2667" t="s" s="59">
        <v>3093</v>
      </c>
      <c r="E2667" s="2725" t="s">
        <v>3087</v>
      </c>
    </row>
    <row r="2668">
      <c r="A2668" t="n" s="59">
        <v>1.981833031E9</v>
      </c>
      <c r="B2668" t="s" s="59">
        <v>3546</v>
      </c>
      <c r="C2668" t="s" s="59">
        <v>3094</v>
      </c>
      <c r="D2668" t="s" s="59">
        <v>3095</v>
      </c>
      <c r="E2668" s="2726" t="s">
        <v>3087</v>
      </c>
    </row>
    <row r="2669">
      <c r="A2669" t="n" s="59">
        <v>1.981833031E9</v>
      </c>
      <c r="B2669" t="s" s="59">
        <v>3546</v>
      </c>
      <c r="C2669" t="s" s="59">
        <v>3098</v>
      </c>
      <c r="D2669" t="s" s="59">
        <v>3099</v>
      </c>
      <c r="E2669" s="2727" t="s">
        <v>3087</v>
      </c>
    </row>
    <row r="2670">
      <c r="A2670" t="n" s="59">
        <v>1.981833031E9</v>
      </c>
      <c r="B2670" t="s" s="59">
        <v>3546</v>
      </c>
      <c r="C2670" t="s" s="59">
        <v>3100</v>
      </c>
      <c r="D2670" t="s" s="59">
        <v>3101</v>
      </c>
      <c r="E2670" s="2728" t="s">
        <v>3087</v>
      </c>
    </row>
    <row r="2671">
      <c r="A2671" t="n" s="59">
        <v>1.981833031E9</v>
      </c>
      <c r="B2671" t="s" s="59">
        <v>3546</v>
      </c>
      <c r="C2671" t="s" s="59">
        <v>3547</v>
      </c>
      <c r="D2671" t="s" s="59">
        <v>3097</v>
      </c>
      <c r="E2671" s="2729" t="s">
        <v>3087</v>
      </c>
    </row>
    <row r="2672">
      <c r="A2672" t="n" s="59">
        <v>1.981833031E9</v>
      </c>
      <c r="B2672" t="s" s="59">
        <v>3546</v>
      </c>
      <c r="C2672" t="s" s="59">
        <v>3104</v>
      </c>
      <c r="D2672" t="s" s="59">
        <v>3105</v>
      </c>
      <c r="E2672" s="2730" t="s">
        <v>3087</v>
      </c>
    </row>
    <row r="2673">
      <c r="A2673" t="n" s="59">
        <v>1.981833031E9</v>
      </c>
      <c r="B2673" t="s" s="59">
        <v>3546</v>
      </c>
      <c r="C2673" t="s" s="59">
        <v>3106</v>
      </c>
      <c r="D2673" t="s" s="59">
        <v>3107</v>
      </c>
      <c r="E2673" s="2731" t="s">
        <v>3087</v>
      </c>
    </row>
    <row r="2674">
      <c r="A2674" t="n" s="59">
        <v>1.981833031E9</v>
      </c>
      <c r="B2674" t="s" s="59">
        <v>3546</v>
      </c>
      <c r="C2674" t="s" s="59">
        <v>3108</v>
      </c>
      <c r="D2674" t="s" s="59">
        <v>3101</v>
      </c>
      <c r="E2674" s="2732" t="s">
        <v>3087</v>
      </c>
    </row>
    <row r="2675">
      <c r="A2675" t="n" s="59">
        <v>1.760343031E9</v>
      </c>
      <c r="B2675" t="s" s="59">
        <v>3548</v>
      </c>
      <c r="C2675" t="s" s="59">
        <v>3090</v>
      </c>
      <c r="D2675" t="s" s="59">
        <v>3091</v>
      </c>
      <c r="E2675" s="2733" t="s">
        <v>3087</v>
      </c>
    </row>
    <row r="2676">
      <c r="A2676" t="n" s="59">
        <v>1.760343031E9</v>
      </c>
      <c r="B2676" t="s" s="59">
        <v>3548</v>
      </c>
      <c r="C2676" t="s" s="59">
        <v>3176</v>
      </c>
      <c r="D2676" t="s" s="59">
        <v>3177</v>
      </c>
      <c r="E2676" s="2734" t="s">
        <v>3087</v>
      </c>
    </row>
    <row r="2677">
      <c r="A2677" t="n" s="59">
        <v>1.760343031E9</v>
      </c>
      <c r="B2677" t="s" s="59">
        <v>3548</v>
      </c>
      <c r="C2677" t="s" s="59">
        <v>3094</v>
      </c>
      <c r="D2677" t="s" s="59">
        <v>3095</v>
      </c>
      <c r="E2677" s="2735" t="s">
        <v>3087</v>
      </c>
    </row>
    <row r="2678">
      <c r="A2678" t="n" s="59">
        <v>1.760343031E9</v>
      </c>
      <c r="B2678" t="s" s="59">
        <v>3548</v>
      </c>
      <c r="C2678" t="s" s="59">
        <v>3098</v>
      </c>
      <c r="D2678" t="s" s="59">
        <v>3099</v>
      </c>
      <c r="E2678" s="2736" t="s">
        <v>3087</v>
      </c>
    </row>
    <row r="2679">
      <c r="A2679" t="n" s="59">
        <v>1.760343031E9</v>
      </c>
      <c r="B2679" t="s" s="59">
        <v>3548</v>
      </c>
      <c r="C2679" t="s" s="59">
        <v>3178</v>
      </c>
      <c r="D2679" t="s" s="59">
        <v>3101</v>
      </c>
      <c r="E2679" s="2737" t="s">
        <v>3087</v>
      </c>
    </row>
    <row r="2680">
      <c r="A2680" t="n" s="59">
        <v>1.760343031E9</v>
      </c>
      <c r="B2680" t="s" s="59">
        <v>3548</v>
      </c>
      <c r="C2680" t="s" s="59">
        <v>3179</v>
      </c>
      <c r="D2680" t="s" s="59">
        <v>3180</v>
      </c>
      <c r="E2680" s="2738" t="s">
        <v>3087</v>
      </c>
    </row>
    <row r="2681">
      <c r="A2681" t="n" s="59">
        <v>1.760343031E9</v>
      </c>
      <c r="B2681" t="s" s="59">
        <v>3548</v>
      </c>
      <c r="C2681" t="s" s="59">
        <v>3104</v>
      </c>
      <c r="D2681" t="s" s="59">
        <v>3105</v>
      </c>
      <c r="E2681" s="2739" t="s">
        <v>3087</v>
      </c>
    </row>
    <row r="2682">
      <c r="A2682" t="n" s="59">
        <v>1.760343031E9</v>
      </c>
      <c r="B2682" t="s" s="59">
        <v>3548</v>
      </c>
      <c r="C2682" t="s" s="59">
        <v>3181</v>
      </c>
      <c r="D2682" t="s" s="59">
        <v>3182</v>
      </c>
      <c r="E2682" s="2740" t="s">
        <v>3087</v>
      </c>
    </row>
    <row r="2683">
      <c r="A2683" t="n" s="59">
        <v>1.760311031E9</v>
      </c>
      <c r="B2683" t="s" s="59">
        <v>3549</v>
      </c>
      <c r="C2683" t="s" s="59">
        <v>3550</v>
      </c>
      <c r="D2683" t="s" s="59">
        <v>3551</v>
      </c>
      <c r="E2683" s="2741" t="s">
        <v>3087</v>
      </c>
    </row>
    <row r="2684">
      <c r="A2684" t="n" s="59">
        <v>1.760311031E9</v>
      </c>
      <c r="B2684" t="s" s="59">
        <v>3549</v>
      </c>
      <c r="C2684" t="s" s="59">
        <v>3552</v>
      </c>
      <c r="D2684" t="s" s="59">
        <v>0</v>
      </c>
      <c r="E2684" s="2742" t="s">
        <v>3087</v>
      </c>
    </row>
    <row r="2685">
      <c r="A2685" t="n" s="59">
        <v>1.760311031E9</v>
      </c>
      <c r="B2685" t="s" s="59">
        <v>3549</v>
      </c>
      <c r="C2685" t="s" s="59">
        <v>3467</v>
      </c>
      <c r="D2685" t="s" s="59">
        <v>3468</v>
      </c>
      <c r="E2685" s="2743" t="s">
        <v>3087</v>
      </c>
    </row>
    <row r="2686">
      <c r="A2686" t="n" s="59">
        <v>1.760311031E9</v>
      </c>
      <c r="B2686" t="s" s="59">
        <v>3549</v>
      </c>
      <c r="C2686" t="s" s="59">
        <v>3090</v>
      </c>
      <c r="D2686" t="s" s="59">
        <v>3091</v>
      </c>
      <c r="E2686" s="2744" t="s">
        <v>3087</v>
      </c>
    </row>
    <row r="2687">
      <c r="A2687" t="n" s="59">
        <v>1.760311031E9</v>
      </c>
      <c r="B2687" t="s" s="59">
        <v>3549</v>
      </c>
      <c r="C2687" t="s" s="59">
        <v>3176</v>
      </c>
      <c r="D2687" t="s" s="59">
        <v>3177</v>
      </c>
      <c r="E2687" s="2745" t="s">
        <v>3087</v>
      </c>
    </row>
    <row r="2688">
      <c r="A2688" t="n" s="59">
        <v>1.760311031E9</v>
      </c>
      <c r="B2688" t="s" s="59">
        <v>3549</v>
      </c>
      <c r="C2688" t="s" s="59">
        <v>3094</v>
      </c>
      <c r="D2688" t="s" s="59">
        <v>3095</v>
      </c>
      <c r="E2688" s="2746" t="s">
        <v>3087</v>
      </c>
    </row>
    <row r="2689">
      <c r="A2689" t="n" s="59">
        <v>1.760311031E9</v>
      </c>
      <c r="B2689" t="s" s="59">
        <v>3549</v>
      </c>
      <c r="C2689" t="s" s="59">
        <v>3098</v>
      </c>
      <c r="D2689" t="s" s="59">
        <v>3099</v>
      </c>
      <c r="E2689" s="2747" t="s">
        <v>3087</v>
      </c>
    </row>
    <row r="2690">
      <c r="A2690" t="n" s="59">
        <v>1.760311031E9</v>
      </c>
      <c r="B2690" t="s" s="59">
        <v>3549</v>
      </c>
      <c r="C2690" t="s" s="59">
        <v>3178</v>
      </c>
      <c r="D2690" t="s" s="59">
        <v>3101</v>
      </c>
      <c r="E2690" s="2748" t="s">
        <v>3087</v>
      </c>
    </row>
    <row r="2691">
      <c r="A2691" t="n" s="59">
        <v>1.760311031E9</v>
      </c>
      <c r="B2691" t="s" s="59">
        <v>3549</v>
      </c>
      <c r="C2691" t="s" s="59">
        <v>3348</v>
      </c>
      <c r="D2691" t="s" s="59">
        <v>3107</v>
      </c>
      <c r="E2691" s="2749" t="s">
        <v>3087</v>
      </c>
    </row>
    <row r="2692">
      <c r="A2692" t="n" s="59">
        <v>1.760311031E9</v>
      </c>
      <c r="B2692" t="s" s="59">
        <v>3549</v>
      </c>
      <c r="C2692" t="s" s="59">
        <v>3500</v>
      </c>
      <c r="D2692" t="s" s="59">
        <v>3501</v>
      </c>
      <c r="E2692" s="2750" t="s">
        <v>3087</v>
      </c>
    </row>
    <row r="2693">
      <c r="A2693" t="n" s="59">
        <v>1.760311031E9</v>
      </c>
      <c r="B2693" t="s" s="59">
        <v>3549</v>
      </c>
      <c r="C2693" t="s" s="59">
        <v>3179</v>
      </c>
      <c r="D2693" t="s" s="59">
        <v>3180</v>
      </c>
      <c r="E2693" s="2751" t="s">
        <v>3087</v>
      </c>
    </row>
    <row r="2694">
      <c r="A2694" t="n" s="59">
        <v>1.760311031E9</v>
      </c>
      <c r="B2694" t="s" s="59">
        <v>3549</v>
      </c>
      <c r="C2694" t="s" s="59">
        <v>3104</v>
      </c>
      <c r="D2694" t="s" s="59">
        <v>3105</v>
      </c>
      <c r="E2694" s="2752" t="s">
        <v>3087</v>
      </c>
    </row>
    <row r="2695">
      <c r="A2695" t="n" s="59">
        <v>1.760311031E9</v>
      </c>
      <c r="B2695" t="s" s="59">
        <v>3549</v>
      </c>
      <c r="C2695" t="s" s="59">
        <v>3181</v>
      </c>
      <c r="D2695" t="s" s="59">
        <v>3182</v>
      </c>
      <c r="E2695" s="2753" t="s">
        <v>3087</v>
      </c>
    </row>
    <row r="2696">
      <c r="A2696" t="n" s="59">
        <v>1.760344031E9</v>
      </c>
      <c r="B2696" t="s" s="59">
        <v>3553</v>
      </c>
      <c r="C2696" t="s" s="59">
        <v>3090</v>
      </c>
      <c r="D2696" t="s" s="59">
        <v>3091</v>
      </c>
      <c r="E2696" s="2754" t="s">
        <v>3087</v>
      </c>
    </row>
    <row r="2697">
      <c r="A2697" t="n" s="59">
        <v>1.760344031E9</v>
      </c>
      <c r="B2697" t="s" s="59">
        <v>3553</v>
      </c>
      <c r="C2697" t="s" s="59">
        <v>3176</v>
      </c>
      <c r="D2697" t="s" s="59">
        <v>3177</v>
      </c>
      <c r="E2697" s="2755" t="s">
        <v>3087</v>
      </c>
    </row>
    <row r="2698">
      <c r="A2698" t="n" s="59">
        <v>1.760344031E9</v>
      </c>
      <c r="B2698" t="s" s="59">
        <v>3553</v>
      </c>
      <c r="C2698" t="s" s="59">
        <v>3094</v>
      </c>
      <c r="D2698" t="s" s="59">
        <v>3095</v>
      </c>
      <c r="E2698" s="2756" t="s">
        <v>3087</v>
      </c>
    </row>
    <row r="2699">
      <c r="A2699" t="n" s="59">
        <v>1.760344031E9</v>
      </c>
      <c r="B2699" t="s" s="59">
        <v>3553</v>
      </c>
      <c r="C2699" t="s" s="59">
        <v>3098</v>
      </c>
      <c r="D2699" t="s" s="59">
        <v>3099</v>
      </c>
      <c r="E2699" s="2757" t="s">
        <v>3087</v>
      </c>
    </row>
    <row r="2700">
      <c r="A2700" t="n" s="59">
        <v>1.760344031E9</v>
      </c>
      <c r="B2700" t="s" s="59">
        <v>3553</v>
      </c>
      <c r="C2700" t="s" s="59">
        <v>3178</v>
      </c>
      <c r="D2700" t="s" s="59">
        <v>3101</v>
      </c>
      <c r="E2700" s="2758" t="s">
        <v>3087</v>
      </c>
    </row>
    <row r="2701">
      <c r="A2701" t="n" s="59">
        <v>1.760344031E9</v>
      </c>
      <c r="B2701" t="s" s="59">
        <v>3553</v>
      </c>
      <c r="C2701" t="s" s="59">
        <v>3179</v>
      </c>
      <c r="D2701" t="s" s="59">
        <v>3180</v>
      </c>
      <c r="E2701" s="2759" t="s">
        <v>3087</v>
      </c>
    </row>
    <row r="2702">
      <c r="A2702" t="n" s="59">
        <v>1.760344031E9</v>
      </c>
      <c r="B2702" t="s" s="59">
        <v>3553</v>
      </c>
      <c r="C2702" t="s" s="59">
        <v>3104</v>
      </c>
      <c r="D2702" t="s" s="59">
        <v>3105</v>
      </c>
      <c r="E2702" s="2760" t="s">
        <v>3087</v>
      </c>
    </row>
    <row r="2703">
      <c r="A2703" t="n" s="59">
        <v>1.760344031E9</v>
      </c>
      <c r="B2703" t="s" s="59">
        <v>3553</v>
      </c>
      <c r="C2703" t="s" s="59">
        <v>3181</v>
      </c>
      <c r="D2703" t="s" s="59">
        <v>3182</v>
      </c>
      <c r="E2703" s="2761" t="s">
        <v>3087</v>
      </c>
    </row>
    <row r="2704">
      <c r="A2704" t="n" s="59">
        <v>1.760345031E9</v>
      </c>
      <c r="B2704" t="s" s="59">
        <v>3554</v>
      </c>
      <c r="C2704" t="s" s="59">
        <v>3090</v>
      </c>
      <c r="D2704" t="s" s="59">
        <v>3091</v>
      </c>
      <c r="E2704" s="2762" t="s">
        <v>3087</v>
      </c>
    </row>
    <row r="2705">
      <c r="A2705" t="n" s="59">
        <v>1.760345031E9</v>
      </c>
      <c r="B2705" t="s" s="59">
        <v>3554</v>
      </c>
      <c r="C2705" t="s" s="59">
        <v>3176</v>
      </c>
      <c r="D2705" t="s" s="59">
        <v>3177</v>
      </c>
      <c r="E2705" s="2763" t="s">
        <v>3087</v>
      </c>
    </row>
    <row r="2706">
      <c r="A2706" t="n" s="59">
        <v>1.760345031E9</v>
      </c>
      <c r="B2706" t="s" s="59">
        <v>3554</v>
      </c>
      <c r="C2706" t="s" s="59">
        <v>3094</v>
      </c>
      <c r="D2706" t="s" s="59">
        <v>3095</v>
      </c>
      <c r="E2706" s="2764" t="s">
        <v>3087</v>
      </c>
    </row>
    <row r="2707">
      <c r="A2707" t="n" s="59">
        <v>1.760345031E9</v>
      </c>
      <c r="B2707" t="s" s="59">
        <v>3554</v>
      </c>
      <c r="C2707" t="s" s="59">
        <v>3098</v>
      </c>
      <c r="D2707" t="s" s="59">
        <v>3099</v>
      </c>
      <c r="E2707" s="2765" t="s">
        <v>3087</v>
      </c>
    </row>
    <row r="2708">
      <c r="A2708" t="n" s="59">
        <v>1.760345031E9</v>
      </c>
      <c r="B2708" t="s" s="59">
        <v>3554</v>
      </c>
      <c r="C2708" t="s" s="59">
        <v>3178</v>
      </c>
      <c r="D2708" t="s" s="59">
        <v>3101</v>
      </c>
      <c r="E2708" s="2766" t="s">
        <v>3087</v>
      </c>
    </row>
    <row r="2709">
      <c r="A2709" t="n" s="59">
        <v>1.760345031E9</v>
      </c>
      <c r="B2709" t="s" s="59">
        <v>3554</v>
      </c>
      <c r="C2709" t="s" s="59">
        <v>3555</v>
      </c>
      <c r="D2709" t="s" s="59">
        <v>3265</v>
      </c>
      <c r="E2709" s="2767" t="s">
        <v>3087</v>
      </c>
    </row>
    <row r="2710">
      <c r="A2710" t="n" s="59">
        <v>1.760345031E9</v>
      </c>
      <c r="B2710" t="s" s="59">
        <v>3554</v>
      </c>
      <c r="C2710" t="s" s="59">
        <v>3179</v>
      </c>
      <c r="D2710" t="s" s="59">
        <v>3180</v>
      </c>
      <c r="E2710" s="2768" t="s">
        <v>3087</v>
      </c>
    </row>
    <row r="2711">
      <c r="A2711" t="n" s="59">
        <v>1.760345031E9</v>
      </c>
      <c r="B2711" t="s" s="59">
        <v>3554</v>
      </c>
      <c r="C2711" t="s" s="59">
        <v>3104</v>
      </c>
      <c r="D2711" t="s" s="59">
        <v>3105</v>
      </c>
      <c r="E2711" s="2769" t="s">
        <v>3087</v>
      </c>
    </row>
    <row r="2712">
      <c r="A2712" t="n" s="59">
        <v>1.760345031E9</v>
      </c>
      <c r="B2712" t="s" s="59">
        <v>3554</v>
      </c>
      <c r="C2712" t="s" s="59">
        <v>3181</v>
      </c>
      <c r="D2712" t="s" s="59">
        <v>3182</v>
      </c>
      <c r="E2712" s="2770" t="s">
        <v>3087</v>
      </c>
    </row>
    <row r="2713">
      <c r="A2713" t="n" s="59">
        <v>1.760243031E9</v>
      </c>
      <c r="B2713" t="s" s="59">
        <v>3556</v>
      </c>
      <c r="C2713" t="s" s="59">
        <v>3467</v>
      </c>
      <c r="D2713" t="s" s="59">
        <v>3468</v>
      </c>
      <c r="E2713" s="2771" t="s">
        <v>3087</v>
      </c>
    </row>
    <row r="2714">
      <c r="A2714" t="n" s="59">
        <v>1.760243031E9</v>
      </c>
      <c r="B2714" t="s" s="59">
        <v>3556</v>
      </c>
      <c r="C2714" t="s" s="59">
        <v>3090</v>
      </c>
      <c r="D2714" t="s" s="59">
        <v>3091</v>
      </c>
      <c r="E2714" s="2772" t="s">
        <v>3087</v>
      </c>
    </row>
    <row r="2715">
      <c r="A2715" t="n" s="59">
        <v>1.760243031E9</v>
      </c>
      <c r="B2715" t="s" s="59">
        <v>3556</v>
      </c>
      <c r="C2715" t="s" s="59">
        <v>3176</v>
      </c>
      <c r="D2715" t="s" s="59">
        <v>3508</v>
      </c>
      <c r="E2715" s="2773" t="s">
        <v>3087</v>
      </c>
      <c r="F2715" t="s" s="59">
        <v>3509</v>
      </c>
    </row>
    <row r="2716">
      <c r="A2716" t="n" s="59">
        <v>1.760243031E9</v>
      </c>
      <c r="B2716" t="s" s="59">
        <v>3556</v>
      </c>
      <c r="C2716" t="s" s="59">
        <v>3094</v>
      </c>
      <c r="D2716" t="s" s="59">
        <v>3095</v>
      </c>
      <c r="E2716" s="2774" t="s">
        <v>3087</v>
      </c>
    </row>
    <row r="2717">
      <c r="A2717" t="n" s="59">
        <v>1.760243031E9</v>
      </c>
      <c r="B2717" t="s" s="59">
        <v>3556</v>
      </c>
      <c r="C2717" t="s" s="59">
        <v>3098</v>
      </c>
      <c r="D2717" t="s" s="59">
        <v>3099</v>
      </c>
      <c r="E2717" s="2775" t="s">
        <v>3087</v>
      </c>
    </row>
    <row r="2718">
      <c r="A2718" t="n" s="59">
        <v>1.760243031E9</v>
      </c>
      <c r="B2718" t="s" s="59">
        <v>3556</v>
      </c>
      <c r="C2718" t="s" s="59">
        <v>3178</v>
      </c>
      <c r="D2718" t="s" s="59">
        <v>3101</v>
      </c>
      <c r="E2718" s="2776" t="s">
        <v>3087</v>
      </c>
    </row>
    <row r="2719">
      <c r="A2719" t="n" s="59">
        <v>1.760243031E9</v>
      </c>
      <c r="B2719" t="s" s="59">
        <v>3556</v>
      </c>
      <c r="C2719" t="s" s="59">
        <v>3104</v>
      </c>
      <c r="D2719" t="s" s="59">
        <v>3105</v>
      </c>
      <c r="E2719" s="2777" t="s">
        <v>3087</v>
      </c>
    </row>
    <row r="2720">
      <c r="A2720" t="n" s="59">
        <v>1.760243031E9</v>
      </c>
      <c r="B2720" t="s" s="59">
        <v>3556</v>
      </c>
      <c r="C2720" t="s" s="59">
        <v>3510</v>
      </c>
      <c r="D2720" t="s" s="59">
        <v>3101</v>
      </c>
      <c r="E2720" s="2778" t="s">
        <v>3087</v>
      </c>
    </row>
    <row r="2721">
      <c r="A2721" t="n" s="59">
        <v>1.760243031E9</v>
      </c>
      <c r="B2721" t="s" s="59">
        <v>3556</v>
      </c>
      <c r="C2721" t="s" s="59">
        <v>3181</v>
      </c>
      <c r="D2721" t="s" s="59">
        <v>3182</v>
      </c>
      <c r="E2721" s="2779" t="s">
        <v>3087</v>
      </c>
    </row>
    <row r="2722">
      <c r="A2722" t="n" s="59">
        <v>1.760243031E9</v>
      </c>
      <c r="B2722" t="s" s="59">
        <v>3556</v>
      </c>
      <c r="C2722" t="s" s="59">
        <v>3557</v>
      </c>
      <c r="D2722" t="s" s="59">
        <v>3558</v>
      </c>
      <c r="E2722" s="2780" t="s">
        <v>3087</v>
      </c>
    </row>
    <row r="2723">
      <c r="A2723" t="n" s="59">
        <v>1.760347031E9</v>
      </c>
      <c r="B2723" t="s" s="59">
        <v>3559</v>
      </c>
      <c r="C2723" t="s" s="59">
        <v>3090</v>
      </c>
      <c r="D2723" t="s" s="59">
        <v>3091</v>
      </c>
      <c r="E2723" s="2781" t="s">
        <v>3087</v>
      </c>
    </row>
    <row r="2724">
      <c r="A2724" t="n" s="59">
        <v>1.760347031E9</v>
      </c>
      <c r="B2724" t="s" s="59">
        <v>3559</v>
      </c>
      <c r="C2724" t="s" s="59">
        <v>3176</v>
      </c>
      <c r="D2724" t="s" s="59">
        <v>3177</v>
      </c>
      <c r="E2724" s="2782" t="s">
        <v>3087</v>
      </c>
    </row>
    <row r="2725">
      <c r="A2725" t="n" s="59">
        <v>1.760347031E9</v>
      </c>
      <c r="B2725" t="s" s="59">
        <v>3559</v>
      </c>
      <c r="C2725" t="s" s="59">
        <v>3094</v>
      </c>
      <c r="D2725" t="s" s="59">
        <v>3095</v>
      </c>
      <c r="E2725" s="2783" t="s">
        <v>3087</v>
      </c>
    </row>
    <row r="2726">
      <c r="A2726" t="n" s="59">
        <v>1.760347031E9</v>
      </c>
      <c r="B2726" t="s" s="59">
        <v>3559</v>
      </c>
      <c r="C2726" t="s" s="59">
        <v>3098</v>
      </c>
      <c r="D2726" t="s" s="59">
        <v>3099</v>
      </c>
      <c r="E2726" s="2784" t="s">
        <v>3087</v>
      </c>
    </row>
    <row r="2727">
      <c r="A2727" t="n" s="59">
        <v>1.760347031E9</v>
      </c>
      <c r="B2727" t="s" s="59">
        <v>3559</v>
      </c>
      <c r="C2727" t="s" s="59">
        <v>3178</v>
      </c>
      <c r="D2727" t="s" s="59">
        <v>3101</v>
      </c>
      <c r="E2727" s="2785" t="s">
        <v>3087</v>
      </c>
    </row>
    <row r="2728">
      <c r="A2728" t="n" s="59">
        <v>1.760347031E9</v>
      </c>
      <c r="B2728" t="s" s="59">
        <v>3559</v>
      </c>
      <c r="C2728" t="s" s="59">
        <v>3179</v>
      </c>
      <c r="D2728" t="s" s="59">
        <v>3180</v>
      </c>
      <c r="E2728" s="2786" t="s">
        <v>3087</v>
      </c>
    </row>
    <row r="2729">
      <c r="A2729" t="n" s="59">
        <v>1.760347031E9</v>
      </c>
      <c r="B2729" t="s" s="59">
        <v>3559</v>
      </c>
      <c r="C2729" t="s" s="59">
        <v>3104</v>
      </c>
      <c r="D2729" t="s" s="59">
        <v>3105</v>
      </c>
      <c r="E2729" s="2787" t="s">
        <v>3087</v>
      </c>
    </row>
    <row r="2730">
      <c r="A2730" t="n" s="59">
        <v>1.760347031E9</v>
      </c>
      <c r="B2730" t="s" s="59">
        <v>3559</v>
      </c>
      <c r="C2730" t="s" s="59">
        <v>3356</v>
      </c>
      <c r="D2730" t="s" s="59">
        <v>3357</v>
      </c>
      <c r="E2730" s="2788" t="s">
        <v>3087</v>
      </c>
    </row>
    <row r="2731">
      <c r="A2731" t="n" s="59">
        <v>1.760347031E9</v>
      </c>
      <c r="B2731" t="s" s="59">
        <v>3559</v>
      </c>
      <c r="C2731" t="s" s="59">
        <v>3181</v>
      </c>
      <c r="D2731" t="s" s="59">
        <v>3182</v>
      </c>
      <c r="E2731" s="2789" t="s">
        <v>3087</v>
      </c>
    </row>
    <row r="2732">
      <c r="A2732" t="n" s="59">
        <v>1.760312031E9</v>
      </c>
      <c r="B2732" t="s" s="59">
        <v>3560</v>
      </c>
      <c r="C2732" t="s" s="59">
        <v>3550</v>
      </c>
      <c r="D2732" t="s" s="59">
        <v>3551</v>
      </c>
      <c r="E2732" s="2790" t="s">
        <v>3087</v>
      </c>
    </row>
    <row r="2733">
      <c r="A2733" t="n" s="59">
        <v>1.760312031E9</v>
      </c>
      <c r="B2733" t="s" s="59">
        <v>3560</v>
      </c>
      <c r="C2733" t="s" s="59">
        <v>3552</v>
      </c>
      <c r="D2733" t="s" s="59">
        <v>0</v>
      </c>
      <c r="E2733" s="2791" t="s">
        <v>3087</v>
      </c>
    </row>
    <row r="2734">
      <c r="A2734" t="n" s="59">
        <v>1.760312031E9</v>
      </c>
      <c r="B2734" t="s" s="59">
        <v>3560</v>
      </c>
      <c r="C2734" t="s" s="59">
        <v>3467</v>
      </c>
      <c r="D2734" t="s" s="59">
        <v>3468</v>
      </c>
      <c r="E2734" s="2792" t="s">
        <v>3087</v>
      </c>
    </row>
    <row r="2735">
      <c r="A2735" t="n" s="59">
        <v>1.760312031E9</v>
      </c>
      <c r="B2735" t="s" s="59">
        <v>3560</v>
      </c>
      <c r="C2735" t="s" s="59">
        <v>3090</v>
      </c>
      <c r="D2735" t="s" s="59">
        <v>3091</v>
      </c>
      <c r="E2735" s="2793" t="s">
        <v>3087</v>
      </c>
    </row>
    <row r="2736">
      <c r="A2736" t="n" s="59">
        <v>1.760312031E9</v>
      </c>
      <c r="B2736" t="s" s="59">
        <v>3560</v>
      </c>
      <c r="C2736" t="s" s="59">
        <v>3176</v>
      </c>
      <c r="D2736" t="s" s="59">
        <v>3177</v>
      </c>
      <c r="E2736" s="2794" t="s">
        <v>3087</v>
      </c>
    </row>
    <row r="2737">
      <c r="A2737" t="n" s="59">
        <v>1.760312031E9</v>
      </c>
      <c r="B2737" t="s" s="59">
        <v>3560</v>
      </c>
      <c r="C2737" t="s" s="59">
        <v>3094</v>
      </c>
      <c r="D2737" t="s" s="59">
        <v>3095</v>
      </c>
      <c r="E2737" s="2795" t="s">
        <v>3087</v>
      </c>
    </row>
    <row r="2738">
      <c r="A2738" t="n" s="59">
        <v>1.760312031E9</v>
      </c>
      <c r="B2738" t="s" s="59">
        <v>3560</v>
      </c>
      <c r="C2738" t="s" s="59">
        <v>3098</v>
      </c>
      <c r="D2738" t="s" s="59">
        <v>3099</v>
      </c>
      <c r="E2738" s="2796" t="s">
        <v>3087</v>
      </c>
    </row>
    <row r="2739">
      <c r="A2739" t="n" s="59">
        <v>1.760312031E9</v>
      </c>
      <c r="B2739" t="s" s="59">
        <v>3560</v>
      </c>
      <c r="C2739" t="s" s="59">
        <v>3178</v>
      </c>
      <c r="D2739" t="s" s="59">
        <v>3101</v>
      </c>
      <c r="E2739" s="2797" t="s">
        <v>3087</v>
      </c>
    </row>
    <row r="2740">
      <c r="A2740" t="n" s="59">
        <v>1.760312031E9</v>
      </c>
      <c r="B2740" t="s" s="59">
        <v>3560</v>
      </c>
      <c r="C2740" t="s" s="59">
        <v>3348</v>
      </c>
      <c r="D2740" t="s" s="59">
        <v>3107</v>
      </c>
      <c r="E2740" s="2798" t="s">
        <v>3087</v>
      </c>
    </row>
    <row r="2741">
      <c r="A2741" t="n" s="59">
        <v>1.760312031E9</v>
      </c>
      <c r="B2741" t="s" s="59">
        <v>3560</v>
      </c>
      <c r="C2741" t="s" s="59">
        <v>3179</v>
      </c>
      <c r="D2741" t="s" s="59">
        <v>3180</v>
      </c>
      <c r="E2741" s="2799" t="s">
        <v>3087</v>
      </c>
    </row>
    <row r="2742">
      <c r="A2742" t="n" s="59">
        <v>1.760312031E9</v>
      </c>
      <c r="B2742" t="s" s="59">
        <v>3560</v>
      </c>
      <c r="C2742" t="s" s="59">
        <v>3104</v>
      </c>
      <c r="D2742" t="s" s="59">
        <v>3105</v>
      </c>
      <c r="E2742" s="2800" t="s">
        <v>3087</v>
      </c>
    </row>
    <row r="2743">
      <c r="A2743" t="n" s="59">
        <v>1.760312031E9</v>
      </c>
      <c r="B2743" t="s" s="59">
        <v>3560</v>
      </c>
      <c r="C2743" t="s" s="59">
        <v>3181</v>
      </c>
      <c r="D2743" t="s" s="59">
        <v>3182</v>
      </c>
      <c r="E2743" s="2801" t="s">
        <v>3087</v>
      </c>
    </row>
    <row r="2744">
      <c r="A2744" t="n" s="59">
        <v>1.981829031E9</v>
      </c>
      <c r="B2744" t="s" s="59">
        <v>3561</v>
      </c>
      <c r="C2744" t="s" s="59">
        <v>3090</v>
      </c>
      <c r="D2744" t="s" s="59">
        <v>3091</v>
      </c>
      <c r="E2744" s="2802" t="s">
        <v>3087</v>
      </c>
    </row>
    <row r="2745">
      <c r="A2745" t="n" s="59">
        <v>1.981829031E9</v>
      </c>
      <c r="B2745" t="s" s="59">
        <v>3561</v>
      </c>
      <c r="C2745" t="s" s="59">
        <v>3092</v>
      </c>
      <c r="D2745" t="s" s="59">
        <v>3093</v>
      </c>
      <c r="E2745" s="2803" t="s">
        <v>3087</v>
      </c>
    </row>
    <row r="2746">
      <c r="A2746" t="n" s="59">
        <v>1.981829031E9</v>
      </c>
      <c r="B2746" t="s" s="59">
        <v>3561</v>
      </c>
      <c r="C2746" t="s" s="59">
        <v>3094</v>
      </c>
      <c r="D2746" t="s" s="59">
        <v>3095</v>
      </c>
      <c r="E2746" s="2804" t="s">
        <v>3087</v>
      </c>
    </row>
    <row r="2747">
      <c r="A2747" t="n" s="59">
        <v>1.981829031E9</v>
      </c>
      <c r="B2747" t="s" s="59">
        <v>3561</v>
      </c>
      <c r="C2747" t="s" s="59">
        <v>3098</v>
      </c>
      <c r="D2747" t="s" s="59">
        <v>3099</v>
      </c>
      <c r="E2747" s="2805" t="s">
        <v>3087</v>
      </c>
    </row>
    <row r="2748">
      <c r="A2748" t="n" s="59">
        <v>1.981829031E9</v>
      </c>
      <c r="B2748" t="s" s="59">
        <v>3561</v>
      </c>
      <c r="C2748" t="s" s="59">
        <v>3100</v>
      </c>
      <c r="D2748" t="s" s="59">
        <v>3101</v>
      </c>
      <c r="E2748" s="2806" t="s">
        <v>3087</v>
      </c>
    </row>
    <row r="2749">
      <c r="A2749" t="n" s="59">
        <v>1.981829031E9</v>
      </c>
      <c r="B2749" t="s" s="59">
        <v>3561</v>
      </c>
      <c r="C2749" t="s" s="59">
        <v>3104</v>
      </c>
      <c r="D2749" t="s" s="59">
        <v>3105</v>
      </c>
      <c r="E2749" s="2807" t="s">
        <v>3087</v>
      </c>
    </row>
    <row r="2750">
      <c r="A2750" t="n" s="59">
        <v>1.981829031E9</v>
      </c>
      <c r="B2750" t="s" s="59">
        <v>3561</v>
      </c>
      <c r="C2750" t="s" s="59">
        <v>3108</v>
      </c>
      <c r="D2750" t="s" s="59">
        <v>3101</v>
      </c>
      <c r="E2750" s="2808" t="s">
        <v>3087</v>
      </c>
    </row>
    <row r="2751">
      <c r="A2751" t="n" s="59">
        <v>1.760313031E9</v>
      </c>
      <c r="B2751" t="s" s="59">
        <v>3562</v>
      </c>
      <c r="C2751" t="s" s="59">
        <v>3467</v>
      </c>
      <c r="D2751" t="s" s="59">
        <v>3468</v>
      </c>
      <c r="E2751" s="2809" t="s">
        <v>3087</v>
      </c>
    </row>
    <row r="2752">
      <c r="A2752" t="n" s="59">
        <v>1.760313031E9</v>
      </c>
      <c r="B2752" t="s" s="59">
        <v>3562</v>
      </c>
      <c r="C2752" t="s" s="59">
        <v>3090</v>
      </c>
      <c r="D2752" t="s" s="59">
        <v>3091</v>
      </c>
      <c r="E2752" s="2810" t="s">
        <v>3087</v>
      </c>
    </row>
    <row r="2753">
      <c r="A2753" t="n" s="59">
        <v>1.760313031E9</v>
      </c>
      <c r="B2753" t="s" s="59">
        <v>3562</v>
      </c>
      <c r="C2753" t="s" s="59">
        <v>3525</v>
      </c>
      <c r="D2753" t="s" s="59">
        <v>3526</v>
      </c>
      <c r="E2753" s="2811" t="s">
        <v>3087</v>
      </c>
    </row>
    <row r="2754">
      <c r="A2754" t="n" s="59">
        <v>1.760313031E9</v>
      </c>
      <c r="B2754" t="s" s="59">
        <v>3562</v>
      </c>
      <c r="C2754" t="s" s="59">
        <v>3176</v>
      </c>
      <c r="D2754" t="s" s="59">
        <v>3177</v>
      </c>
      <c r="E2754" s="2812" t="s">
        <v>3087</v>
      </c>
    </row>
    <row r="2755">
      <c r="A2755" t="n" s="59">
        <v>1.760313031E9</v>
      </c>
      <c r="B2755" t="s" s="59">
        <v>3562</v>
      </c>
      <c r="C2755" t="s" s="59">
        <v>3094</v>
      </c>
      <c r="D2755" t="s" s="59">
        <v>3095</v>
      </c>
      <c r="E2755" s="2813" t="s">
        <v>3087</v>
      </c>
    </row>
    <row r="2756">
      <c r="A2756" t="n" s="59">
        <v>1.760313031E9</v>
      </c>
      <c r="B2756" t="s" s="59">
        <v>3562</v>
      </c>
      <c r="C2756" t="s" s="59">
        <v>3098</v>
      </c>
      <c r="D2756" t="s" s="59">
        <v>3099</v>
      </c>
      <c r="E2756" s="2814" t="s">
        <v>3087</v>
      </c>
    </row>
    <row r="2757">
      <c r="A2757" t="n" s="59">
        <v>1.760313031E9</v>
      </c>
      <c r="B2757" t="s" s="59">
        <v>3562</v>
      </c>
      <c r="C2757" t="s" s="59">
        <v>3178</v>
      </c>
      <c r="D2757" t="s" s="59">
        <v>3101</v>
      </c>
      <c r="E2757" s="2815" t="s">
        <v>3087</v>
      </c>
    </row>
    <row r="2758">
      <c r="A2758" t="n" s="59">
        <v>1.760313031E9</v>
      </c>
      <c r="B2758" t="s" s="59">
        <v>3562</v>
      </c>
      <c r="C2758" t="s" s="59">
        <v>3500</v>
      </c>
      <c r="D2758" t="s" s="59">
        <v>3501</v>
      </c>
      <c r="E2758" s="2816" t="s">
        <v>3087</v>
      </c>
    </row>
    <row r="2759">
      <c r="A2759" t="n" s="59">
        <v>1.760313031E9</v>
      </c>
      <c r="B2759" t="s" s="59">
        <v>3562</v>
      </c>
      <c r="C2759" t="s" s="59">
        <v>3179</v>
      </c>
      <c r="D2759" t="s" s="59">
        <v>3180</v>
      </c>
      <c r="E2759" s="2817" t="s">
        <v>3087</v>
      </c>
    </row>
    <row r="2760">
      <c r="A2760" t="n" s="59">
        <v>1.760313031E9</v>
      </c>
      <c r="B2760" t="s" s="59">
        <v>3562</v>
      </c>
      <c r="C2760" t="s" s="59">
        <v>3104</v>
      </c>
      <c r="D2760" t="s" s="59">
        <v>3105</v>
      </c>
      <c r="E2760" s="2818" t="s">
        <v>3087</v>
      </c>
    </row>
    <row r="2761">
      <c r="A2761" t="n" s="59">
        <v>1.760244031E9</v>
      </c>
      <c r="B2761" t="s" s="59">
        <v>3563</v>
      </c>
      <c r="C2761" t="s" s="59">
        <v>3467</v>
      </c>
      <c r="D2761" t="s" s="59">
        <v>3468</v>
      </c>
      <c r="E2761" s="2819" t="s">
        <v>3087</v>
      </c>
    </row>
    <row r="2762">
      <c r="A2762" t="n" s="59">
        <v>1.760244031E9</v>
      </c>
      <c r="B2762" t="s" s="59">
        <v>3563</v>
      </c>
      <c r="C2762" t="s" s="59">
        <v>3090</v>
      </c>
      <c r="D2762" t="s" s="59">
        <v>3091</v>
      </c>
      <c r="E2762" s="2820" t="s">
        <v>3087</v>
      </c>
    </row>
    <row r="2763">
      <c r="A2763" t="n" s="59">
        <v>1.760244031E9</v>
      </c>
      <c r="B2763" t="s" s="59">
        <v>3563</v>
      </c>
      <c r="C2763" t="s" s="59">
        <v>3176</v>
      </c>
      <c r="D2763" t="s" s="59">
        <v>3508</v>
      </c>
      <c r="E2763" s="2821" t="s">
        <v>3087</v>
      </c>
      <c r="F2763" t="s" s="59">
        <v>3509</v>
      </c>
    </row>
    <row r="2764">
      <c r="A2764" t="n" s="59">
        <v>1.760244031E9</v>
      </c>
      <c r="B2764" t="s" s="59">
        <v>3563</v>
      </c>
      <c r="C2764" t="s" s="59">
        <v>3094</v>
      </c>
      <c r="D2764" t="s" s="59">
        <v>3095</v>
      </c>
      <c r="E2764" s="2822" t="s">
        <v>3087</v>
      </c>
    </row>
    <row r="2765">
      <c r="A2765" t="n" s="59">
        <v>1.760244031E9</v>
      </c>
      <c r="B2765" t="s" s="59">
        <v>3563</v>
      </c>
      <c r="C2765" t="s" s="59">
        <v>3098</v>
      </c>
      <c r="D2765" t="s" s="59">
        <v>3099</v>
      </c>
      <c r="E2765" s="2823" t="s">
        <v>3087</v>
      </c>
    </row>
    <row r="2766">
      <c r="A2766" t="n" s="59">
        <v>1.760244031E9</v>
      </c>
      <c r="B2766" t="s" s="59">
        <v>3563</v>
      </c>
      <c r="C2766" t="s" s="59">
        <v>3178</v>
      </c>
      <c r="D2766" t="s" s="59">
        <v>3101</v>
      </c>
      <c r="E2766" s="2824" t="s">
        <v>3087</v>
      </c>
    </row>
    <row r="2767">
      <c r="A2767" t="n" s="59">
        <v>1.760244031E9</v>
      </c>
      <c r="B2767" t="s" s="59">
        <v>3563</v>
      </c>
      <c r="C2767" t="s" s="59">
        <v>3104</v>
      </c>
      <c r="D2767" t="s" s="59">
        <v>3105</v>
      </c>
      <c r="E2767" s="2825" t="s">
        <v>3087</v>
      </c>
    </row>
    <row r="2768">
      <c r="A2768" t="n" s="59">
        <v>1.760244031E9</v>
      </c>
      <c r="B2768" t="s" s="59">
        <v>3563</v>
      </c>
      <c r="C2768" t="s" s="59">
        <v>3510</v>
      </c>
      <c r="D2768" t="s" s="59">
        <v>3101</v>
      </c>
      <c r="E2768" s="2826" t="s">
        <v>3087</v>
      </c>
    </row>
    <row r="2769">
      <c r="A2769" t="n" s="59">
        <v>1.760244031E9</v>
      </c>
      <c r="B2769" t="s" s="59">
        <v>3563</v>
      </c>
      <c r="C2769" t="s" s="59">
        <v>3181</v>
      </c>
      <c r="D2769" t="s" s="59">
        <v>3182</v>
      </c>
      <c r="E2769" s="2827" t="s">
        <v>3087</v>
      </c>
    </row>
    <row r="2770">
      <c r="A2770" t="n" s="59">
        <v>1.760306031E9</v>
      </c>
      <c r="B2770" t="s" s="59">
        <v>3564</v>
      </c>
      <c r="C2770" t="s" s="59">
        <v>3090</v>
      </c>
      <c r="D2770" t="s" s="59">
        <v>3091</v>
      </c>
      <c r="E2770" s="2828" t="s">
        <v>3087</v>
      </c>
    </row>
    <row r="2771">
      <c r="A2771" t="n" s="59">
        <v>1.760306031E9</v>
      </c>
      <c r="B2771" t="s" s="59">
        <v>3564</v>
      </c>
      <c r="C2771" t="s" s="59">
        <v>3176</v>
      </c>
      <c r="D2771" t="s" s="59">
        <v>3177</v>
      </c>
      <c r="E2771" s="2829" t="s">
        <v>3087</v>
      </c>
    </row>
    <row r="2772">
      <c r="A2772" t="n" s="59">
        <v>1.760306031E9</v>
      </c>
      <c r="B2772" t="s" s="59">
        <v>3564</v>
      </c>
      <c r="C2772" t="s" s="59">
        <v>3094</v>
      </c>
      <c r="D2772" t="s" s="59">
        <v>3095</v>
      </c>
      <c r="E2772" s="2830" t="s">
        <v>3087</v>
      </c>
    </row>
    <row r="2773">
      <c r="A2773" t="n" s="59">
        <v>1.760306031E9</v>
      </c>
      <c r="B2773" t="s" s="59">
        <v>3564</v>
      </c>
      <c r="C2773" t="s" s="59">
        <v>3098</v>
      </c>
      <c r="D2773" t="s" s="59">
        <v>3099</v>
      </c>
      <c r="E2773" s="2831" t="s">
        <v>3087</v>
      </c>
    </row>
    <row r="2774">
      <c r="A2774" t="n" s="59">
        <v>1.760306031E9</v>
      </c>
      <c r="B2774" t="s" s="59">
        <v>3564</v>
      </c>
      <c r="C2774" t="s" s="59">
        <v>3178</v>
      </c>
      <c r="D2774" t="s" s="59">
        <v>3101</v>
      </c>
      <c r="E2774" s="2832" t="s">
        <v>3087</v>
      </c>
    </row>
    <row r="2775">
      <c r="A2775" t="n" s="59">
        <v>1.760306031E9</v>
      </c>
      <c r="B2775" t="s" s="59">
        <v>3564</v>
      </c>
      <c r="C2775" t="s" s="59">
        <v>3179</v>
      </c>
      <c r="D2775" t="s" s="59">
        <v>3180</v>
      </c>
      <c r="E2775" s="2833" t="s">
        <v>3087</v>
      </c>
    </row>
    <row r="2776">
      <c r="A2776" t="n" s="59">
        <v>1.760306031E9</v>
      </c>
      <c r="B2776" t="s" s="59">
        <v>3564</v>
      </c>
      <c r="C2776" t="s" s="59">
        <v>3104</v>
      </c>
      <c r="D2776" t="s" s="59">
        <v>3105</v>
      </c>
      <c r="E2776" s="2834" t="s">
        <v>3087</v>
      </c>
    </row>
    <row r="2777">
      <c r="A2777" t="n" s="59">
        <v>1.760245031E9</v>
      </c>
      <c r="B2777" t="s" s="59">
        <v>3565</v>
      </c>
      <c r="C2777" t="s" s="59">
        <v>3467</v>
      </c>
      <c r="D2777" t="s" s="59">
        <v>3468</v>
      </c>
      <c r="E2777" s="2835" t="s">
        <v>3087</v>
      </c>
    </row>
    <row r="2778">
      <c r="A2778" t="n" s="59">
        <v>1.760245031E9</v>
      </c>
      <c r="B2778" t="s" s="59">
        <v>3565</v>
      </c>
      <c r="C2778" t="s" s="59">
        <v>3090</v>
      </c>
      <c r="D2778" t="s" s="59">
        <v>3091</v>
      </c>
      <c r="E2778" s="2836" t="s">
        <v>3087</v>
      </c>
    </row>
    <row r="2779">
      <c r="A2779" t="n" s="59">
        <v>1.760245031E9</v>
      </c>
      <c r="B2779" t="s" s="59">
        <v>3565</v>
      </c>
      <c r="C2779" t="s" s="59">
        <v>3176</v>
      </c>
      <c r="D2779" t="s" s="59">
        <v>3508</v>
      </c>
      <c r="E2779" s="2837" t="s">
        <v>3087</v>
      </c>
      <c r="F2779" t="s" s="59">
        <v>3509</v>
      </c>
    </row>
    <row r="2780">
      <c r="A2780" t="n" s="59">
        <v>1.760245031E9</v>
      </c>
      <c r="B2780" t="s" s="59">
        <v>3565</v>
      </c>
      <c r="C2780" t="s" s="59">
        <v>3094</v>
      </c>
      <c r="D2780" t="s" s="59">
        <v>3095</v>
      </c>
      <c r="E2780" s="2838" t="s">
        <v>3087</v>
      </c>
    </row>
    <row r="2781">
      <c r="A2781" t="n" s="59">
        <v>1.760245031E9</v>
      </c>
      <c r="B2781" t="s" s="59">
        <v>3565</v>
      </c>
      <c r="C2781" t="s" s="59">
        <v>3098</v>
      </c>
      <c r="D2781" t="s" s="59">
        <v>3099</v>
      </c>
      <c r="E2781" s="2839" t="s">
        <v>3087</v>
      </c>
    </row>
    <row r="2782">
      <c r="A2782" t="n" s="59">
        <v>1.760245031E9</v>
      </c>
      <c r="B2782" t="s" s="59">
        <v>3565</v>
      </c>
      <c r="C2782" t="s" s="59">
        <v>3178</v>
      </c>
      <c r="D2782" t="s" s="59">
        <v>3101</v>
      </c>
      <c r="E2782" s="2840" t="s">
        <v>3087</v>
      </c>
    </row>
    <row r="2783">
      <c r="A2783" t="n" s="59">
        <v>1.760245031E9</v>
      </c>
      <c r="B2783" t="s" s="59">
        <v>3565</v>
      </c>
      <c r="C2783" t="s" s="59">
        <v>3104</v>
      </c>
      <c r="D2783" t="s" s="59">
        <v>3105</v>
      </c>
      <c r="E2783" s="2841" t="s">
        <v>3087</v>
      </c>
    </row>
    <row r="2784">
      <c r="A2784" t="n" s="59">
        <v>1.760245031E9</v>
      </c>
      <c r="B2784" t="s" s="59">
        <v>3565</v>
      </c>
      <c r="C2784" t="s" s="59">
        <v>3510</v>
      </c>
      <c r="D2784" t="s" s="59">
        <v>3101</v>
      </c>
      <c r="E2784" s="2842" t="s">
        <v>3087</v>
      </c>
    </row>
    <row r="2785">
      <c r="A2785" t="n" s="59">
        <v>1.760245031E9</v>
      </c>
      <c r="B2785" t="s" s="59">
        <v>3565</v>
      </c>
      <c r="C2785" t="s" s="59">
        <v>3181</v>
      </c>
      <c r="D2785" t="s" s="59">
        <v>3182</v>
      </c>
      <c r="E2785" s="2843" t="s">
        <v>3087</v>
      </c>
    </row>
    <row r="2786">
      <c r="A2786" t="n" s="59">
        <v>1.981837031E9</v>
      </c>
      <c r="B2786" t="s" s="59">
        <v>3566</v>
      </c>
      <c r="C2786" t="s" s="59">
        <v>3090</v>
      </c>
      <c r="D2786" t="s" s="59">
        <v>3091</v>
      </c>
      <c r="E2786" s="2844" t="s">
        <v>3087</v>
      </c>
    </row>
    <row r="2787">
      <c r="A2787" t="n" s="59">
        <v>1.981837031E9</v>
      </c>
      <c r="B2787" t="s" s="59">
        <v>3566</v>
      </c>
      <c r="C2787" t="s" s="59">
        <v>3092</v>
      </c>
      <c r="D2787" t="s" s="59">
        <v>3093</v>
      </c>
      <c r="E2787" s="2845" t="s">
        <v>3087</v>
      </c>
    </row>
    <row r="2788">
      <c r="A2788" t="n" s="59">
        <v>1.981837031E9</v>
      </c>
      <c r="B2788" t="s" s="59">
        <v>3566</v>
      </c>
      <c r="C2788" t="s" s="59">
        <v>3094</v>
      </c>
      <c r="D2788" t="s" s="59">
        <v>3095</v>
      </c>
      <c r="E2788" s="2846" t="s">
        <v>3087</v>
      </c>
    </row>
    <row r="2789">
      <c r="A2789" t="n" s="59">
        <v>1.981837031E9</v>
      </c>
      <c r="B2789" t="s" s="59">
        <v>3566</v>
      </c>
      <c r="C2789" t="s" s="59">
        <v>3098</v>
      </c>
      <c r="D2789" t="s" s="59">
        <v>3099</v>
      </c>
      <c r="E2789" s="2847" t="s">
        <v>3087</v>
      </c>
    </row>
    <row r="2790">
      <c r="A2790" t="n" s="59">
        <v>1.981837031E9</v>
      </c>
      <c r="B2790" t="s" s="59">
        <v>3566</v>
      </c>
      <c r="C2790" t="s" s="59">
        <v>3100</v>
      </c>
      <c r="D2790" t="s" s="59">
        <v>3101</v>
      </c>
      <c r="E2790" s="2848" t="s">
        <v>3087</v>
      </c>
    </row>
    <row r="2791">
      <c r="A2791" t="n" s="59">
        <v>1.981837031E9</v>
      </c>
      <c r="B2791" t="s" s="59">
        <v>3566</v>
      </c>
      <c r="C2791" t="s" s="59">
        <v>3104</v>
      </c>
      <c r="D2791" t="s" s="59">
        <v>3105</v>
      </c>
      <c r="E2791" s="2849" t="s">
        <v>3087</v>
      </c>
    </row>
    <row r="2792">
      <c r="A2792" t="n" s="59">
        <v>1.981837031E9</v>
      </c>
      <c r="B2792" t="s" s="59">
        <v>3566</v>
      </c>
      <c r="C2792" t="s" s="59">
        <v>3181</v>
      </c>
      <c r="D2792" t="s" s="59">
        <v>3182</v>
      </c>
      <c r="E2792" s="2850" t="s">
        <v>3087</v>
      </c>
    </row>
    <row r="2793">
      <c r="A2793" t="n" s="59">
        <v>1.981837031E9</v>
      </c>
      <c r="B2793" t="s" s="59">
        <v>3566</v>
      </c>
      <c r="C2793" t="s" s="59">
        <v>3108</v>
      </c>
      <c r="D2793" t="s" s="59">
        <v>3101</v>
      </c>
      <c r="E2793" s="2851" t="s">
        <v>3087</v>
      </c>
    </row>
    <row r="2794">
      <c r="A2794" t="n" s="59">
        <v>1.760348031E9</v>
      </c>
      <c r="B2794" t="s" s="59">
        <v>3567</v>
      </c>
      <c r="C2794" t="s" s="59">
        <v>3090</v>
      </c>
      <c r="D2794" t="s" s="59">
        <v>3091</v>
      </c>
      <c r="E2794" s="2852" t="s">
        <v>3087</v>
      </c>
    </row>
    <row r="2795">
      <c r="A2795" t="n" s="59">
        <v>1.760348031E9</v>
      </c>
      <c r="B2795" t="s" s="59">
        <v>3567</v>
      </c>
      <c r="C2795" t="s" s="59">
        <v>3176</v>
      </c>
      <c r="D2795" t="s" s="59">
        <v>3177</v>
      </c>
      <c r="E2795" s="2853" t="s">
        <v>3087</v>
      </c>
    </row>
    <row r="2796">
      <c r="A2796" t="n" s="59">
        <v>1.760348031E9</v>
      </c>
      <c r="B2796" t="s" s="59">
        <v>3567</v>
      </c>
      <c r="C2796" t="s" s="59">
        <v>3094</v>
      </c>
      <c r="D2796" t="s" s="59">
        <v>3095</v>
      </c>
      <c r="E2796" s="2854" t="s">
        <v>3087</v>
      </c>
    </row>
    <row r="2797">
      <c r="A2797" t="n" s="59">
        <v>1.760348031E9</v>
      </c>
      <c r="B2797" t="s" s="59">
        <v>3567</v>
      </c>
      <c r="C2797" t="s" s="59">
        <v>3098</v>
      </c>
      <c r="D2797" t="s" s="59">
        <v>3099</v>
      </c>
      <c r="E2797" s="2855" t="s">
        <v>3087</v>
      </c>
    </row>
    <row r="2798">
      <c r="A2798" t="n" s="59">
        <v>1.760348031E9</v>
      </c>
      <c r="B2798" t="s" s="59">
        <v>3567</v>
      </c>
      <c r="C2798" t="s" s="59">
        <v>3178</v>
      </c>
      <c r="D2798" t="s" s="59">
        <v>3101</v>
      </c>
      <c r="E2798" s="2856" t="s">
        <v>3087</v>
      </c>
    </row>
    <row r="2799">
      <c r="A2799" t="n" s="59">
        <v>1.760348031E9</v>
      </c>
      <c r="B2799" t="s" s="59">
        <v>3567</v>
      </c>
      <c r="C2799" t="s" s="59">
        <v>3179</v>
      </c>
      <c r="D2799" t="s" s="59">
        <v>3180</v>
      </c>
      <c r="E2799" s="2857" t="s">
        <v>3087</v>
      </c>
    </row>
    <row r="2800">
      <c r="A2800" t="n" s="59">
        <v>1.760348031E9</v>
      </c>
      <c r="B2800" t="s" s="59">
        <v>3567</v>
      </c>
      <c r="C2800" t="s" s="59">
        <v>3104</v>
      </c>
      <c r="D2800" t="s" s="59">
        <v>3105</v>
      </c>
      <c r="E2800" s="2858" t="s">
        <v>3087</v>
      </c>
    </row>
    <row r="2801">
      <c r="A2801" t="n" s="59">
        <v>1.760348031E9</v>
      </c>
      <c r="B2801" t="s" s="59">
        <v>3567</v>
      </c>
      <c r="C2801" t="s" s="59">
        <v>3181</v>
      </c>
      <c r="D2801" t="s" s="59">
        <v>3182</v>
      </c>
      <c r="E2801" s="2859" t="s">
        <v>3087</v>
      </c>
    </row>
    <row r="2802">
      <c r="A2802" t="n" s="59">
        <v>1.760316031E9</v>
      </c>
      <c r="B2802" t="s" s="59">
        <v>3568</v>
      </c>
      <c r="C2802" t="s" s="59">
        <v>3467</v>
      </c>
      <c r="D2802" t="s" s="59">
        <v>3468</v>
      </c>
      <c r="E2802" s="2860" t="s">
        <v>3087</v>
      </c>
    </row>
    <row r="2803">
      <c r="A2803" t="n" s="59">
        <v>1.760316031E9</v>
      </c>
      <c r="B2803" t="s" s="59">
        <v>3568</v>
      </c>
      <c r="C2803" t="s" s="59">
        <v>3090</v>
      </c>
      <c r="D2803" t="s" s="59">
        <v>3091</v>
      </c>
      <c r="E2803" s="2861" t="s">
        <v>3087</v>
      </c>
    </row>
    <row r="2804">
      <c r="A2804" t="n" s="59">
        <v>1.760316031E9</v>
      </c>
      <c r="B2804" t="s" s="59">
        <v>3568</v>
      </c>
      <c r="C2804" t="s" s="59">
        <v>3525</v>
      </c>
      <c r="D2804" t="s" s="59">
        <v>3526</v>
      </c>
      <c r="E2804" s="2862" t="s">
        <v>3087</v>
      </c>
    </row>
    <row r="2805">
      <c r="A2805" t="n" s="59">
        <v>1.760316031E9</v>
      </c>
      <c r="B2805" t="s" s="59">
        <v>3568</v>
      </c>
      <c r="C2805" t="s" s="59">
        <v>3176</v>
      </c>
      <c r="D2805" t="s" s="59">
        <v>3177</v>
      </c>
      <c r="E2805" s="2863" t="s">
        <v>3087</v>
      </c>
    </row>
    <row r="2806">
      <c r="A2806" t="n" s="59">
        <v>1.760316031E9</v>
      </c>
      <c r="B2806" t="s" s="59">
        <v>3568</v>
      </c>
      <c r="C2806" t="s" s="59">
        <v>3094</v>
      </c>
      <c r="D2806" t="s" s="59">
        <v>3095</v>
      </c>
      <c r="E2806" s="2864" t="s">
        <v>3087</v>
      </c>
    </row>
    <row r="2807">
      <c r="A2807" t="n" s="59">
        <v>1.760316031E9</v>
      </c>
      <c r="B2807" t="s" s="59">
        <v>3568</v>
      </c>
      <c r="C2807" t="s" s="59">
        <v>3098</v>
      </c>
      <c r="D2807" t="s" s="59">
        <v>3099</v>
      </c>
      <c r="E2807" s="2865" t="s">
        <v>3087</v>
      </c>
    </row>
    <row r="2808">
      <c r="A2808" t="n" s="59">
        <v>1.760316031E9</v>
      </c>
      <c r="B2808" t="s" s="59">
        <v>3568</v>
      </c>
      <c r="C2808" t="s" s="59">
        <v>3178</v>
      </c>
      <c r="D2808" t="s" s="59">
        <v>3101</v>
      </c>
      <c r="E2808" s="2866" t="s">
        <v>3087</v>
      </c>
    </row>
    <row r="2809">
      <c r="A2809" t="n" s="59">
        <v>1.760316031E9</v>
      </c>
      <c r="B2809" t="s" s="59">
        <v>3568</v>
      </c>
      <c r="C2809" t="s" s="59">
        <v>3348</v>
      </c>
      <c r="D2809" t="s" s="59">
        <v>3569</v>
      </c>
      <c r="E2809" s="2867" t="s">
        <v>3087</v>
      </c>
    </row>
    <row r="2810">
      <c r="A2810" t="n" s="59">
        <v>1.760316031E9</v>
      </c>
      <c r="B2810" t="s" s="59">
        <v>3568</v>
      </c>
      <c r="C2810" t="s" s="59">
        <v>3570</v>
      </c>
      <c r="D2810" t="s" s="59">
        <v>3551</v>
      </c>
      <c r="E2810" s="2868" t="s">
        <v>3087</v>
      </c>
    </row>
    <row r="2811">
      <c r="A2811" t="n" s="59">
        <v>1.760316031E9</v>
      </c>
      <c r="B2811" t="s" s="59">
        <v>3568</v>
      </c>
      <c r="C2811" t="s" s="59">
        <v>3179</v>
      </c>
      <c r="D2811" t="s" s="59">
        <v>3180</v>
      </c>
      <c r="E2811" s="2869" t="s">
        <v>3087</v>
      </c>
    </row>
    <row r="2812">
      <c r="A2812" t="n" s="59">
        <v>1.760316031E9</v>
      </c>
      <c r="B2812" t="s" s="59">
        <v>3568</v>
      </c>
      <c r="C2812" t="s" s="59">
        <v>3104</v>
      </c>
      <c r="D2812" t="s" s="59">
        <v>3105</v>
      </c>
      <c r="E2812" s="2870" t="s">
        <v>3087</v>
      </c>
    </row>
    <row r="2813">
      <c r="A2813" t="n" s="59">
        <v>1.760316031E9</v>
      </c>
      <c r="B2813" t="s" s="59">
        <v>3568</v>
      </c>
      <c r="C2813" t="s" s="59">
        <v>3181</v>
      </c>
      <c r="D2813" t="s" s="59">
        <v>3182</v>
      </c>
      <c r="E2813" s="2871" t="s">
        <v>3087</v>
      </c>
    </row>
    <row r="2814">
      <c r="A2814" t="n" s="59">
        <v>1.981845031E9</v>
      </c>
      <c r="B2814" t="s" s="59">
        <v>3571</v>
      </c>
      <c r="C2814" t="s" s="59">
        <v>3090</v>
      </c>
      <c r="D2814" t="s" s="59">
        <v>3091</v>
      </c>
      <c r="E2814" s="2872" t="s">
        <v>3087</v>
      </c>
    </row>
    <row r="2815">
      <c r="A2815" t="n" s="59">
        <v>1.981845031E9</v>
      </c>
      <c r="B2815" t="s" s="59">
        <v>3571</v>
      </c>
      <c r="C2815" t="s" s="59">
        <v>3092</v>
      </c>
      <c r="D2815" t="s" s="59">
        <v>3093</v>
      </c>
      <c r="E2815" s="2873" t="s">
        <v>3087</v>
      </c>
    </row>
    <row r="2816">
      <c r="A2816" t="n" s="59">
        <v>1.981845031E9</v>
      </c>
      <c r="B2816" t="s" s="59">
        <v>3571</v>
      </c>
      <c r="C2816" t="s" s="59">
        <v>3094</v>
      </c>
      <c r="D2816" t="s" s="59">
        <v>3095</v>
      </c>
      <c r="E2816" s="2874" t="s">
        <v>3087</v>
      </c>
    </row>
    <row r="2817">
      <c r="A2817" t="n" s="59">
        <v>1.981845031E9</v>
      </c>
      <c r="B2817" t="s" s="59">
        <v>3571</v>
      </c>
      <c r="C2817" t="s" s="59">
        <v>3098</v>
      </c>
      <c r="D2817" t="s" s="59">
        <v>3099</v>
      </c>
      <c r="E2817" s="2875" t="s">
        <v>3087</v>
      </c>
    </row>
    <row r="2818">
      <c r="A2818" t="n" s="59">
        <v>1.981845031E9</v>
      </c>
      <c r="B2818" t="s" s="59">
        <v>3571</v>
      </c>
      <c r="C2818" t="s" s="59">
        <v>3100</v>
      </c>
      <c r="D2818" t="s" s="59">
        <v>3101</v>
      </c>
      <c r="E2818" s="2876" t="s">
        <v>3087</v>
      </c>
    </row>
    <row r="2819">
      <c r="A2819" t="n" s="59">
        <v>1.981845031E9</v>
      </c>
      <c r="B2819" t="s" s="59">
        <v>3571</v>
      </c>
      <c r="C2819" t="s" s="59">
        <v>3299</v>
      </c>
      <c r="D2819" t="s" s="59">
        <v>0</v>
      </c>
      <c r="E2819" s="2877" t="s">
        <v>3087</v>
      </c>
    </row>
    <row r="2820">
      <c r="A2820" t="n" s="59">
        <v>1.981845031E9</v>
      </c>
      <c r="B2820" t="s" s="59">
        <v>3571</v>
      </c>
      <c r="C2820" t="s" s="59">
        <v>3104</v>
      </c>
      <c r="D2820" t="s" s="59">
        <v>3105</v>
      </c>
      <c r="E2820" s="2878" t="s">
        <v>3087</v>
      </c>
    </row>
    <row r="2821">
      <c r="A2821" t="n" s="59">
        <v>1.981845031E9</v>
      </c>
      <c r="B2821" t="s" s="59">
        <v>3571</v>
      </c>
      <c r="C2821" t="s" s="59">
        <v>3108</v>
      </c>
      <c r="D2821" t="s" s="59">
        <v>3101</v>
      </c>
      <c r="E2821" s="2879" t="s">
        <v>3087</v>
      </c>
    </row>
    <row r="2822">
      <c r="A2822" t="n" s="59">
        <v>1.760349031E9</v>
      </c>
      <c r="B2822" t="s" s="59">
        <v>3572</v>
      </c>
      <c r="C2822" t="s" s="59">
        <v>3090</v>
      </c>
      <c r="D2822" t="s" s="59">
        <v>3091</v>
      </c>
      <c r="E2822" s="2880" t="s">
        <v>3087</v>
      </c>
    </row>
    <row r="2823">
      <c r="A2823" t="n" s="59">
        <v>1.760349031E9</v>
      </c>
      <c r="B2823" t="s" s="59">
        <v>3572</v>
      </c>
      <c r="C2823" t="s" s="59">
        <v>3176</v>
      </c>
      <c r="D2823" t="s" s="59">
        <v>3177</v>
      </c>
      <c r="E2823" s="2881" t="s">
        <v>3087</v>
      </c>
    </row>
    <row r="2824">
      <c r="A2824" t="n" s="59">
        <v>1.760349031E9</v>
      </c>
      <c r="B2824" t="s" s="59">
        <v>3572</v>
      </c>
      <c r="C2824" t="s" s="59">
        <v>3094</v>
      </c>
      <c r="D2824" t="s" s="59">
        <v>3095</v>
      </c>
      <c r="E2824" s="2882" t="s">
        <v>3087</v>
      </c>
    </row>
    <row r="2825">
      <c r="A2825" t="n" s="59">
        <v>1.760349031E9</v>
      </c>
      <c r="B2825" t="s" s="59">
        <v>3572</v>
      </c>
      <c r="C2825" t="s" s="59">
        <v>3098</v>
      </c>
      <c r="D2825" t="s" s="59">
        <v>3099</v>
      </c>
      <c r="E2825" s="2883" t="s">
        <v>3087</v>
      </c>
    </row>
    <row r="2826">
      <c r="A2826" t="n" s="59">
        <v>1.760349031E9</v>
      </c>
      <c r="B2826" t="s" s="59">
        <v>3572</v>
      </c>
      <c r="C2826" t="s" s="59">
        <v>3178</v>
      </c>
      <c r="D2826" t="s" s="59">
        <v>3101</v>
      </c>
      <c r="E2826" s="2884" t="s">
        <v>3087</v>
      </c>
    </row>
    <row r="2827">
      <c r="A2827" t="n" s="59">
        <v>1.760349031E9</v>
      </c>
      <c r="B2827" t="s" s="59">
        <v>3572</v>
      </c>
      <c r="C2827" t="s" s="59">
        <v>3179</v>
      </c>
      <c r="D2827" t="s" s="59">
        <v>3180</v>
      </c>
      <c r="E2827" s="2885" t="s">
        <v>3087</v>
      </c>
    </row>
    <row r="2828">
      <c r="A2828" t="n" s="59">
        <v>1.760349031E9</v>
      </c>
      <c r="B2828" t="s" s="59">
        <v>3572</v>
      </c>
      <c r="C2828" t="s" s="59">
        <v>3104</v>
      </c>
      <c r="D2828" t="s" s="59">
        <v>3105</v>
      </c>
      <c r="E2828" s="2886" t="s">
        <v>3087</v>
      </c>
    </row>
    <row r="2829">
      <c r="A2829" t="n" s="59">
        <v>1.760349031E9</v>
      </c>
      <c r="B2829" t="s" s="59">
        <v>3572</v>
      </c>
      <c r="C2829" t="s" s="59">
        <v>3181</v>
      </c>
      <c r="D2829" t="s" s="59">
        <v>3182</v>
      </c>
      <c r="E2829" s="2887" t="s">
        <v>3087</v>
      </c>
    </row>
    <row r="2830">
      <c r="A2830" t="n" s="59">
        <v>1.760350031E9</v>
      </c>
      <c r="B2830" t="s" s="59">
        <v>3573</v>
      </c>
      <c r="C2830" t="s" s="59">
        <v>3090</v>
      </c>
      <c r="D2830" t="s" s="59">
        <v>3091</v>
      </c>
      <c r="E2830" s="2888" t="s">
        <v>3087</v>
      </c>
    </row>
    <row r="2831">
      <c r="A2831" t="n" s="59">
        <v>1.760350031E9</v>
      </c>
      <c r="B2831" t="s" s="59">
        <v>3573</v>
      </c>
      <c r="C2831" t="s" s="59">
        <v>3176</v>
      </c>
      <c r="D2831" t="s" s="59">
        <v>3177</v>
      </c>
      <c r="E2831" s="2889" t="s">
        <v>3087</v>
      </c>
    </row>
    <row r="2832">
      <c r="A2832" t="n" s="59">
        <v>1.760350031E9</v>
      </c>
      <c r="B2832" t="s" s="59">
        <v>3573</v>
      </c>
      <c r="C2832" t="s" s="59">
        <v>3094</v>
      </c>
      <c r="D2832" t="s" s="59">
        <v>3095</v>
      </c>
      <c r="E2832" s="2890" t="s">
        <v>3087</v>
      </c>
    </row>
    <row r="2833">
      <c r="A2833" t="n" s="59">
        <v>1.760350031E9</v>
      </c>
      <c r="B2833" t="s" s="59">
        <v>3573</v>
      </c>
      <c r="C2833" t="s" s="59">
        <v>3098</v>
      </c>
      <c r="D2833" t="s" s="59">
        <v>3099</v>
      </c>
      <c r="E2833" s="2891" t="s">
        <v>3087</v>
      </c>
    </row>
    <row r="2834">
      <c r="A2834" t="n" s="59">
        <v>1.760350031E9</v>
      </c>
      <c r="B2834" t="s" s="59">
        <v>3573</v>
      </c>
      <c r="C2834" t="s" s="59">
        <v>3178</v>
      </c>
      <c r="D2834" t="s" s="59">
        <v>3101</v>
      </c>
      <c r="E2834" s="2892" t="s">
        <v>3087</v>
      </c>
    </row>
    <row r="2835">
      <c r="A2835" t="n" s="59">
        <v>1.760350031E9</v>
      </c>
      <c r="B2835" t="s" s="59">
        <v>3573</v>
      </c>
      <c r="C2835" t="s" s="59">
        <v>3179</v>
      </c>
      <c r="D2835" t="s" s="59">
        <v>3180</v>
      </c>
      <c r="E2835" s="2893" t="s">
        <v>3087</v>
      </c>
    </row>
    <row r="2836">
      <c r="A2836" t="n" s="59">
        <v>1.760350031E9</v>
      </c>
      <c r="B2836" t="s" s="59">
        <v>3573</v>
      </c>
      <c r="C2836" t="s" s="59">
        <v>3104</v>
      </c>
      <c r="D2836" t="s" s="59">
        <v>3105</v>
      </c>
      <c r="E2836" s="2894" t="s">
        <v>3087</v>
      </c>
    </row>
    <row r="2837">
      <c r="A2837" t="n" s="59">
        <v>1.760350031E9</v>
      </c>
      <c r="B2837" t="s" s="59">
        <v>3573</v>
      </c>
      <c r="C2837" t="s" s="59">
        <v>3181</v>
      </c>
      <c r="D2837" t="s" s="59">
        <v>3182</v>
      </c>
      <c r="E2837" s="2895" t="s">
        <v>3087</v>
      </c>
    </row>
    <row r="2838">
      <c r="A2838" t="n" s="59">
        <v>1.760352031E9</v>
      </c>
      <c r="B2838" t="s" s="59">
        <v>3574</v>
      </c>
      <c r="C2838" t="s" s="59">
        <v>3090</v>
      </c>
      <c r="D2838" t="s" s="59">
        <v>3091</v>
      </c>
      <c r="E2838" s="2896" t="s">
        <v>3087</v>
      </c>
    </row>
    <row r="2839">
      <c r="A2839" t="n" s="59">
        <v>1.760352031E9</v>
      </c>
      <c r="B2839" t="s" s="59">
        <v>3574</v>
      </c>
      <c r="C2839" t="s" s="59">
        <v>3176</v>
      </c>
      <c r="D2839" t="s" s="59">
        <v>3177</v>
      </c>
      <c r="E2839" s="2897" t="s">
        <v>3087</v>
      </c>
    </row>
    <row r="2840">
      <c r="A2840" t="n" s="59">
        <v>1.760352031E9</v>
      </c>
      <c r="B2840" t="s" s="59">
        <v>3574</v>
      </c>
      <c r="C2840" t="s" s="59">
        <v>3094</v>
      </c>
      <c r="D2840" t="s" s="59">
        <v>3095</v>
      </c>
      <c r="E2840" s="2898" t="s">
        <v>3087</v>
      </c>
    </row>
    <row r="2841">
      <c r="A2841" t="n" s="59">
        <v>1.760352031E9</v>
      </c>
      <c r="B2841" t="s" s="59">
        <v>3574</v>
      </c>
      <c r="C2841" t="s" s="59">
        <v>3098</v>
      </c>
      <c r="D2841" t="s" s="59">
        <v>3099</v>
      </c>
      <c r="E2841" s="2899" t="s">
        <v>3087</v>
      </c>
    </row>
    <row r="2842">
      <c r="A2842" t="n" s="59">
        <v>1.760352031E9</v>
      </c>
      <c r="B2842" t="s" s="59">
        <v>3574</v>
      </c>
      <c r="C2842" t="s" s="59">
        <v>3178</v>
      </c>
      <c r="D2842" t="s" s="59">
        <v>3101</v>
      </c>
      <c r="E2842" s="2900" t="s">
        <v>3087</v>
      </c>
    </row>
    <row r="2843">
      <c r="A2843" t="n" s="59">
        <v>1.760352031E9</v>
      </c>
      <c r="B2843" t="s" s="59">
        <v>3574</v>
      </c>
      <c r="C2843" t="s" s="59">
        <v>3179</v>
      </c>
      <c r="D2843" t="s" s="59">
        <v>3180</v>
      </c>
      <c r="E2843" s="2901" t="s">
        <v>3087</v>
      </c>
    </row>
    <row r="2844">
      <c r="A2844" t="n" s="59">
        <v>1.760352031E9</v>
      </c>
      <c r="B2844" t="s" s="59">
        <v>3574</v>
      </c>
      <c r="C2844" t="s" s="59">
        <v>3104</v>
      </c>
      <c r="D2844" t="s" s="59">
        <v>3105</v>
      </c>
      <c r="E2844" s="2902" t="s">
        <v>3087</v>
      </c>
    </row>
    <row r="2845">
      <c r="A2845" t="n" s="59">
        <v>1.760352031E9</v>
      </c>
      <c r="B2845" t="s" s="59">
        <v>3574</v>
      </c>
      <c r="C2845" t="s" s="59">
        <v>3181</v>
      </c>
      <c r="D2845" t="s" s="59">
        <v>3182</v>
      </c>
      <c r="E2845" s="2903" t="s">
        <v>3087</v>
      </c>
    </row>
    <row r="2846">
      <c r="A2846" t="n" s="59">
        <v>1.760365031E9</v>
      </c>
      <c r="B2846" t="s" s="59">
        <v>3575</v>
      </c>
      <c r="C2846" t="s" s="59">
        <v>3550</v>
      </c>
      <c r="D2846" t="s" s="59">
        <v>3551</v>
      </c>
      <c r="E2846" s="2904" t="s">
        <v>3087</v>
      </c>
    </row>
    <row r="2847">
      <c r="A2847" t="n" s="59">
        <v>1.760365031E9</v>
      </c>
      <c r="B2847" t="s" s="59">
        <v>3575</v>
      </c>
      <c r="C2847" t="s" s="59">
        <v>3552</v>
      </c>
      <c r="D2847" t="s" s="59">
        <v>0</v>
      </c>
      <c r="E2847" s="2905" t="s">
        <v>3087</v>
      </c>
    </row>
    <row r="2848">
      <c r="A2848" t="n" s="59">
        <v>1.760365031E9</v>
      </c>
      <c r="B2848" t="s" s="59">
        <v>3575</v>
      </c>
      <c r="C2848" t="s" s="59">
        <v>3467</v>
      </c>
      <c r="D2848" t="s" s="59">
        <v>3468</v>
      </c>
      <c r="E2848" s="2906" t="s">
        <v>3087</v>
      </c>
    </row>
    <row r="2849">
      <c r="A2849" t="n" s="59">
        <v>1.760365031E9</v>
      </c>
      <c r="B2849" t="s" s="59">
        <v>3575</v>
      </c>
      <c r="C2849" t="s" s="59">
        <v>3090</v>
      </c>
      <c r="D2849" t="s" s="59">
        <v>3091</v>
      </c>
      <c r="E2849" s="2907" t="s">
        <v>3087</v>
      </c>
    </row>
    <row r="2850">
      <c r="A2850" t="n" s="59">
        <v>1.760365031E9</v>
      </c>
      <c r="B2850" t="s" s="59">
        <v>3575</v>
      </c>
      <c r="C2850" t="s" s="59">
        <v>3525</v>
      </c>
      <c r="D2850" t="s" s="59">
        <v>3526</v>
      </c>
      <c r="E2850" s="2908" t="s">
        <v>3087</v>
      </c>
    </row>
    <row r="2851">
      <c r="A2851" t="n" s="59">
        <v>1.760365031E9</v>
      </c>
      <c r="B2851" t="s" s="59">
        <v>3575</v>
      </c>
      <c r="C2851" t="s" s="59">
        <v>3176</v>
      </c>
      <c r="D2851" t="s" s="59">
        <v>3177</v>
      </c>
      <c r="E2851" s="2909" t="s">
        <v>3087</v>
      </c>
    </row>
    <row r="2852">
      <c r="A2852" t="n" s="59">
        <v>1.760365031E9</v>
      </c>
      <c r="B2852" t="s" s="59">
        <v>3575</v>
      </c>
      <c r="C2852" t="s" s="59">
        <v>3094</v>
      </c>
      <c r="D2852" t="s" s="59">
        <v>3095</v>
      </c>
      <c r="E2852" s="2910" t="s">
        <v>3087</v>
      </c>
    </row>
    <row r="2853">
      <c r="A2853" t="n" s="59">
        <v>1.760365031E9</v>
      </c>
      <c r="B2853" t="s" s="59">
        <v>3575</v>
      </c>
      <c r="C2853" t="s" s="59">
        <v>3098</v>
      </c>
      <c r="D2853" t="s" s="59">
        <v>3099</v>
      </c>
      <c r="E2853" s="2911" t="s">
        <v>3087</v>
      </c>
    </row>
    <row r="2854">
      <c r="A2854" t="n" s="59">
        <v>1.760365031E9</v>
      </c>
      <c r="B2854" t="s" s="59">
        <v>3575</v>
      </c>
      <c r="C2854" t="s" s="59">
        <v>3178</v>
      </c>
      <c r="D2854" t="s" s="59">
        <v>3101</v>
      </c>
      <c r="E2854" s="2912" t="s">
        <v>3087</v>
      </c>
    </row>
    <row r="2855">
      <c r="A2855" t="n" s="59">
        <v>1.760365031E9</v>
      </c>
      <c r="B2855" t="s" s="59">
        <v>3575</v>
      </c>
      <c r="C2855" t="s" s="59">
        <v>3576</v>
      </c>
      <c r="D2855" t="s" s="59">
        <v>3577</v>
      </c>
      <c r="E2855" s="2913" t="s">
        <v>3087</v>
      </c>
    </row>
    <row r="2856">
      <c r="A2856" t="n" s="59">
        <v>1.760365031E9</v>
      </c>
      <c r="B2856" t="s" s="59">
        <v>3575</v>
      </c>
      <c r="C2856" t="s" s="59">
        <v>3578</v>
      </c>
      <c r="D2856" t="s" s="59">
        <v>3577</v>
      </c>
      <c r="E2856" s="2914" t="s">
        <v>3087</v>
      </c>
    </row>
    <row r="2857">
      <c r="A2857" t="n" s="59">
        <v>1.760365031E9</v>
      </c>
      <c r="B2857" t="s" s="59">
        <v>3575</v>
      </c>
      <c r="C2857" t="s" s="59">
        <v>3500</v>
      </c>
      <c r="D2857" t="s" s="59">
        <v>3501</v>
      </c>
      <c r="E2857" s="2915" t="s">
        <v>3087</v>
      </c>
    </row>
    <row r="2858">
      <c r="A2858" t="n" s="59">
        <v>1.760365031E9</v>
      </c>
      <c r="B2858" t="s" s="59">
        <v>3575</v>
      </c>
      <c r="C2858" t="s" s="59">
        <v>3179</v>
      </c>
      <c r="D2858" t="s" s="59">
        <v>3180</v>
      </c>
      <c r="E2858" s="2916" t="s">
        <v>3087</v>
      </c>
    </row>
    <row r="2859">
      <c r="A2859" t="n" s="59">
        <v>1.760365031E9</v>
      </c>
      <c r="B2859" t="s" s="59">
        <v>3575</v>
      </c>
      <c r="C2859" t="s" s="59">
        <v>3104</v>
      </c>
      <c r="D2859" t="s" s="59">
        <v>3105</v>
      </c>
      <c r="E2859" s="2917" t="s">
        <v>3087</v>
      </c>
    </row>
    <row r="2860">
      <c r="A2860" t="n" s="59">
        <v>1.760365031E9</v>
      </c>
      <c r="B2860" t="s" s="59">
        <v>3575</v>
      </c>
      <c r="C2860" t="s" s="59">
        <v>3181</v>
      </c>
      <c r="D2860" t="s" s="59">
        <v>3182</v>
      </c>
      <c r="E2860" s="2918" t="s">
        <v>3087</v>
      </c>
    </row>
    <row r="2861">
      <c r="A2861" t="n" s="59">
        <v>1.760341031E9</v>
      </c>
      <c r="B2861" t="s" s="59">
        <v>3579</v>
      </c>
      <c r="C2861" t="s" s="59">
        <v>3090</v>
      </c>
      <c r="D2861" t="s" s="59">
        <v>3091</v>
      </c>
      <c r="E2861" s="2919" t="s">
        <v>3087</v>
      </c>
    </row>
    <row r="2862">
      <c r="A2862" t="n" s="59">
        <v>1.760341031E9</v>
      </c>
      <c r="B2862" t="s" s="59">
        <v>3579</v>
      </c>
      <c r="C2862" t="s" s="59">
        <v>3580</v>
      </c>
      <c r="D2862" t="s" s="59">
        <v>3581</v>
      </c>
      <c r="E2862" s="2920" t="s">
        <v>3087</v>
      </c>
    </row>
    <row r="2863">
      <c r="A2863" t="n" s="59">
        <v>1.760341031E9</v>
      </c>
      <c r="B2863" t="s" s="59">
        <v>3579</v>
      </c>
      <c r="C2863" t="s" s="59">
        <v>3176</v>
      </c>
      <c r="D2863" t="s" s="59">
        <v>3177</v>
      </c>
      <c r="E2863" s="2921" t="s">
        <v>3087</v>
      </c>
    </row>
    <row r="2864">
      <c r="A2864" t="n" s="59">
        <v>1.760341031E9</v>
      </c>
      <c r="B2864" t="s" s="59">
        <v>3579</v>
      </c>
      <c r="C2864" t="s" s="59">
        <v>3094</v>
      </c>
      <c r="D2864" t="s" s="59">
        <v>3095</v>
      </c>
      <c r="E2864" s="2922" t="s">
        <v>3087</v>
      </c>
    </row>
    <row r="2865">
      <c r="A2865" t="n" s="59">
        <v>1.760341031E9</v>
      </c>
      <c r="B2865" t="s" s="59">
        <v>3579</v>
      </c>
      <c r="C2865" t="s" s="59">
        <v>3098</v>
      </c>
      <c r="D2865" t="s" s="59">
        <v>3099</v>
      </c>
      <c r="E2865" s="2923" t="s">
        <v>3087</v>
      </c>
    </row>
    <row r="2866">
      <c r="A2866" t="n" s="59">
        <v>1.760341031E9</v>
      </c>
      <c r="B2866" t="s" s="59">
        <v>3579</v>
      </c>
      <c r="C2866" t="s" s="59">
        <v>3178</v>
      </c>
      <c r="D2866" t="s" s="59">
        <v>3101</v>
      </c>
      <c r="E2866" s="2924" t="s">
        <v>3087</v>
      </c>
    </row>
    <row r="2867">
      <c r="A2867" t="n" s="59">
        <v>1.760341031E9</v>
      </c>
      <c r="B2867" t="s" s="59">
        <v>3579</v>
      </c>
      <c r="C2867" t="s" s="59">
        <v>2801</v>
      </c>
      <c r="D2867" t="s" s="59">
        <v>3582</v>
      </c>
      <c r="E2867" s="2925" t="s">
        <v>3087</v>
      </c>
    </row>
    <row r="2868">
      <c r="A2868" t="n" s="59">
        <v>1.760341031E9</v>
      </c>
      <c r="B2868" t="s" s="59">
        <v>3579</v>
      </c>
      <c r="C2868" t="s" s="59">
        <v>3179</v>
      </c>
      <c r="D2868" t="s" s="59">
        <v>3180</v>
      </c>
      <c r="E2868" s="2926" t="s">
        <v>3087</v>
      </c>
    </row>
    <row r="2869">
      <c r="A2869" t="n" s="59">
        <v>1.760341031E9</v>
      </c>
      <c r="B2869" t="s" s="59">
        <v>3579</v>
      </c>
      <c r="C2869" t="s" s="59">
        <v>3104</v>
      </c>
      <c r="D2869" t="s" s="59">
        <v>3105</v>
      </c>
      <c r="E2869" s="2927" t="s">
        <v>3087</v>
      </c>
    </row>
    <row r="2870">
      <c r="A2870" t="n" s="59">
        <v>1.760341031E9</v>
      </c>
      <c r="B2870" t="s" s="59">
        <v>3579</v>
      </c>
      <c r="C2870" t="s" s="59">
        <v>3181</v>
      </c>
      <c r="D2870" t="s" s="59">
        <v>3182</v>
      </c>
      <c r="E2870" s="2928" t="s">
        <v>3087</v>
      </c>
    </row>
    <row r="2871">
      <c r="A2871" t="n" s="59">
        <v>1.760353031E9</v>
      </c>
      <c r="B2871" t="s" s="59">
        <v>3583</v>
      </c>
      <c r="C2871" t="s" s="59">
        <v>3090</v>
      </c>
      <c r="D2871" t="s" s="59">
        <v>3091</v>
      </c>
      <c r="E2871" s="2929" t="s">
        <v>3087</v>
      </c>
    </row>
    <row r="2872">
      <c r="A2872" t="n" s="59">
        <v>1.760353031E9</v>
      </c>
      <c r="B2872" t="s" s="59">
        <v>3583</v>
      </c>
      <c r="C2872" t="s" s="59">
        <v>3176</v>
      </c>
      <c r="D2872" t="s" s="59">
        <v>3177</v>
      </c>
      <c r="E2872" s="2930" t="s">
        <v>3087</v>
      </c>
    </row>
    <row r="2873">
      <c r="A2873" t="n" s="59">
        <v>1.760353031E9</v>
      </c>
      <c r="B2873" t="s" s="59">
        <v>3583</v>
      </c>
      <c r="C2873" t="s" s="59">
        <v>3094</v>
      </c>
      <c r="D2873" t="s" s="59">
        <v>3095</v>
      </c>
      <c r="E2873" s="2931" t="s">
        <v>3087</v>
      </c>
    </row>
    <row r="2874">
      <c r="A2874" t="n" s="59">
        <v>1.760353031E9</v>
      </c>
      <c r="B2874" t="s" s="59">
        <v>3583</v>
      </c>
      <c r="C2874" t="s" s="59">
        <v>3098</v>
      </c>
      <c r="D2874" t="s" s="59">
        <v>3099</v>
      </c>
      <c r="E2874" s="2932" t="s">
        <v>3087</v>
      </c>
    </row>
    <row r="2875">
      <c r="A2875" t="n" s="59">
        <v>1.760353031E9</v>
      </c>
      <c r="B2875" t="s" s="59">
        <v>3583</v>
      </c>
      <c r="C2875" t="s" s="59">
        <v>3178</v>
      </c>
      <c r="D2875" t="s" s="59">
        <v>3101</v>
      </c>
      <c r="E2875" s="2933" t="s">
        <v>3087</v>
      </c>
    </row>
    <row r="2876">
      <c r="A2876" t="n" s="59">
        <v>1.760353031E9</v>
      </c>
      <c r="B2876" t="s" s="59">
        <v>3583</v>
      </c>
      <c r="C2876" t="s" s="59">
        <v>3179</v>
      </c>
      <c r="D2876" t="s" s="59">
        <v>3180</v>
      </c>
      <c r="E2876" s="2934" t="s">
        <v>3087</v>
      </c>
    </row>
    <row r="2877">
      <c r="A2877" t="n" s="59">
        <v>1.760353031E9</v>
      </c>
      <c r="B2877" t="s" s="59">
        <v>3583</v>
      </c>
      <c r="C2877" t="s" s="59">
        <v>3104</v>
      </c>
      <c r="D2877" t="s" s="59">
        <v>3105</v>
      </c>
      <c r="E2877" s="2935" t="s">
        <v>3087</v>
      </c>
    </row>
    <row r="2878">
      <c r="A2878" t="n" s="59">
        <v>1.760353031E9</v>
      </c>
      <c r="B2878" t="s" s="59">
        <v>3583</v>
      </c>
      <c r="C2878" t="s" s="59">
        <v>3584</v>
      </c>
      <c r="D2878" t="s" s="59">
        <v>3107</v>
      </c>
      <c r="E2878" s="2936" t="s">
        <v>3087</v>
      </c>
    </row>
    <row r="2879">
      <c r="A2879" t="n" s="59">
        <v>1.760353031E9</v>
      </c>
      <c r="B2879" t="s" s="59">
        <v>3583</v>
      </c>
      <c r="C2879" t="s" s="59">
        <v>3181</v>
      </c>
      <c r="D2879" t="s" s="59">
        <v>3182</v>
      </c>
      <c r="E2879" s="2937" t="s">
        <v>3087</v>
      </c>
    </row>
    <row r="2880">
      <c r="A2880" t="n" s="59">
        <v>1.760354031E9</v>
      </c>
      <c r="B2880" t="s" s="59">
        <v>3585</v>
      </c>
      <c r="C2880" t="s" s="59">
        <v>3090</v>
      </c>
      <c r="D2880" t="s" s="59">
        <v>3091</v>
      </c>
      <c r="E2880" s="2938" t="s">
        <v>3087</v>
      </c>
    </row>
    <row r="2881">
      <c r="A2881" t="n" s="59">
        <v>1.760354031E9</v>
      </c>
      <c r="B2881" t="s" s="59">
        <v>3585</v>
      </c>
      <c r="C2881" t="s" s="59">
        <v>3176</v>
      </c>
      <c r="D2881" t="s" s="59">
        <v>3177</v>
      </c>
      <c r="E2881" s="2939" t="s">
        <v>3087</v>
      </c>
    </row>
    <row r="2882">
      <c r="A2882" t="n" s="59">
        <v>1.760354031E9</v>
      </c>
      <c r="B2882" t="s" s="59">
        <v>3585</v>
      </c>
      <c r="C2882" t="s" s="59">
        <v>3094</v>
      </c>
      <c r="D2882" t="s" s="59">
        <v>3095</v>
      </c>
      <c r="E2882" s="2940" t="s">
        <v>3087</v>
      </c>
    </row>
    <row r="2883">
      <c r="A2883" t="n" s="59">
        <v>1.760354031E9</v>
      </c>
      <c r="B2883" t="s" s="59">
        <v>3585</v>
      </c>
      <c r="C2883" t="s" s="59">
        <v>3098</v>
      </c>
      <c r="D2883" t="s" s="59">
        <v>3099</v>
      </c>
      <c r="E2883" s="2941" t="s">
        <v>3087</v>
      </c>
    </row>
    <row r="2884">
      <c r="A2884" t="n" s="59">
        <v>1.760354031E9</v>
      </c>
      <c r="B2884" t="s" s="59">
        <v>3585</v>
      </c>
      <c r="C2884" t="s" s="59">
        <v>3178</v>
      </c>
      <c r="D2884" t="s" s="59">
        <v>3101</v>
      </c>
      <c r="E2884" s="2942" t="s">
        <v>3087</v>
      </c>
    </row>
    <row r="2885">
      <c r="A2885" t="n" s="59">
        <v>1.760354031E9</v>
      </c>
      <c r="B2885" t="s" s="59">
        <v>3585</v>
      </c>
      <c r="C2885" t="s" s="59">
        <v>3179</v>
      </c>
      <c r="D2885" t="s" s="59">
        <v>3180</v>
      </c>
      <c r="E2885" s="2943" t="s">
        <v>3087</v>
      </c>
    </row>
    <row r="2886">
      <c r="A2886" t="n" s="59">
        <v>1.760354031E9</v>
      </c>
      <c r="B2886" t="s" s="59">
        <v>3585</v>
      </c>
      <c r="C2886" t="s" s="59">
        <v>3104</v>
      </c>
      <c r="D2886" t="s" s="59">
        <v>3105</v>
      </c>
      <c r="E2886" s="2944" t="s">
        <v>3087</v>
      </c>
    </row>
    <row r="2887">
      <c r="A2887" t="n" s="59">
        <v>1.760354031E9</v>
      </c>
      <c r="B2887" t="s" s="59">
        <v>3585</v>
      </c>
      <c r="C2887" t="s" s="59">
        <v>3181</v>
      </c>
      <c r="D2887" t="s" s="59">
        <v>3182</v>
      </c>
      <c r="E2887" s="2945" t="s">
        <v>3087</v>
      </c>
    </row>
    <row r="2888">
      <c r="A2888" t="n" s="59">
        <v>1.760355031E9</v>
      </c>
      <c r="B2888" t="s" s="59">
        <v>3586</v>
      </c>
      <c r="C2888" t="s" s="59">
        <v>3090</v>
      </c>
      <c r="D2888" t="s" s="59">
        <v>3091</v>
      </c>
      <c r="E2888" s="2946" t="s">
        <v>3087</v>
      </c>
    </row>
    <row r="2889">
      <c r="A2889" t="n" s="59">
        <v>1.760355031E9</v>
      </c>
      <c r="B2889" t="s" s="59">
        <v>3586</v>
      </c>
      <c r="C2889" t="s" s="59">
        <v>3176</v>
      </c>
      <c r="D2889" t="s" s="59">
        <v>3177</v>
      </c>
      <c r="E2889" s="2947" t="s">
        <v>3087</v>
      </c>
    </row>
    <row r="2890">
      <c r="A2890" t="n" s="59">
        <v>1.760355031E9</v>
      </c>
      <c r="B2890" t="s" s="59">
        <v>3586</v>
      </c>
      <c r="C2890" t="s" s="59">
        <v>3094</v>
      </c>
      <c r="D2890" t="s" s="59">
        <v>3095</v>
      </c>
      <c r="E2890" s="2948" t="s">
        <v>3087</v>
      </c>
    </row>
    <row r="2891">
      <c r="A2891" t="n" s="59">
        <v>1.760355031E9</v>
      </c>
      <c r="B2891" t="s" s="59">
        <v>3586</v>
      </c>
      <c r="C2891" t="s" s="59">
        <v>3098</v>
      </c>
      <c r="D2891" t="s" s="59">
        <v>3099</v>
      </c>
      <c r="E2891" s="2949" t="s">
        <v>3087</v>
      </c>
    </row>
    <row r="2892">
      <c r="A2892" t="n" s="59">
        <v>1.760355031E9</v>
      </c>
      <c r="B2892" t="s" s="59">
        <v>3586</v>
      </c>
      <c r="C2892" t="s" s="59">
        <v>3178</v>
      </c>
      <c r="D2892" t="s" s="59">
        <v>3101</v>
      </c>
      <c r="E2892" s="2950" t="s">
        <v>3087</v>
      </c>
    </row>
    <row r="2893">
      <c r="A2893" t="n" s="59">
        <v>1.760355031E9</v>
      </c>
      <c r="B2893" t="s" s="59">
        <v>3586</v>
      </c>
      <c r="C2893" t="s" s="59">
        <v>3179</v>
      </c>
      <c r="D2893" t="s" s="59">
        <v>3180</v>
      </c>
      <c r="E2893" s="2951" t="s">
        <v>3087</v>
      </c>
    </row>
    <row r="2894">
      <c r="A2894" t="n" s="59">
        <v>1.760355031E9</v>
      </c>
      <c r="B2894" t="s" s="59">
        <v>3586</v>
      </c>
      <c r="C2894" t="s" s="59">
        <v>3104</v>
      </c>
      <c r="D2894" t="s" s="59">
        <v>3105</v>
      </c>
      <c r="E2894" s="2952" t="s">
        <v>3087</v>
      </c>
    </row>
    <row r="2895">
      <c r="A2895" t="n" s="59">
        <v>1.760355031E9</v>
      </c>
      <c r="B2895" t="s" s="59">
        <v>3586</v>
      </c>
      <c r="C2895" t="s" s="59">
        <v>3181</v>
      </c>
      <c r="D2895" t="s" s="59">
        <v>3182</v>
      </c>
      <c r="E2895" s="2953" t="s">
        <v>3087</v>
      </c>
    </row>
    <row r="2896">
      <c r="A2896" t="n" s="59">
        <v>8.641279031E9</v>
      </c>
      <c r="B2896" t="s" s="59">
        <v>3587</v>
      </c>
      <c r="C2896" t="s" s="59">
        <v>3467</v>
      </c>
      <c r="D2896" t="s" s="59">
        <v>3468</v>
      </c>
      <c r="E2896" s="2954" t="s">
        <v>3087</v>
      </c>
    </row>
    <row r="2897">
      <c r="A2897" t="n" s="59">
        <v>8.641279031E9</v>
      </c>
      <c r="B2897" t="s" s="59">
        <v>3587</v>
      </c>
      <c r="C2897" t="s" s="59">
        <v>3090</v>
      </c>
      <c r="D2897" t="s" s="59">
        <v>3091</v>
      </c>
      <c r="E2897" s="2955" t="s">
        <v>3087</v>
      </c>
    </row>
    <row r="2898">
      <c r="A2898" t="n" s="59">
        <v>8.641279031E9</v>
      </c>
      <c r="B2898" t="s" s="59">
        <v>3587</v>
      </c>
      <c r="C2898" t="s" s="59">
        <v>3176</v>
      </c>
      <c r="D2898" t="s" s="59">
        <v>3177</v>
      </c>
      <c r="E2898" s="2956" t="s">
        <v>3087</v>
      </c>
    </row>
    <row r="2899">
      <c r="A2899" t="n" s="59">
        <v>8.641279031E9</v>
      </c>
      <c r="B2899" t="s" s="59">
        <v>3587</v>
      </c>
      <c r="C2899" t="s" s="59">
        <v>3094</v>
      </c>
      <c r="D2899" t="s" s="59">
        <v>3095</v>
      </c>
      <c r="E2899" s="2957" t="s">
        <v>3087</v>
      </c>
    </row>
    <row r="2900">
      <c r="A2900" t="n" s="59">
        <v>8.641279031E9</v>
      </c>
      <c r="B2900" t="s" s="59">
        <v>3587</v>
      </c>
      <c r="C2900" t="s" s="59">
        <v>3098</v>
      </c>
      <c r="D2900" t="s" s="59">
        <v>3099</v>
      </c>
      <c r="E2900" s="2958" t="s">
        <v>3087</v>
      </c>
    </row>
    <row r="2901">
      <c r="A2901" t="n" s="59">
        <v>8.641279031E9</v>
      </c>
      <c r="B2901" t="s" s="59">
        <v>3587</v>
      </c>
      <c r="C2901" t="s" s="59">
        <v>3178</v>
      </c>
      <c r="D2901" t="s" s="59">
        <v>3101</v>
      </c>
      <c r="E2901" s="2959" t="s">
        <v>3087</v>
      </c>
    </row>
    <row r="2902">
      <c r="A2902" t="n" s="59">
        <v>8.641279031E9</v>
      </c>
      <c r="B2902" t="s" s="59">
        <v>3587</v>
      </c>
      <c r="C2902" t="s" s="59">
        <v>3179</v>
      </c>
      <c r="D2902" t="s" s="59">
        <v>3180</v>
      </c>
      <c r="E2902" s="2960" t="s">
        <v>3087</v>
      </c>
    </row>
    <row r="2903">
      <c r="A2903" t="n" s="59">
        <v>8.641279031E9</v>
      </c>
      <c r="B2903" t="s" s="59">
        <v>3587</v>
      </c>
      <c r="C2903" t="s" s="59">
        <v>3104</v>
      </c>
      <c r="D2903" t="s" s="59">
        <v>3105</v>
      </c>
      <c r="E2903" s="2961" t="s">
        <v>3087</v>
      </c>
    </row>
    <row r="2904">
      <c r="A2904" t="n" s="59">
        <v>8.641279031E9</v>
      </c>
      <c r="B2904" t="s" s="59">
        <v>3587</v>
      </c>
      <c r="C2904" t="s" s="59">
        <v>3181</v>
      </c>
      <c r="D2904" t="s" s="59">
        <v>3182</v>
      </c>
      <c r="E2904" s="2962" t="s">
        <v>3087</v>
      </c>
    </row>
    <row r="2905">
      <c r="A2905" t="n" s="59">
        <v>8.641280031E9</v>
      </c>
      <c r="B2905" t="s" s="59">
        <v>3588</v>
      </c>
      <c r="C2905" t="s" s="59">
        <v>3467</v>
      </c>
      <c r="D2905" t="s" s="59">
        <v>3468</v>
      </c>
      <c r="E2905" s="2963" t="s">
        <v>3087</v>
      </c>
    </row>
    <row r="2906">
      <c r="A2906" t="n" s="59">
        <v>8.641280031E9</v>
      </c>
      <c r="B2906" t="s" s="59">
        <v>3588</v>
      </c>
      <c r="C2906" t="s" s="59">
        <v>3090</v>
      </c>
      <c r="D2906" t="s" s="59">
        <v>3091</v>
      </c>
      <c r="E2906" s="2964" t="s">
        <v>3087</v>
      </c>
    </row>
    <row r="2907">
      <c r="A2907" t="n" s="59">
        <v>8.641280031E9</v>
      </c>
      <c r="B2907" t="s" s="59">
        <v>3588</v>
      </c>
      <c r="C2907" t="s" s="59">
        <v>3176</v>
      </c>
      <c r="D2907" t="s" s="59">
        <v>3177</v>
      </c>
      <c r="E2907" s="2965" t="s">
        <v>3087</v>
      </c>
    </row>
    <row r="2908">
      <c r="A2908" t="n" s="59">
        <v>8.641280031E9</v>
      </c>
      <c r="B2908" t="s" s="59">
        <v>3588</v>
      </c>
      <c r="C2908" t="s" s="59">
        <v>3094</v>
      </c>
      <c r="D2908" t="s" s="59">
        <v>3095</v>
      </c>
      <c r="E2908" s="2966" t="s">
        <v>3087</v>
      </c>
    </row>
    <row r="2909">
      <c r="A2909" t="n" s="59">
        <v>8.641280031E9</v>
      </c>
      <c r="B2909" t="s" s="59">
        <v>3588</v>
      </c>
      <c r="C2909" t="s" s="59">
        <v>3098</v>
      </c>
      <c r="D2909" t="s" s="59">
        <v>3099</v>
      </c>
      <c r="E2909" s="2967" t="s">
        <v>3087</v>
      </c>
    </row>
    <row r="2910">
      <c r="A2910" t="n" s="59">
        <v>8.641280031E9</v>
      </c>
      <c r="B2910" t="s" s="59">
        <v>3588</v>
      </c>
      <c r="C2910" t="s" s="59">
        <v>3178</v>
      </c>
      <c r="D2910" t="s" s="59">
        <v>3101</v>
      </c>
      <c r="E2910" s="2968" t="s">
        <v>3087</v>
      </c>
    </row>
    <row r="2911">
      <c r="A2911" t="n" s="59">
        <v>8.641280031E9</v>
      </c>
      <c r="B2911" t="s" s="59">
        <v>3588</v>
      </c>
      <c r="C2911" t="s" s="59">
        <v>3179</v>
      </c>
      <c r="D2911" t="s" s="59">
        <v>3180</v>
      </c>
      <c r="E2911" s="2969" t="s">
        <v>3087</v>
      </c>
    </row>
    <row r="2912">
      <c r="A2912" t="n" s="59">
        <v>8.641280031E9</v>
      </c>
      <c r="B2912" t="s" s="59">
        <v>3588</v>
      </c>
      <c r="C2912" t="s" s="59">
        <v>3104</v>
      </c>
      <c r="D2912" t="s" s="59">
        <v>3105</v>
      </c>
      <c r="E2912" s="2970" t="s">
        <v>3087</v>
      </c>
    </row>
    <row r="2913">
      <c r="A2913" t="n" s="59">
        <v>8.641280031E9</v>
      </c>
      <c r="B2913" t="s" s="59">
        <v>3588</v>
      </c>
      <c r="C2913" t="s" s="59">
        <v>3181</v>
      </c>
      <c r="D2913" t="s" s="59">
        <v>3182</v>
      </c>
      <c r="E2913" s="2971" t="s">
        <v>3087</v>
      </c>
    </row>
    <row r="2914">
      <c r="A2914" t="n" s="59">
        <v>8.641281031E9</v>
      </c>
      <c r="B2914" t="s" s="59">
        <v>3589</v>
      </c>
      <c r="C2914" t="s" s="59">
        <v>3467</v>
      </c>
      <c r="D2914" t="s" s="59">
        <v>3468</v>
      </c>
      <c r="E2914" s="2972" t="s">
        <v>3087</v>
      </c>
    </row>
    <row r="2915">
      <c r="A2915" t="n" s="59">
        <v>8.641281031E9</v>
      </c>
      <c r="B2915" t="s" s="59">
        <v>3589</v>
      </c>
      <c r="C2915" t="s" s="59">
        <v>3090</v>
      </c>
      <c r="D2915" t="s" s="59">
        <v>3091</v>
      </c>
      <c r="E2915" s="2973" t="s">
        <v>3087</v>
      </c>
    </row>
    <row r="2916">
      <c r="A2916" t="n" s="59">
        <v>8.641281031E9</v>
      </c>
      <c r="B2916" t="s" s="59">
        <v>3589</v>
      </c>
      <c r="C2916" t="s" s="59">
        <v>3176</v>
      </c>
      <c r="D2916" t="s" s="59">
        <v>3177</v>
      </c>
      <c r="E2916" s="2974" t="s">
        <v>3087</v>
      </c>
    </row>
    <row r="2917">
      <c r="A2917" t="n" s="59">
        <v>8.641281031E9</v>
      </c>
      <c r="B2917" t="s" s="59">
        <v>3589</v>
      </c>
      <c r="C2917" t="s" s="59">
        <v>3094</v>
      </c>
      <c r="D2917" t="s" s="59">
        <v>3095</v>
      </c>
      <c r="E2917" s="2975" t="s">
        <v>3087</v>
      </c>
    </row>
    <row r="2918">
      <c r="A2918" t="n" s="59">
        <v>8.641281031E9</v>
      </c>
      <c r="B2918" t="s" s="59">
        <v>3589</v>
      </c>
      <c r="C2918" t="s" s="59">
        <v>3098</v>
      </c>
      <c r="D2918" t="s" s="59">
        <v>3099</v>
      </c>
      <c r="E2918" s="2976" t="s">
        <v>3087</v>
      </c>
    </row>
    <row r="2919">
      <c r="A2919" t="n" s="59">
        <v>8.641281031E9</v>
      </c>
      <c r="B2919" t="s" s="59">
        <v>3589</v>
      </c>
      <c r="C2919" t="s" s="59">
        <v>3178</v>
      </c>
      <c r="D2919" t="s" s="59">
        <v>3101</v>
      </c>
      <c r="E2919" s="2977" t="s">
        <v>3087</v>
      </c>
    </row>
    <row r="2920">
      <c r="A2920" t="n" s="59">
        <v>8.641281031E9</v>
      </c>
      <c r="B2920" t="s" s="59">
        <v>3589</v>
      </c>
      <c r="C2920" t="s" s="59">
        <v>3179</v>
      </c>
      <c r="D2920" t="s" s="59">
        <v>3180</v>
      </c>
      <c r="E2920" s="2978" t="s">
        <v>3087</v>
      </c>
    </row>
    <row r="2921">
      <c r="A2921" t="n" s="59">
        <v>8.641281031E9</v>
      </c>
      <c r="B2921" t="s" s="59">
        <v>3589</v>
      </c>
      <c r="C2921" t="s" s="59">
        <v>3104</v>
      </c>
      <c r="D2921" t="s" s="59">
        <v>3105</v>
      </c>
      <c r="E2921" s="2979" t="s">
        <v>3087</v>
      </c>
    </row>
    <row r="2922">
      <c r="A2922" t="n" s="59">
        <v>8.641281031E9</v>
      </c>
      <c r="B2922" t="s" s="59">
        <v>3589</v>
      </c>
      <c r="C2922" t="s" s="59">
        <v>3181</v>
      </c>
      <c r="D2922" t="s" s="59">
        <v>3182</v>
      </c>
      <c r="E2922" s="2980" t="s">
        <v>3087</v>
      </c>
    </row>
    <row r="2923">
      <c r="A2923" t="n" s="59">
        <v>8.641282031E9</v>
      </c>
      <c r="B2923" t="s" s="59">
        <v>3590</v>
      </c>
      <c r="C2923" t="s" s="59">
        <v>3467</v>
      </c>
      <c r="D2923" t="s" s="59">
        <v>3468</v>
      </c>
      <c r="E2923" s="2981" t="s">
        <v>3087</v>
      </c>
    </row>
    <row r="2924">
      <c r="A2924" t="n" s="59">
        <v>8.641282031E9</v>
      </c>
      <c r="B2924" t="s" s="59">
        <v>3590</v>
      </c>
      <c r="C2924" t="s" s="59">
        <v>3090</v>
      </c>
      <c r="D2924" t="s" s="59">
        <v>3091</v>
      </c>
      <c r="E2924" s="2982" t="s">
        <v>3087</v>
      </c>
    </row>
    <row r="2925">
      <c r="A2925" t="n" s="59">
        <v>8.641282031E9</v>
      </c>
      <c r="B2925" t="s" s="59">
        <v>3590</v>
      </c>
      <c r="C2925" t="s" s="59">
        <v>3176</v>
      </c>
      <c r="D2925" t="s" s="59">
        <v>3177</v>
      </c>
      <c r="E2925" s="2983" t="s">
        <v>3087</v>
      </c>
    </row>
    <row r="2926">
      <c r="A2926" t="n" s="59">
        <v>8.641282031E9</v>
      </c>
      <c r="B2926" t="s" s="59">
        <v>3590</v>
      </c>
      <c r="C2926" t="s" s="59">
        <v>3094</v>
      </c>
      <c r="D2926" t="s" s="59">
        <v>3095</v>
      </c>
      <c r="E2926" s="2984" t="s">
        <v>3087</v>
      </c>
    </row>
    <row r="2927">
      <c r="A2927" t="n" s="59">
        <v>8.641282031E9</v>
      </c>
      <c r="B2927" t="s" s="59">
        <v>3590</v>
      </c>
      <c r="C2927" t="s" s="59">
        <v>3098</v>
      </c>
      <c r="D2927" t="s" s="59">
        <v>3099</v>
      </c>
      <c r="E2927" s="2985" t="s">
        <v>3087</v>
      </c>
    </row>
    <row r="2928">
      <c r="A2928" t="n" s="59">
        <v>8.641282031E9</v>
      </c>
      <c r="B2928" t="s" s="59">
        <v>3590</v>
      </c>
      <c r="C2928" t="s" s="59">
        <v>3178</v>
      </c>
      <c r="D2928" t="s" s="59">
        <v>3101</v>
      </c>
      <c r="E2928" s="2986" t="s">
        <v>3087</v>
      </c>
    </row>
    <row r="2929">
      <c r="A2929" t="n" s="59">
        <v>8.641282031E9</v>
      </c>
      <c r="B2929" t="s" s="59">
        <v>3590</v>
      </c>
      <c r="C2929" t="s" s="59">
        <v>3179</v>
      </c>
      <c r="D2929" t="s" s="59">
        <v>3180</v>
      </c>
      <c r="E2929" s="2987" t="s">
        <v>3087</v>
      </c>
    </row>
    <row r="2930">
      <c r="A2930" t="n" s="59">
        <v>8.641282031E9</v>
      </c>
      <c r="B2930" t="s" s="59">
        <v>3590</v>
      </c>
      <c r="C2930" t="s" s="59">
        <v>3104</v>
      </c>
      <c r="D2930" t="s" s="59">
        <v>3105</v>
      </c>
      <c r="E2930" s="2988" t="s">
        <v>3087</v>
      </c>
    </row>
    <row r="2931">
      <c r="A2931" t="n" s="59">
        <v>8.641282031E9</v>
      </c>
      <c r="B2931" t="s" s="59">
        <v>3590</v>
      </c>
      <c r="C2931" t="s" s="59">
        <v>3181</v>
      </c>
      <c r="D2931" t="s" s="59">
        <v>3182</v>
      </c>
      <c r="E2931" s="2989" t="s">
        <v>3087</v>
      </c>
    </row>
    <row r="2932">
      <c r="A2932" t="n" s="59">
        <v>1.760356031E9</v>
      </c>
      <c r="B2932" t="s" s="59">
        <v>3591</v>
      </c>
      <c r="C2932" t="s" s="59">
        <v>3090</v>
      </c>
      <c r="D2932" t="s" s="59">
        <v>3091</v>
      </c>
      <c r="E2932" s="2990" t="s">
        <v>3087</v>
      </c>
    </row>
    <row r="2933">
      <c r="A2933" t="n" s="59">
        <v>1.760356031E9</v>
      </c>
      <c r="B2933" t="s" s="59">
        <v>3591</v>
      </c>
      <c r="C2933" t="s" s="59">
        <v>3176</v>
      </c>
      <c r="D2933" t="s" s="59">
        <v>3177</v>
      </c>
      <c r="E2933" s="2991" t="s">
        <v>3087</v>
      </c>
    </row>
    <row r="2934">
      <c r="A2934" t="n" s="59">
        <v>1.760356031E9</v>
      </c>
      <c r="B2934" t="s" s="59">
        <v>3591</v>
      </c>
      <c r="C2934" t="s" s="59">
        <v>3094</v>
      </c>
      <c r="D2934" t="s" s="59">
        <v>3095</v>
      </c>
      <c r="E2934" s="2992" t="s">
        <v>3087</v>
      </c>
    </row>
    <row r="2935">
      <c r="A2935" t="n" s="59">
        <v>1.760356031E9</v>
      </c>
      <c r="B2935" t="s" s="59">
        <v>3591</v>
      </c>
      <c r="C2935" t="s" s="59">
        <v>3098</v>
      </c>
      <c r="D2935" t="s" s="59">
        <v>3099</v>
      </c>
      <c r="E2935" s="2993" t="s">
        <v>3087</v>
      </c>
    </row>
    <row r="2936">
      <c r="A2936" t="n" s="59">
        <v>1.760356031E9</v>
      </c>
      <c r="B2936" t="s" s="59">
        <v>3591</v>
      </c>
      <c r="C2936" t="s" s="59">
        <v>3178</v>
      </c>
      <c r="D2936" t="s" s="59">
        <v>3101</v>
      </c>
      <c r="E2936" s="2994" t="s">
        <v>3087</v>
      </c>
    </row>
    <row r="2937">
      <c r="A2937" t="n" s="59">
        <v>1.760356031E9</v>
      </c>
      <c r="B2937" t="s" s="59">
        <v>3591</v>
      </c>
      <c r="C2937" t="s" s="59">
        <v>3179</v>
      </c>
      <c r="D2937" t="s" s="59">
        <v>3180</v>
      </c>
      <c r="E2937" s="2995" t="s">
        <v>3087</v>
      </c>
    </row>
    <row r="2938">
      <c r="A2938" t="n" s="59">
        <v>1.760356031E9</v>
      </c>
      <c r="B2938" t="s" s="59">
        <v>3591</v>
      </c>
      <c r="C2938" t="s" s="59">
        <v>3104</v>
      </c>
      <c r="D2938" t="s" s="59">
        <v>3105</v>
      </c>
      <c r="E2938" s="2996" t="s">
        <v>3087</v>
      </c>
    </row>
    <row r="2939">
      <c r="A2939" t="n" s="59">
        <v>1.760356031E9</v>
      </c>
      <c r="B2939" t="s" s="59">
        <v>3591</v>
      </c>
      <c r="C2939" t="s" s="59">
        <v>3181</v>
      </c>
      <c r="D2939" t="s" s="59">
        <v>3182</v>
      </c>
      <c r="E2939" s="2997" t="s">
        <v>3087</v>
      </c>
    </row>
    <row r="2940">
      <c r="A2940" t="n" s="59">
        <v>2.6086540031E10</v>
      </c>
      <c r="B2940" t="s" s="59">
        <v>3592</v>
      </c>
      <c r="C2940" t="s" s="59">
        <v>3090</v>
      </c>
      <c r="D2940" t="s" s="59">
        <v>3091</v>
      </c>
      <c r="E2940" s="2998" t="s">
        <v>3087</v>
      </c>
    </row>
    <row r="2941">
      <c r="A2941" t="n" s="59">
        <v>2.6086540031E10</v>
      </c>
      <c r="B2941" t="s" s="59">
        <v>3592</v>
      </c>
      <c r="C2941" t="s" s="59">
        <v>3092</v>
      </c>
      <c r="D2941" t="s" s="59">
        <v>3093</v>
      </c>
      <c r="E2941" s="2999" t="s">
        <v>3087</v>
      </c>
    </row>
    <row r="2942">
      <c r="A2942" t="n" s="59">
        <v>2.6086540031E10</v>
      </c>
      <c r="B2942" t="s" s="59">
        <v>3592</v>
      </c>
      <c r="C2942" t="s" s="59">
        <v>3094</v>
      </c>
      <c r="D2942" t="s" s="59">
        <v>3095</v>
      </c>
      <c r="E2942" s="3000" t="s">
        <v>3087</v>
      </c>
    </row>
    <row r="2943">
      <c r="A2943" t="n" s="59">
        <v>2.6086540031E10</v>
      </c>
      <c r="B2943" t="s" s="59">
        <v>3592</v>
      </c>
      <c r="C2943" t="s" s="59">
        <v>3098</v>
      </c>
      <c r="D2943" t="s" s="59">
        <v>3099</v>
      </c>
      <c r="E2943" s="3001" t="s">
        <v>3087</v>
      </c>
    </row>
    <row r="2944">
      <c r="A2944" t="n" s="59">
        <v>2.6086540031E10</v>
      </c>
      <c r="B2944" t="s" s="59">
        <v>3592</v>
      </c>
      <c r="C2944" t="s" s="59">
        <v>3100</v>
      </c>
      <c r="D2944" t="s" s="59">
        <v>3101</v>
      </c>
      <c r="E2944" s="3002" t="s">
        <v>3087</v>
      </c>
    </row>
    <row r="2945">
      <c r="A2945" t="n" s="59">
        <v>2.6086540031E10</v>
      </c>
      <c r="B2945" t="s" s="59">
        <v>3592</v>
      </c>
      <c r="C2945" t="s" s="59">
        <v>3104</v>
      </c>
      <c r="D2945" t="s" s="59">
        <v>3105</v>
      </c>
      <c r="E2945" s="3003" t="s">
        <v>3087</v>
      </c>
    </row>
    <row r="2946">
      <c r="A2946" t="n" s="59">
        <v>2.6086540031E10</v>
      </c>
      <c r="B2946" t="s" s="59">
        <v>3592</v>
      </c>
      <c r="C2946" t="s" s="59">
        <v>3108</v>
      </c>
      <c r="D2946" t="s" s="59">
        <v>3101</v>
      </c>
      <c r="E2946" s="3004" t="s">
        <v>3087</v>
      </c>
    </row>
    <row r="2947">
      <c r="A2947" t="n" s="59">
        <v>8.641278031E9</v>
      </c>
      <c r="B2947" t="s" s="59">
        <v>3593</v>
      </c>
      <c r="C2947" t="s" s="59">
        <v>3090</v>
      </c>
      <c r="D2947" t="s" s="59">
        <v>3091</v>
      </c>
      <c r="E2947" s="3005" t="s">
        <v>3087</v>
      </c>
    </row>
    <row r="2948">
      <c r="A2948" t="n" s="59">
        <v>8.641278031E9</v>
      </c>
      <c r="B2948" t="s" s="59">
        <v>3593</v>
      </c>
      <c r="C2948" t="s" s="59">
        <v>3176</v>
      </c>
      <c r="D2948" t="s" s="59">
        <v>3177</v>
      </c>
      <c r="E2948" s="3006" t="s">
        <v>3087</v>
      </c>
    </row>
    <row r="2949">
      <c r="A2949" t="n" s="59">
        <v>8.641278031E9</v>
      </c>
      <c r="B2949" t="s" s="59">
        <v>3593</v>
      </c>
      <c r="C2949" t="s" s="59">
        <v>3094</v>
      </c>
      <c r="D2949" t="s" s="59">
        <v>3095</v>
      </c>
      <c r="E2949" s="3007" t="s">
        <v>3087</v>
      </c>
    </row>
    <row r="2950">
      <c r="A2950" t="n" s="59">
        <v>8.641278031E9</v>
      </c>
      <c r="B2950" t="s" s="59">
        <v>3593</v>
      </c>
      <c r="C2950" t="s" s="59">
        <v>3098</v>
      </c>
      <c r="D2950" t="s" s="59">
        <v>3099</v>
      </c>
      <c r="E2950" s="3008" t="s">
        <v>3087</v>
      </c>
    </row>
    <row r="2951">
      <c r="A2951" t="n" s="59">
        <v>8.641278031E9</v>
      </c>
      <c r="B2951" t="s" s="59">
        <v>3593</v>
      </c>
      <c r="C2951" t="s" s="59">
        <v>3178</v>
      </c>
      <c r="D2951" t="s" s="59">
        <v>3101</v>
      </c>
      <c r="E2951" s="3009" t="s">
        <v>3087</v>
      </c>
    </row>
    <row r="2952">
      <c r="A2952" t="n" s="59">
        <v>8.641278031E9</v>
      </c>
      <c r="B2952" t="s" s="59">
        <v>3593</v>
      </c>
      <c r="C2952" t="s" s="59">
        <v>3179</v>
      </c>
      <c r="D2952" t="s" s="59">
        <v>3180</v>
      </c>
      <c r="E2952" s="3010" t="s">
        <v>3087</v>
      </c>
    </row>
    <row r="2953">
      <c r="A2953" t="n" s="59">
        <v>8.641278031E9</v>
      </c>
      <c r="B2953" t="s" s="59">
        <v>3593</v>
      </c>
      <c r="C2953" t="s" s="59">
        <v>3104</v>
      </c>
      <c r="D2953" t="s" s="59">
        <v>3105</v>
      </c>
      <c r="E2953" s="3011" t="s">
        <v>3087</v>
      </c>
    </row>
    <row r="2954">
      <c r="A2954" t="n" s="59">
        <v>8.641278031E9</v>
      </c>
      <c r="B2954" t="s" s="59">
        <v>3593</v>
      </c>
      <c r="C2954" t="s" s="59">
        <v>3181</v>
      </c>
      <c r="D2954" t="s" s="59">
        <v>3182</v>
      </c>
      <c r="E2954" s="3012" t="s">
        <v>3087</v>
      </c>
    </row>
    <row r="2955">
      <c r="A2955" t="n" s="59">
        <v>8.641277031E9</v>
      </c>
      <c r="B2955" t="s" s="59">
        <v>3594</v>
      </c>
      <c r="C2955" t="s" s="59">
        <v>3090</v>
      </c>
      <c r="D2955" t="s" s="59">
        <v>3091</v>
      </c>
      <c r="E2955" s="3013" t="s">
        <v>3087</v>
      </c>
    </row>
    <row r="2956">
      <c r="A2956" t="n" s="59">
        <v>8.641277031E9</v>
      </c>
      <c r="B2956" t="s" s="59">
        <v>3594</v>
      </c>
      <c r="C2956" t="s" s="59">
        <v>3176</v>
      </c>
      <c r="D2956" t="s" s="59">
        <v>3177</v>
      </c>
      <c r="E2956" s="3014" t="s">
        <v>3087</v>
      </c>
    </row>
    <row r="2957">
      <c r="A2957" t="n" s="59">
        <v>8.641277031E9</v>
      </c>
      <c r="B2957" t="s" s="59">
        <v>3594</v>
      </c>
      <c r="C2957" t="s" s="59">
        <v>3094</v>
      </c>
      <c r="D2957" t="s" s="59">
        <v>3095</v>
      </c>
      <c r="E2957" s="3015" t="s">
        <v>3087</v>
      </c>
    </row>
    <row r="2958">
      <c r="A2958" t="n" s="59">
        <v>8.641277031E9</v>
      </c>
      <c r="B2958" t="s" s="59">
        <v>3594</v>
      </c>
      <c r="C2958" t="s" s="59">
        <v>3098</v>
      </c>
      <c r="D2958" t="s" s="59">
        <v>3099</v>
      </c>
      <c r="E2958" s="3016" t="s">
        <v>3087</v>
      </c>
    </row>
    <row r="2959">
      <c r="A2959" t="n" s="59">
        <v>8.641277031E9</v>
      </c>
      <c r="B2959" t="s" s="59">
        <v>3594</v>
      </c>
      <c r="C2959" t="s" s="59">
        <v>3178</v>
      </c>
      <c r="D2959" t="s" s="59">
        <v>3101</v>
      </c>
      <c r="E2959" s="3017" t="s">
        <v>3087</v>
      </c>
    </row>
    <row r="2960">
      <c r="A2960" t="n" s="59">
        <v>8.641277031E9</v>
      </c>
      <c r="B2960" t="s" s="59">
        <v>3594</v>
      </c>
      <c r="C2960" t="s" s="59">
        <v>3179</v>
      </c>
      <c r="D2960" t="s" s="59">
        <v>3180</v>
      </c>
      <c r="E2960" s="3018" t="s">
        <v>3087</v>
      </c>
    </row>
    <row r="2961">
      <c r="A2961" t="n" s="59">
        <v>8.641277031E9</v>
      </c>
      <c r="B2961" t="s" s="59">
        <v>3594</v>
      </c>
      <c r="C2961" t="s" s="59">
        <v>3104</v>
      </c>
      <c r="D2961" t="s" s="59">
        <v>3105</v>
      </c>
      <c r="E2961" s="3019" t="s">
        <v>3087</v>
      </c>
    </row>
    <row r="2962">
      <c r="A2962" t="n" s="59">
        <v>8.641277031E9</v>
      </c>
      <c r="B2962" t="s" s="59">
        <v>3594</v>
      </c>
      <c r="C2962" t="s" s="59">
        <v>3181</v>
      </c>
      <c r="D2962" t="s" s="59">
        <v>3182</v>
      </c>
      <c r="E2962" s="3020" t="s">
        <v>3087</v>
      </c>
    </row>
    <row r="2963">
      <c r="A2963" t="n" s="59">
        <v>1.760360031E9</v>
      </c>
      <c r="B2963" t="s" s="59">
        <v>3595</v>
      </c>
      <c r="C2963" t="s" s="59">
        <v>3090</v>
      </c>
      <c r="D2963" t="s" s="59">
        <v>3091</v>
      </c>
      <c r="E2963" s="3021" t="s">
        <v>3087</v>
      </c>
    </row>
    <row r="2964">
      <c r="A2964" t="n" s="59">
        <v>1.760360031E9</v>
      </c>
      <c r="B2964" t="s" s="59">
        <v>3595</v>
      </c>
      <c r="C2964" t="s" s="59">
        <v>3176</v>
      </c>
      <c r="D2964" t="s" s="59">
        <v>3177</v>
      </c>
      <c r="E2964" s="3022" t="s">
        <v>3087</v>
      </c>
    </row>
    <row r="2965">
      <c r="A2965" t="n" s="59">
        <v>1.760360031E9</v>
      </c>
      <c r="B2965" t="s" s="59">
        <v>3595</v>
      </c>
      <c r="C2965" t="s" s="59">
        <v>3094</v>
      </c>
      <c r="D2965" t="s" s="59">
        <v>3095</v>
      </c>
      <c r="E2965" s="3023" t="s">
        <v>3087</v>
      </c>
    </row>
    <row r="2966">
      <c r="A2966" t="n" s="59">
        <v>1.760360031E9</v>
      </c>
      <c r="B2966" t="s" s="59">
        <v>3595</v>
      </c>
      <c r="C2966" t="s" s="59">
        <v>3098</v>
      </c>
      <c r="D2966" t="s" s="59">
        <v>3099</v>
      </c>
      <c r="E2966" s="3024" t="s">
        <v>3087</v>
      </c>
    </row>
    <row r="2967">
      <c r="A2967" t="n" s="59">
        <v>1.760360031E9</v>
      </c>
      <c r="B2967" t="s" s="59">
        <v>3595</v>
      </c>
      <c r="C2967" t="s" s="59">
        <v>3178</v>
      </c>
      <c r="D2967" t="s" s="59">
        <v>3101</v>
      </c>
      <c r="E2967" s="3025" t="s">
        <v>3087</v>
      </c>
    </row>
    <row r="2968">
      <c r="A2968" t="n" s="59">
        <v>1.760360031E9</v>
      </c>
      <c r="B2968" t="s" s="59">
        <v>3595</v>
      </c>
      <c r="C2968" t="s" s="59">
        <v>3179</v>
      </c>
      <c r="D2968" t="s" s="59">
        <v>3180</v>
      </c>
      <c r="E2968" s="3026" t="s">
        <v>3087</v>
      </c>
    </row>
    <row r="2969">
      <c r="A2969" t="n" s="59">
        <v>1.760360031E9</v>
      </c>
      <c r="B2969" t="s" s="59">
        <v>3595</v>
      </c>
      <c r="C2969" t="s" s="59">
        <v>3104</v>
      </c>
      <c r="D2969" t="s" s="59">
        <v>3105</v>
      </c>
      <c r="E2969" s="3027" t="s">
        <v>3087</v>
      </c>
    </row>
    <row r="2970">
      <c r="A2970" t="n" s="59">
        <v>1.760360031E9</v>
      </c>
      <c r="B2970" t="s" s="59">
        <v>3595</v>
      </c>
      <c r="C2970" t="s" s="59">
        <v>3181</v>
      </c>
      <c r="D2970" t="s" s="59">
        <v>3182</v>
      </c>
      <c r="E2970" s="3028" t="s">
        <v>3087</v>
      </c>
    </row>
    <row r="2971">
      <c r="A2971" t="n" s="59">
        <v>1.760247031E9</v>
      </c>
      <c r="B2971" t="s" s="59">
        <v>3596</v>
      </c>
      <c r="C2971" t="s" s="59">
        <v>3467</v>
      </c>
      <c r="D2971" t="s" s="59">
        <v>3468</v>
      </c>
      <c r="E2971" s="3029" t="s">
        <v>3087</v>
      </c>
    </row>
    <row r="2972">
      <c r="A2972" t="n" s="59">
        <v>1.760247031E9</v>
      </c>
      <c r="B2972" t="s" s="59">
        <v>3596</v>
      </c>
      <c r="C2972" t="s" s="59">
        <v>3090</v>
      </c>
      <c r="D2972" t="s" s="59">
        <v>3091</v>
      </c>
      <c r="E2972" s="3030" t="s">
        <v>3087</v>
      </c>
    </row>
    <row r="2973">
      <c r="A2973" t="n" s="59">
        <v>1.760247031E9</v>
      </c>
      <c r="B2973" t="s" s="59">
        <v>3596</v>
      </c>
      <c r="C2973" t="s" s="59">
        <v>3176</v>
      </c>
      <c r="D2973" t="s" s="59">
        <v>3508</v>
      </c>
      <c r="E2973" s="3031" t="s">
        <v>3087</v>
      </c>
      <c r="F2973" t="s" s="59">
        <v>3509</v>
      </c>
    </row>
    <row r="2974">
      <c r="A2974" t="n" s="59">
        <v>1.760247031E9</v>
      </c>
      <c r="B2974" t="s" s="59">
        <v>3596</v>
      </c>
      <c r="C2974" t="s" s="59">
        <v>3094</v>
      </c>
      <c r="D2974" t="s" s="59">
        <v>3095</v>
      </c>
      <c r="E2974" s="3032" t="s">
        <v>3087</v>
      </c>
    </row>
    <row r="2975">
      <c r="A2975" t="n" s="59">
        <v>1.760247031E9</v>
      </c>
      <c r="B2975" t="s" s="59">
        <v>3596</v>
      </c>
      <c r="C2975" t="s" s="59">
        <v>3098</v>
      </c>
      <c r="D2975" t="s" s="59">
        <v>3099</v>
      </c>
      <c r="E2975" s="3033" t="s">
        <v>3087</v>
      </c>
    </row>
    <row r="2976">
      <c r="A2976" t="n" s="59">
        <v>1.760247031E9</v>
      </c>
      <c r="B2976" t="s" s="59">
        <v>3596</v>
      </c>
      <c r="C2976" t="s" s="59">
        <v>3178</v>
      </c>
      <c r="D2976" t="s" s="59">
        <v>3101</v>
      </c>
      <c r="E2976" s="3034" t="s">
        <v>3087</v>
      </c>
    </row>
    <row r="2977">
      <c r="A2977" t="n" s="59">
        <v>1.760247031E9</v>
      </c>
      <c r="B2977" t="s" s="59">
        <v>3596</v>
      </c>
      <c r="C2977" t="s" s="59">
        <v>3104</v>
      </c>
      <c r="D2977" t="s" s="59">
        <v>3105</v>
      </c>
      <c r="E2977" s="3035" t="s">
        <v>3087</v>
      </c>
    </row>
    <row r="2978">
      <c r="A2978" t="n" s="59">
        <v>1.760247031E9</v>
      </c>
      <c r="B2978" t="s" s="59">
        <v>3596</v>
      </c>
      <c r="C2978" t="s" s="59">
        <v>3510</v>
      </c>
      <c r="D2978" t="s" s="59">
        <v>3101</v>
      </c>
      <c r="E2978" s="3036" t="s">
        <v>3087</v>
      </c>
    </row>
    <row r="2979">
      <c r="A2979" t="n" s="59">
        <v>1.760247031E9</v>
      </c>
      <c r="B2979" t="s" s="59">
        <v>3596</v>
      </c>
      <c r="C2979" t="s" s="59">
        <v>3181</v>
      </c>
      <c r="D2979" t="s" s="59">
        <v>3182</v>
      </c>
      <c r="E2979" s="3037" t="s">
        <v>3087</v>
      </c>
    </row>
    <row r="2980">
      <c r="A2980" t="n" s="59">
        <v>1.981750031E9</v>
      </c>
      <c r="B2980" t="s" s="59">
        <v>3597</v>
      </c>
      <c r="C2980" t="s" s="59">
        <v>3090</v>
      </c>
      <c r="D2980" t="s" s="59">
        <v>3091</v>
      </c>
      <c r="E2980" s="3038" t="s">
        <v>3087</v>
      </c>
    </row>
    <row r="2981">
      <c r="A2981" t="n" s="59">
        <v>1.981750031E9</v>
      </c>
      <c r="B2981" t="s" s="59">
        <v>3597</v>
      </c>
      <c r="C2981" t="s" s="59">
        <v>3092</v>
      </c>
      <c r="D2981" t="s" s="59">
        <v>3093</v>
      </c>
      <c r="E2981" s="3039" t="s">
        <v>3087</v>
      </c>
    </row>
    <row r="2982">
      <c r="A2982" t="n" s="59">
        <v>1.981750031E9</v>
      </c>
      <c r="B2982" t="s" s="59">
        <v>3597</v>
      </c>
      <c r="C2982" t="s" s="59">
        <v>3094</v>
      </c>
      <c r="D2982" t="s" s="59">
        <v>3095</v>
      </c>
      <c r="E2982" s="3040" t="s">
        <v>3087</v>
      </c>
    </row>
    <row r="2983">
      <c r="A2983" t="n" s="59">
        <v>1.981750031E9</v>
      </c>
      <c r="B2983" t="s" s="59">
        <v>3597</v>
      </c>
      <c r="C2983" t="s" s="59">
        <v>3098</v>
      </c>
      <c r="D2983" t="s" s="59">
        <v>3099</v>
      </c>
      <c r="E2983" s="3041" t="s">
        <v>3087</v>
      </c>
    </row>
    <row r="2984">
      <c r="A2984" t="n" s="59">
        <v>1.981750031E9</v>
      </c>
      <c r="B2984" t="s" s="59">
        <v>3597</v>
      </c>
      <c r="C2984" t="s" s="59">
        <v>3100</v>
      </c>
      <c r="D2984" t="s" s="59">
        <v>3101</v>
      </c>
      <c r="E2984" s="3042" t="s">
        <v>3087</v>
      </c>
    </row>
    <row r="2985">
      <c r="A2985" t="n" s="59">
        <v>1.981750031E9</v>
      </c>
      <c r="B2985" t="s" s="59">
        <v>3597</v>
      </c>
      <c r="C2985" t="s" s="59">
        <v>3299</v>
      </c>
      <c r="D2985" t="s" s="59">
        <v>0</v>
      </c>
      <c r="E2985" s="3043" t="s">
        <v>3087</v>
      </c>
    </row>
    <row r="2986">
      <c r="A2986" t="n" s="59">
        <v>1.981750031E9</v>
      </c>
      <c r="B2986" t="s" s="59">
        <v>3597</v>
      </c>
      <c r="C2986" t="s" s="59">
        <v>3104</v>
      </c>
      <c r="D2986" t="s" s="59">
        <v>3105</v>
      </c>
      <c r="E2986" s="3044" t="s">
        <v>3087</v>
      </c>
    </row>
    <row r="2987">
      <c r="A2987" t="n" s="59">
        <v>1.981750031E9</v>
      </c>
      <c r="B2987" t="s" s="59">
        <v>3597</v>
      </c>
      <c r="C2987" t="s" s="59">
        <v>3108</v>
      </c>
      <c r="D2987" t="s" s="59">
        <v>3101</v>
      </c>
      <c r="E2987" s="3045" t="s">
        <v>3087</v>
      </c>
    </row>
    <row r="2988">
      <c r="A2988" t="n" s="59">
        <v>1.760361031E9</v>
      </c>
      <c r="B2988" t="s" s="59">
        <v>3598</v>
      </c>
      <c r="C2988" t="s" s="59">
        <v>3090</v>
      </c>
      <c r="D2988" t="s" s="59">
        <v>3091</v>
      </c>
      <c r="E2988" s="3046" t="s">
        <v>3087</v>
      </c>
    </row>
    <row r="2989">
      <c r="A2989" t="n" s="59">
        <v>1.760361031E9</v>
      </c>
      <c r="B2989" t="s" s="59">
        <v>3598</v>
      </c>
      <c r="C2989" t="s" s="59">
        <v>3176</v>
      </c>
      <c r="D2989" t="s" s="59">
        <v>3177</v>
      </c>
      <c r="E2989" s="3047" t="s">
        <v>3087</v>
      </c>
    </row>
    <row r="2990">
      <c r="A2990" t="n" s="59">
        <v>1.760361031E9</v>
      </c>
      <c r="B2990" t="s" s="59">
        <v>3598</v>
      </c>
      <c r="C2990" t="s" s="59">
        <v>3094</v>
      </c>
      <c r="D2990" t="s" s="59">
        <v>3095</v>
      </c>
      <c r="E2990" s="3048" t="s">
        <v>3087</v>
      </c>
    </row>
    <row r="2991">
      <c r="A2991" t="n" s="59">
        <v>1.760361031E9</v>
      </c>
      <c r="B2991" t="s" s="59">
        <v>3598</v>
      </c>
      <c r="C2991" t="s" s="59">
        <v>3098</v>
      </c>
      <c r="D2991" t="s" s="59">
        <v>3099</v>
      </c>
      <c r="E2991" s="3049" t="s">
        <v>3087</v>
      </c>
    </row>
    <row r="2992">
      <c r="A2992" t="n" s="59">
        <v>1.760361031E9</v>
      </c>
      <c r="B2992" t="s" s="59">
        <v>3598</v>
      </c>
      <c r="C2992" t="s" s="59">
        <v>3178</v>
      </c>
      <c r="D2992" t="s" s="59">
        <v>3101</v>
      </c>
      <c r="E2992" s="3050" t="s">
        <v>3087</v>
      </c>
    </row>
    <row r="2993">
      <c r="A2993" t="n" s="59">
        <v>1.760361031E9</v>
      </c>
      <c r="B2993" t="s" s="59">
        <v>3598</v>
      </c>
      <c r="C2993" t="s" s="59">
        <v>3179</v>
      </c>
      <c r="D2993" t="s" s="59">
        <v>3180</v>
      </c>
      <c r="E2993" s="3051" t="s">
        <v>3087</v>
      </c>
    </row>
    <row r="2994">
      <c r="A2994" t="n" s="59">
        <v>1.760361031E9</v>
      </c>
      <c r="B2994" t="s" s="59">
        <v>3598</v>
      </c>
      <c r="C2994" t="s" s="59">
        <v>3104</v>
      </c>
      <c r="D2994" t="s" s="59">
        <v>3105</v>
      </c>
      <c r="E2994" s="3052" t="s">
        <v>3087</v>
      </c>
    </row>
    <row r="2995">
      <c r="A2995" t="n" s="59">
        <v>1.760361031E9</v>
      </c>
      <c r="B2995" t="s" s="59">
        <v>3598</v>
      </c>
      <c r="C2995" t="s" s="59">
        <v>3181</v>
      </c>
      <c r="D2995" t="s" s="59">
        <v>3182</v>
      </c>
      <c r="E2995" s="3053" t="s">
        <v>3087</v>
      </c>
    </row>
    <row r="2996">
      <c r="A2996" t="n" s="59">
        <v>1.760362031E9</v>
      </c>
      <c r="B2996" t="s" s="59">
        <v>3599</v>
      </c>
      <c r="C2996" t="s" s="59">
        <v>3090</v>
      </c>
      <c r="D2996" t="s" s="59">
        <v>3091</v>
      </c>
      <c r="E2996" s="3054" t="s">
        <v>3087</v>
      </c>
    </row>
    <row r="2997">
      <c r="A2997" t="n" s="59">
        <v>1.760362031E9</v>
      </c>
      <c r="B2997" t="s" s="59">
        <v>3599</v>
      </c>
      <c r="C2997" t="s" s="59">
        <v>3176</v>
      </c>
      <c r="D2997" t="s" s="59">
        <v>3177</v>
      </c>
      <c r="E2997" s="3055" t="s">
        <v>3087</v>
      </c>
    </row>
    <row r="2998">
      <c r="A2998" t="n" s="59">
        <v>1.760362031E9</v>
      </c>
      <c r="B2998" t="s" s="59">
        <v>3599</v>
      </c>
      <c r="C2998" t="s" s="59">
        <v>3094</v>
      </c>
      <c r="D2998" t="s" s="59">
        <v>3095</v>
      </c>
      <c r="E2998" s="3056" t="s">
        <v>3087</v>
      </c>
    </row>
    <row r="2999">
      <c r="A2999" t="n" s="59">
        <v>1.760362031E9</v>
      </c>
      <c r="B2999" t="s" s="59">
        <v>3599</v>
      </c>
      <c r="C2999" t="s" s="59">
        <v>3098</v>
      </c>
      <c r="D2999" t="s" s="59">
        <v>3099</v>
      </c>
      <c r="E2999" s="3057" t="s">
        <v>3087</v>
      </c>
    </row>
    <row r="3000">
      <c r="A3000" t="n" s="59">
        <v>1.760362031E9</v>
      </c>
      <c r="B3000" t="s" s="59">
        <v>3599</v>
      </c>
      <c r="C3000" t="s" s="59">
        <v>3178</v>
      </c>
      <c r="D3000" t="s" s="59">
        <v>3101</v>
      </c>
      <c r="E3000" s="3058" t="s">
        <v>3087</v>
      </c>
    </row>
    <row r="3001">
      <c r="A3001" t="n" s="59">
        <v>1.760362031E9</v>
      </c>
      <c r="B3001" t="s" s="59">
        <v>3599</v>
      </c>
      <c r="C3001" t="s" s="59">
        <v>3179</v>
      </c>
      <c r="D3001" t="s" s="59">
        <v>3180</v>
      </c>
      <c r="E3001" s="3059" t="s">
        <v>3087</v>
      </c>
    </row>
    <row r="3002">
      <c r="A3002" t="n" s="59">
        <v>1.760362031E9</v>
      </c>
      <c r="B3002" t="s" s="59">
        <v>3599</v>
      </c>
      <c r="C3002" t="s" s="59">
        <v>3104</v>
      </c>
      <c r="D3002" t="s" s="59">
        <v>3105</v>
      </c>
      <c r="E3002" s="3060" t="s">
        <v>3087</v>
      </c>
    </row>
    <row r="3003">
      <c r="A3003" t="n" s="59">
        <v>1.760362031E9</v>
      </c>
      <c r="B3003" t="s" s="59">
        <v>3599</v>
      </c>
      <c r="C3003" t="s" s="59">
        <v>3181</v>
      </c>
      <c r="D3003" t="s" s="59">
        <v>3182</v>
      </c>
      <c r="E3003" s="3061" t="s">
        <v>3087</v>
      </c>
    </row>
    <row r="3004">
      <c r="A3004" t="n" s="59">
        <v>1.981834031E9</v>
      </c>
      <c r="B3004" t="s" s="59">
        <v>3600</v>
      </c>
      <c r="C3004" t="s" s="59">
        <v>3090</v>
      </c>
      <c r="D3004" t="s" s="59">
        <v>3091</v>
      </c>
      <c r="E3004" s="3062" t="s">
        <v>3087</v>
      </c>
    </row>
    <row r="3005">
      <c r="A3005" t="n" s="59">
        <v>1.981834031E9</v>
      </c>
      <c r="B3005" t="s" s="59">
        <v>3600</v>
      </c>
      <c r="C3005" t="s" s="59">
        <v>3092</v>
      </c>
      <c r="D3005" t="s" s="59">
        <v>3093</v>
      </c>
      <c r="E3005" s="3063" t="s">
        <v>3087</v>
      </c>
    </row>
    <row r="3006">
      <c r="A3006" t="n" s="59">
        <v>1.981834031E9</v>
      </c>
      <c r="B3006" t="s" s="59">
        <v>3600</v>
      </c>
      <c r="C3006" t="s" s="59">
        <v>3094</v>
      </c>
      <c r="D3006" t="s" s="59">
        <v>3095</v>
      </c>
      <c r="E3006" s="3064" t="s">
        <v>3087</v>
      </c>
    </row>
    <row r="3007">
      <c r="A3007" t="n" s="59">
        <v>1.981834031E9</v>
      </c>
      <c r="B3007" t="s" s="59">
        <v>3600</v>
      </c>
      <c r="C3007" t="s" s="59">
        <v>3098</v>
      </c>
      <c r="D3007" t="s" s="59">
        <v>3099</v>
      </c>
      <c r="E3007" s="3065" t="s">
        <v>3087</v>
      </c>
    </row>
    <row r="3008">
      <c r="A3008" t="n" s="59">
        <v>1.981834031E9</v>
      </c>
      <c r="B3008" t="s" s="59">
        <v>3600</v>
      </c>
      <c r="C3008" t="s" s="59">
        <v>3100</v>
      </c>
      <c r="D3008" t="s" s="59">
        <v>3101</v>
      </c>
      <c r="E3008" s="3066" t="s">
        <v>3087</v>
      </c>
    </row>
    <row r="3009">
      <c r="A3009" t="n" s="59">
        <v>1.981834031E9</v>
      </c>
      <c r="B3009" t="s" s="59">
        <v>3600</v>
      </c>
      <c r="C3009" t="s" s="59">
        <v>3104</v>
      </c>
      <c r="D3009" t="s" s="59">
        <v>3105</v>
      </c>
      <c r="E3009" s="3067" t="s">
        <v>3087</v>
      </c>
    </row>
    <row r="3010">
      <c r="A3010" t="n" s="59">
        <v>1.981834031E9</v>
      </c>
      <c r="B3010" t="s" s="59">
        <v>3600</v>
      </c>
      <c r="C3010" t="s" s="59">
        <v>3106</v>
      </c>
      <c r="D3010" t="s" s="59">
        <v>3107</v>
      </c>
      <c r="E3010" s="3068" t="s">
        <v>3087</v>
      </c>
    </row>
    <row r="3011">
      <c r="A3011" t="n" s="59">
        <v>1.981834031E9</v>
      </c>
      <c r="B3011" t="s" s="59">
        <v>3600</v>
      </c>
      <c r="C3011" t="s" s="59">
        <v>3108</v>
      </c>
      <c r="D3011" t="s" s="59">
        <v>3101</v>
      </c>
      <c r="E3011" s="3069" t="s">
        <v>3087</v>
      </c>
    </row>
    <row r="3012">
      <c r="A3012" t="n" s="59">
        <v>1.760364031E9</v>
      </c>
      <c r="B3012" t="s" s="59">
        <v>3601</v>
      </c>
      <c r="C3012" t="s" s="59">
        <v>3090</v>
      </c>
      <c r="D3012" t="s" s="59">
        <v>3091</v>
      </c>
      <c r="E3012" s="3070" t="s">
        <v>3087</v>
      </c>
    </row>
    <row r="3013">
      <c r="A3013" t="n" s="59">
        <v>1.760364031E9</v>
      </c>
      <c r="B3013" t="s" s="59">
        <v>3601</v>
      </c>
      <c r="C3013" t="s" s="59">
        <v>3176</v>
      </c>
      <c r="D3013" t="s" s="59">
        <v>3177</v>
      </c>
      <c r="E3013" s="3071" t="s">
        <v>3087</v>
      </c>
    </row>
    <row r="3014">
      <c r="A3014" t="n" s="59">
        <v>1.760364031E9</v>
      </c>
      <c r="B3014" t="s" s="59">
        <v>3601</v>
      </c>
      <c r="C3014" t="s" s="59">
        <v>3094</v>
      </c>
      <c r="D3014" t="s" s="59">
        <v>3095</v>
      </c>
      <c r="E3014" s="3072" t="s">
        <v>3087</v>
      </c>
    </row>
    <row r="3015">
      <c r="A3015" t="n" s="59">
        <v>1.760364031E9</v>
      </c>
      <c r="B3015" t="s" s="59">
        <v>3601</v>
      </c>
      <c r="C3015" t="s" s="59">
        <v>3098</v>
      </c>
      <c r="D3015" t="s" s="59">
        <v>3099</v>
      </c>
      <c r="E3015" s="3073" t="s">
        <v>3087</v>
      </c>
    </row>
    <row r="3016">
      <c r="A3016" t="n" s="59">
        <v>1.760364031E9</v>
      </c>
      <c r="B3016" t="s" s="59">
        <v>3601</v>
      </c>
      <c r="C3016" t="s" s="59">
        <v>3178</v>
      </c>
      <c r="D3016" t="s" s="59">
        <v>3101</v>
      </c>
      <c r="E3016" s="3074" t="s">
        <v>3087</v>
      </c>
    </row>
    <row r="3017">
      <c r="A3017" t="n" s="59">
        <v>1.760364031E9</v>
      </c>
      <c r="B3017" t="s" s="59">
        <v>3601</v>
      </c>
      <c r="C3017" t="s" s="59">
        <v>3179</v>
      </c>
      <c r="D3017" t="s" s="59">
        <v>3180</v>
      </c>
      <c r="E3017" s="3075" t="s">
        <v>3087</v>
      </c>
    </row>
    <row r="3018">
      <c r="A3018" t="n" s="59">
        <v>1.760364031E9</v>
      </c>
      <c r="B3018" t="s" s="59">
        <v>3601</v>
      </c>
      <c r="C3018" t="s" s="59">
        <v>3104</v>
      </c>
      <c r="D3018" t="s" s="59">
        <v>3105</v>
      </c>
      <c r="E3018" s="3076" t="s">
        <v>3087</v>
      </c>
    </row>
    <row r="3019">
      <c r="A3019" t="n" s="59">
        <v>1.760364031E9</v>
      </c>
      <c r="B3019" t="s" s="59">
        <v>3601</v>
      </c>
      <c r="C3019" t="s" s="59">
        <v>3181</v>
      </c>
      <c r="D3019" t="s" s="59">
        <v>3182</v>
      </c>
      <c r="E3019" s="3077" t="s">
        <v>3087</v>
      </c>
    </row>
    <row r="3020">
      <c r="A3020" t="n" s="59">
        <v>1.760366031E9</v>
      </c>
      <c r="B3020" t="s" s="59">
        <v>3602</v>
      </c>
      <c r="C3020" t="s" s="59">
        <v>3467</v>
      </c>
      <c r="D3020" t="s" s="59">
        <v>3468</v>
      </c>
      <c r="E3020" s="3078" t="s">
        <v>3087</v>
      </c>
    </row>
    <row r="3021">
      <c r="A3021" t="n" s="59">
        <v>1.760366031E9</v>
      </c>
      <c r="B3021" t="s" s="59">
        <v>3602</v>
      </c>
      <c r="C3021" t="s" s="59">
        <v>3090</v>
      </c>
      <c r="D3021" t="s" s="59">
        <v>3091</v>
      </c>
      <c r="E3021" s="3079" t="s">
        <v>3087</v>
      </c>
    </row>
    <row r="3022">
      <c r="A3022" t="n" s="59">
        <v>1.760366031E9</v>
      </c>
      <c r="B3022" t="s" s="59">
        <v>3602</v>
      </c>
      <c r="C3022" t="s" s="59">
        <v>3176</v>
      </c>
      <c r="D3022" t="s" s="59">
        <v>3177</v>
      </c>
      <c r="E3022" s="3080" t="s">
        <v>3087</v>
      </c>
    </row>
    <row r="3023">
      <c r="A3023" t="n" s="59">
        <v>1.760366031E9</v>
      </c>
      <c r="B3023" t="s" s="59">
        <v>3602</v>
      </c>
      <c r="C3023" t="s" s="59">
        <v>3094</v>
      </c>
      <c r="D3023" t="s" s="59">
        <v>3095</v>
      </c>
      <c r="E3023" s="3081" t="s">
        <v>3087</v>
      </c>
    </row>
    <row r="3024">
      <c r="A3024" t="n" s="59">
        <v>1.760366031E9</v>
      </c>
      <c r="B3024" t="s" s="59">
        <v>3602</v>
      </c>
      <c r="C3024" t="s" s="59">
        <v>3098</v>
      </c>
      <c r="D3024" t="s" s="59">
        <v>3099</v>
      </c>
      <c r="E3024" s="3082" t="s">
        <v>3087</v>
      </c>
    </row>
    <row r="3025">
      <c r="A3025" t="n" s="59">
        <v>1.760366031E9</v>
      </c>
      <c r="B3025" t="s" s="59">
        <v>3602</v>
      </c>
      <c r="C3025" t="s" s="59">
        <v>3178</v>
      </c>
      <c r="D3025" t="s" s="59">
        <v>3101</v>
      </c>
      <c r="E3025" s="3083" t="s">
        <v>3087</v>
      </c>
    </row>
    <row r="3026">
      <c r="A3026" t="n" s="59">
        <v>1.760366031E9</v>
      </c>
      <c r="B3026" t="s" s="59">
        <v>3602</v>
      </c>
      <c r="C3026" t="s" s="59">
        <v>3179</v>
      </c>
      <c r="D3026" t="s" s="59">
        <v>3180</v>
      </c>
      <c r="E3026" s="3084" t="s">
        <v>3087</v>
      </c>
    </row>
    <row r="3027">
      <c r="A3027" t="n" s="59">
        <v>1.760366031E9</v>
      </c>
      <c r="B3027" t="s" s="59">
        <v>3602</v>
      </c>
      <c r="C3027" t="s" s="59">
        <v>3104</v>
      </c>
      <c r="D3027" t="s" s="59">
        <v>3105</v>
      </c>
      <c r="E3027" s="3085" t="s">
        <v>3087</v>
      </c>
    </row>
    <row r="3028">
      <c r="A3028" t="n" s="59">
        <v>1.981665031E9</v>
      </c>
      <c r="B3028" t="s" s="59">
        <v>3603</v>
      </c>
      <c r="C3028" t="s" s="59">
        <v>3090</v>
      </c>
      <c r="D3028" t="s" s="59">
        <v>3091</v>
      </c>
      <c r="E3028" s="3086" t="s">
        <v>3087</v>
      </c>
    </row>
    <row r="3029">
      <c r="A3029" t="n" s="59">
        <v>1.981665031E9</v>
      </c>
      <c r="B3029" t="s" s="59">
        <v>3603</v>
      </c>
      <c r="C3029" t="s" s="59">
        <v>3092</v>
      </c>
      <c r="D3029" t="s" s="59">
        <v>3093</v>
      </c>
      <c r="E3029" s="3087" t="s">
        <v>3087</v>
      </c>
    </row>
    <row r="3030">
      <c r="A3030" t="n" s="59">
        <v>1.981665031E9</v>
      </c>
      <c r="B3030" t="s" s="59">
        <v>3603</v>
      </c>
      <c r="C3030" t="s" s="59">
        <v>3094</v>
      </c>
      <c r="D3030" t="s" s="59">
        <v>3095</v>
      </c>
      <c r="E3030" s="3088" t="s">
        <v>3087</v>
      </c>
    </row>
    <row r="3031">
      <c r="A3031" t="n" s="59">
        <v>1.981665031E9</v>
      </c>
      <c r="B3031" t="s" s="59">
        <v>3603</v>
      </c>
      <c r="C3031" t="s" s="59">
        <v>3098</v>
      </c>
      <c r="D3031" t="s" s="59">
        <v>3099</v>
      </c>
      <c r="E3031" s="3089" t="s">
        <v>3087</v>
      </c>
    </row>
    <row r="3032">
      <c r="A3032" t="n" s="59">
        <v>1.981665031E9</v>
      </c>
      <c r="B3032" t="s" s="59">
        <v>3603</v>
      </c>
      <c r="C3032" t="s" s="59">
        <v>3100</v>
      </c>
      <c r="D3032" t="s" s="59">
        <v>3101</v>
      </c>
      <c r="E3032" s="3090" t="s">
        <v>3087</v>
      </c>
    </row>
    <row r="3033">
      <c r="A3033" t="n" s="59">
        <v>1.981665031E9</v>
      </c>
      <c r="B3033" t="s" s="59">
        <v>3603</v>
      </c>
      <c r="C3033" t="s" s="59">
        <v>3104</v>
      </c>
      <c r="D3033" t="s" s="59">
        <v>3105</v>
      </c>
      <c r="E3033" s="3091" t="s">
        <v>3087</v>
      </c>
    </row>
    <row r="3034">
      <c r="A3034" t="n" s="59">
        <v>1.981665031E9</v>
      </c>
      <c r="B3034" t="s" s="59">
        <v>3603</v>
      </c>
      <c r="C3034" t="s" s="59">
        <v>3108</v>
      </c>
      <c r="D3034" t="s" s="59">
        <v>3101</v>
      </c>
      <c r="E3034" s="3092" t="s">
        <v>3087</v>
      </c>
    </row>
    <row r="3035">
      <c r="A3035" t="n" s="59">
        <v>1.760237031E9</v>
      </c>
      <c r="B3035" t="s" s="59">
        <v>3604</v>
      </c>
      <c r="C3035" t="s" s="59">
        <v>3467</v>
      </c>
      <c r="D3035" t="s" s="59">
        <v>3468</v>
      </c>
      <c r="E3035" s="3093" t="s">
        <v>3087</v>
      </c>
    </row>
    <row r="3036">
      <c r="A3036" t="n" s="59">
        <v>1.760237031E9</v>
      </c>
      <c r="B3036" t="s" s="59">
        <v>3604</v>
      </c>
      <c r="C3036" t="s" s="59">
        <v>3090</v>
      </c>
      <c r="D3036" t="s" s="59">
        <v>3091</v>
      </c>
      <c r="E3036" s="3094" t="s">
        <v>3087</v>
      </c>
    </row>
    <row r="3037">
      <c r="A3037" t="n" s="59">
        <v>1.760237031E9</v>
      </c>
      <c r="B3037" t="s" s="59">
        <v>3604</v>
      </c>
      <c r="C3037" t="s" s="59">
        <v>3176</v>
      </c>
      <c r="D3037" t="s" s="59">
        <v>3508</v>
      </c>
      <c r="E3037" s="3095" t="s">
        <v>3087</v>
      </c>
      <c r="F3037" t="s" s="59">
        <v>3509</v>
      </c>
    </row>
    <row r="3038">
      <c r="A3038" t="n" s="59">
        <v>1.760237031E9</v>
      </c>
      <c r="B3038" t="s" s="59">
        <v>3604</v>
      </c>
      <c r="C3038" t="s" s="59">
        <v>3094</v>
      </c>
      <c r="D3038" t="s" s="59">
        <v>3095</v>
      </c>
      <c r="E3038" s="3096" t="s">
        <v>3087</v>
      </c>
    </row>
    <row r="3039">
      <c r="A3039" t="n" s="59">
        <v>1.760237031E9</v>
      </c>
      <c r="B3039" t="s" s="59">
        <v>3604</v>
      </c>
      <c r="C3039" t="s" s="59">
        <v>3098</v>
      </c>
      <c r="D3039" t="s" s="59">
        <v>3099</v>
      </c>
      <c r="E3039" s="3097" t="s">
        <v>3087</v>
      </c>
    </row>
    <row r="3040">
      <c r="A3040" t="n" s="59">
        <v>1.760237031E9</v>
      </c>
      <c r="B3040" t="s" s="59">
        <v>3604</v>
      </c>
      <c r="C3040" t="s" s="59">
        <v>3178</v>
      </c>
      <c r="D3040" t="s" s="59">
        <v>3101</v>
      </c>
      <c r="E3040" s="3098" t="s">
        <v>3087</v>
      </c>
    </row>
    <row r="3041">
      <c r="A3041" t="n" s="59">
        <v>1.760237031E9</v>
      </c>
      <c r="B3041" t="s" s="59">
        <v>3604</v>
      </c>
      <c r="C3041" t="s" s="59">
        <v>3104</v>
      </c>
      <c r="D3041" t="s" s="59">
        <v>3105</v>
      </c>
      <c r="E3041" s="3099" t="s">
        <v>3087</v>
      </c>
    </row>
    <row r="3042">
      <c r="A3042" t="n" s="59">
        <v>1.760237031E9</v>
      </c>
      <c r="B3042" t="s" s="59">
        <v>3604</v>
      </c>
      <c r="C3042" t="s" s="59">
        <v>3510</v>
      </c>
      <c r="D3042" t="s" s="59">
        <v>3101</v>
      </c>
      <c r="E3042" s="3100" t="s">
        <v>3087</v>
      </c>
    </row>
    <row r="3043">
      <c r="A3043" t="n" s="59">
        <v>1.760237031E9</v>
      </c>
      <c r="B3043" t="s" s="59">
        <v>3604</v>
      </c>
      <c r="C3043" t="s" s="59">
        <v>3181</v>
      </c>
      <c r="D3043" t="s" s="59">
        <v>3182</v>
      </c>
      <c r="E3043" s="3101" t="s">
        <v>3087</v>
      </c>
    </row>
    <row r="3044">
      <c r="A3044" t="n" s="59">
        <v>1.2419317031E10</v>
      </c>
      <c r="B3044" t="s" s="59">
        <v>3605</v>
      </c>
      <c r="C3044" t="s" s="59">
        <v>3090</v>
      </c>
      <c r="D3044" t="s" s="59">
        <v>3091</v>
      </c>
      <c r="E3044" s="3102" t="s">
        <v>3087</v>
      </c>
    </row>
    <row r="3045">
      <c r="A3045" t="n" s="59">
        <v>1.2419317031E10</v>
      </c>
      <c r="B3045" t="s" s="59">
        <v>3605</v>
      </c>
      <c r="C3045" t="s" s="59">
        <v>3098</v>
      </c>
      <c r="D3045" t="s" s="59">
        <v>3099</v>
      </c>
      <c r="E3045" s="3103" t="s">
        <v>3087</v>
      </c>
    </row>
    <row r="3046">
      <c r="A3046" t="n" s="59">
        <v>1.2419317031E10</v>
      </c>
      <c r="B3046" t="s" s="59">
        <v>3605</v>
      </c>
      <c r="C3046" t="s" s="59">
        <v>3104</v>
      </c>
      <c r="D3046" t="s" s="59">
        <v>3105</v>
      </c>
      <c r="E3046" s="3104" t="s">
        <v>3087</v>
      </c>
    </row>
    <row r="3047">
      <c r="A3047" t="n" s="59">
        <v>1.0459505031E10</v>
      </c>
      <c r="B3047" t="s" s="59">
        <v>3606</v>
      </c>
      <c r="C3047" t="s" s="59">
        <v>3187</v>
      </c>
      <c r="D3047" t="s" s="59">
        <v>0</v>
      </c>
      <c r="E3047" s="3105" t="s">
        <v>3087</v>
      </c>
    </row>
    <row r="3048">
      <c r="A3048" t="n" s="59">
        <v>1.0459505031E10</v>
      </c>
      <c r="B3048" t="s" s="59">
        <v>3606</v>
      </c>
      <c r="C3048" t="s" s="59">
        <v>3188</v>
      </c>
      <c r="D3048" t="s" s="59">
        <v>0</v>
      </c>
      <c r="E3048" s="3106" t="s">
        <v>3087</v>
      </c>
    </row>
    <row r="3049">
      <c r="A3049" t="n" s="59">
        <v>1.0459505031E10</v>
      </c>
      <c r="B3049" t="s" s="59">
        <v>3606</v>
      </c>
      <c r="C3049" t="s" s="59">
        <v>3189</v>
      </c>
      <c r="D3049" t="s" s="59">
        <v>3190</v>
      </c>
      <c r="E3049" s="3107" t="s">
        <v>3087</v>
      </c>
    </row>
    <row r="3050">
      <c r="A3050" t="n" s="59">
        <v>1.0459505031E10</v>
      </c>
      <c r="B3050" t="s" s="59">
        <v>3606</v>
      </c>
      <c r="C3050" t="s" s="59">
        <v>3090</v>
      </c>
      <c r="D3050" t="s" s="59">
        <v>3191</v>
      </c>
      <c r="E3050" s="3108" t="s">
        <v>3087</v>
      </c>
    </row>
    <row r="3051">
      <c r="A3051" t="n" s="59">
        <v>1.0459505031E10</v>
      </c>
      <c r="B3051" t="s" s="59">
        <v>3606</v>
      </c>
      <c r="C3051" t="s" s="59">
        <v>3090</v>
      </c>
      <c r="D3051" t="s" s="59">
        <v>3091</v>
      </c>
      <c r="E3051" s="3109" t="s">
        <v>3087</v>
      </c>
    </row>
    <row r="3052">
      <c r="A3052" t="n" s="59">
        <v>1.0459505031E10</v>
      </c>
      <c r="B3052" t="s" s="59">
        <v>3606</v>
      </c>
      <c r="C3052" t="s" s="59">
        <v>3192</v>
      </c>
      <c r="D3052" t="s" s="59">
        <v>3191</v>
      </c>
      <c r="E3052" s="3110" t="s">
        <v>3087</v>
      </c>
    </row>
    <row r="3053">
      <c r="A3053" t="n" s="59">
        <v>1.0459505031E10</v>
      </c>
      <c r="B3053" t="s" s="59">
        <v>3606</v>
      </c>
      <c r="C3053" t="s" s="59">
        <v>3193</v>
      </c>
      <c r="D3053" t="s" s="59">
        <v>3194</v>
      </c>
      <c r="E3053" s="3111" t="s">
        <v>3087</v>
      </c>
    </row>
    <row r="3054">
      <c r="A3054" t="n" s="59">
        <v>1.0459505031E10</v>
      </c>
      <c r="B3054" t="s" s="59">
        <v>3606</v>
      </c>
      <c r="C3054" t="s" s="59">
        <v>3195</v>
      </c>
      <c r="D3054" t="s" s="59">
        <v>3093</v>
      </c>
      <c r="E3054" s="3112" t="s">
        <v>3087</v>
      </c>
    </row>
    <row r="3055">
      <c r="A3055" t="n" s="59">
        <v>1.0459505031E10</v>
      </c>
      <c r="B3055" t="s" s="59">
        <v>3606</v>
      </c>
      <c r="C3055" t="s" s="59">
        <v>3196</v>
      </c>
      <c r="D3055" t="s" s="59">
        <v>3197</v>
      </c>
      <c r="E3055" s="3113" t="s">
        <v>3087</v>
      </c>
    </row>
    <row r="3056">
      <c r="A3056" t="n" s="59">
        <v>1.0459505031E10</v>
      </c>
      <c r="B3056" t="s" s="59">
        <v>3606</v>
      </c>
      <c r="C3056" t="s" s="59">
        <v>3178</v>
      </c>
      <c r="D3056" t="s" s="59">
        <v>3093</v>
      </c>
      <c r="E3056" s="3114" t="s">
        <v>3087</v>
      </c>
    </row>
    <row r="3057">
      <c r="A3057" t="n" s="59">
        <v>1.0459505031E10</v>
      </c>
      <c r="B3057" t="s" s="59">
        <v>3606</v>
      </c>
      <c r="C3057" t="s" s="59">
        <v>2918</v>
      </c>
      <c r="D3057" t="s" s="59">
        <v>3198</v>
      </c>
      <c r="E3057" s="3115" t="s">
        <v>3087</v>
      </c>
    </row>
    <row r="3058">
      <c r="A3058" t="n" s="59">
        <v>1.0459505031E10</v>
      </c>
      <c r="B3058" t="s" s="59">
        <v>3606</v>
      </c>
      <c r="C3058" t="s" s="59">
        <v>3199</v>
      </c>
      <c r="D3058" t="s" s="59">
        <v>3200</v>
      </c>
      <c r="E3058" s="3116" t="s">
        <v>3087</v>
      </c>
    </row>
    <row r="3059">
      <c r="A3059" t="n" s="59">
        <v>1.0459505031E10</v>
      </c>
      <c r="B3059" t="s" s="59">
        <v>3606</v>
      </c>
      <c r="C3059" t="s" s="59">
        <v>3201</v>
      </c>
      <c r="D3059" t="s" s="59">
        <v>3202</v>
      </c>
      <c r="E3059" s="3117" t="s">
        <v>3087</v>
      </c>
    </row>
    <row r="3060">
      <c r="A3060" t="n" s="59">
        <v>1.0459505031E10</v>
      </c>
      <c r="B3060" t="s" s="59">
        <v>3606</v>
      </c>
      <c r="C3060" t="s" s="59">
        <v>3203</v>
      </c>
      <c r="D3060" t="s" s="59">
        <v>3200</v>
      </c>
      <c r="E3060" s="3118" t="s">
        <v>3087</v>
      </c>
    </row>
    <row r="3061">
      <c r="A3061" t="n" s="59">
        <v>1.0459505031E10</v>
      </c>
      <c r="B3061" t="s" s="59">
        <v>3606</v>
      </c>
      <c r="C3061" t="s" s="59">
        <v>3204</v>
      </c>
      <c r="D3061" t="s" s="59">
        <v>3200</v>
      </c>
      <c r="E3061" s="3119" t="s">
        <v>3087</v>
      </c>
    </row>
    <row r="3062">
      <c r="A3062" t="n" s="59">
        <v>1.0459505031E10</v>
      </c>
      <c r="B3062" t="s" s="59">
        <v>3606</v>
      </c>
      <c r="C3062" t="s" s="59">
        <v>3205</v>
      </c>
      <c r="D3062" t="s" s="59">
        <v>3200</v>
      </c>
      <c r="E3062" s="3120" t="s">
        <v>3087</v>
      </c>
    </row>
    <row r="3063">
      <c r="A3063" t="n" s="59">
        <v>1.0459505031E10</v>
      </c>
      <c r="B3063" t="s" s="59">
        <v>3606</v>
      </c>
      <c r="C3063" t="s" s="59">
        <v>3206</v>
      </c>
      <c r="D3063" t="s" s="59">
        <v>3197</v>
      </c>
      <c r="E3063" s="3121" t="s">
        <v>3087</v>
      </c>
    </row>
    <row r="3064">
      <c r="A3064" t="n" s="59">
        <v>1.0459505031E10</v>
      </c>
      <c r="B3064" t="s" s="59">
        <v>3606</v>
      </c>
      <c r="C3064" t="s" s="59">
        <v>3207</v>
      </c>
      <c r="D3064" t="s" s="59">
        <v>3191</v>
      </c>
      <c r="E3064" s="3122" t="s">
        <v>3087</v>
      </c>
    </row>
    <row r="3065">
      <c r="A3065" t="n" s="59">
        <v>1.0459505031E10</v>
      </c>
      <c r="B3065" t="s" s="59">
        <v>3606</v>
      </c>
      <c r="C3065" t="s" s="59">
        <v>3208</v>
      </c>
      <c r="D3065" t="s" s="59">
        <v>3191</v>
      </c>
      <c r="E3065" s="3123" t="s">
        <v>3087</v>
      </c>
    </row>
    <row r="3066">
      <c r="A3066" t="n" s="59">
        <v>1.0459505031E10</v>
      </c>
      <c r="B3066" t="s" s="59">
        <v>3606</v>
      </c>
      <c r="C3066" t="s" s="59">
        <v>3209</v>
      </c>
      <c r="D3066" t="s" s="59">
        <v>3210</v>
      </c>
      <c r="E3066" s="3124" t="s">
        <v>3087</v>
      </c>
    </row>
    <row r="3067">
      <c r="A3067" t="n" s="59">
        <v>1.0459505031E10</v>
      </c>
      <c r="B3067" t="s" s="59">
        <v>3606</v>
      </c>
      <c r="C3067" t="s" s="59">
        <v>3211</v>
      </c>
      <c r="D3067" t="s" s="59">
        <v>3197</v>
      </c>
      <c r="E3067" s="3125" t="s">
        <v>3087</v>
      </c>
    </row>
    <row r="3068">
      <c r="A3068" t="n" s="59">
        <v>1.0459505031E10</v>
      </c>
      <c r="B3068" t="s" s="59">
        <v>3606</v>
      </c>
      <c r="C3068" t="s" s="59">
        <v>3104</v>
      </c>
      <c r="D3068" t="s" s="59">
        <v>3105</v>
      </c>
      <c r="E3068" s="3126" t="s">
        <v>3087</v>
      </c>
    </row>
    <row r="3069">
      <c r="A3069" t="n" s="59">
        <v>1.0459505031E10</v>
      </c>
      <c r="B3069" t="s" s="59">
        <v>3606</v>
      </c>
      <c r="C3069" t="s" s="59">
        <v>2922</v>
      </c>
      <c r="D3069" t="s" s="59">
        <v>3212</v>
      </c>
      <c r="E3069" s="3127" t="s">
        <v>3087</v>
      </c>
    </row>
    <row r="3070">
      <c r="A3070" t="n" s="59">
        <v>1.760304031E9</v>
      </c>
      <c r="B3070" t="s" s="59">
        <v>3607</v>
      </c>
      <c r="C3070" t="s" s="59">
        <v>3467</v>
      </c>
      <c r="D3070" t="s" s="59">
        <v>3468</v>
      </c>
      <c r="E3070" s="3128" t="s">
        <v>3087</v>
      </c>
    </row>
    <row r="3071">
      <c r="A3071" t="n" s="59">
        <v>1.760304031E9</v>
      </c>
      <c r="B3071" t="s" s="59">
        <v>3607</v>
      </c>
      <c r="C3071" t="s" s="59">
        <v>3090</v>
      </c>
      <c r="D3071" t="s" s="59">
        <v>3091</v>
      </c>
      <c r="E3071" s="3129" t="s">
        <v>3087</v>
      </c>
    </row>
    <row r="3072">
      <c r="A3072" t="n" s="59">
        <v>1.760304031E9</v>
      </c>
      <c r="B3072" t="s" s="59">
        <v>3607</v>
      </c>
      <c r="C3072" t="s" s="59">
        <v>3176</v>
      </c>
      <c r="D3072" t="s" s="59">
        <v>3177</v>
      </c>
      <c r="E3072" s="3130" t="s">
        <v>3087</v>
      </c>
    </row>
    <row r="3073">
      <c r="A3073" t="n" s="59">
        <v>1.760304031E9</v>
      </c>
      <c r="B3073" t="s" s="59">
        <v>3607</v>
      </c>
      <c r="C3073" t="s" s="59">
        <v>3094</v>
      </c>
      <c r="D3073" t="s" s="59">
        <v>3095</v>
      </c>
      <c r="E3073" s="3131" t="s">
        <v>3087</v>
      </c>
    </row>
    <row r="3074">
      <c r="A3074" t="n" s="59">
        <v>1.760304031E9</v>
      </c>
      <c r="B3074" t="s" s="59">
        <v>3607</v>
      </c>
      <c r="C3074" t="s" s="59">
        <v>3098</v>
      </c>
      <c r="D3074" t="s" s="59">
        <v>3099</v>
      </c>
      <c r="E3074" s="3132" t="s">
        <v>3087</v>
      </c>
    </row>
    <row r="3075">
      <c r="A3075" t="n" s="59">
        <v>1.760304031E9</v>
      </c>
      <c r="B3075" t="s" s="59">
        <v>3607</v>
      </c>
      <c r="C3075" t="s" s="59">
        <v>3178</v>
      </c>
      <c r="D3075" t="s" s="59">
        <v>3101</v>
      </c>
      <c r="E3075" s="3133" t="s">
        <v>3087</v>
      </c>
    </row>
    <row r="3076">
      <c r="A3076" t="n" s="59">
        <v>1.760304031E9</v>
      </c>
      <c r="B3076" t="s" s="59">
        <v>3607</v>
      </c>
      <c r="C3076" t="s" s="59">
        <v>3179</v>
      </c>
      <c r="D3076" t="s" s="59">
        <v>3180</v>
      </c>
      <c r="E3076" s="3134" t="s">
        <v>3087</v>
      </c>
    </row>
    <row r="3077">
      <c r="A3077" t="n" s="59">
        <v>1.760304031E9</v>
      </c>
      <c r="B3077" t="s" s="59">
        <v>3607</v>
      </c>
      <c r="C3077" t="s" s="59">
        <v>3104</v>
      </c>
      <c r="D3077" t="s" s="59">
        <v>3105</v>
      </c>
      <c r="E3077" s="3135" t="s">
        <v>3087</v>
      </c>
    </row>
    <row r="3078">
      <c r="A3078" t="n" s="59">
        <v>1.760304031E9</v>
      </c>
      <c r="B3078" t="s" s="59">
        <v>3607</v>
      </c>
      <c r="C3078" t="s" s="59">
        <v>3181</v>
      </c>
      <c r="D3078" t="s" s="59">
        <v>3182</v>
      </c>
      <c r="E3078" s="3136" t="s">
        <v>3087</v>
      </c>
    </row>
    <row r="3079">
      <c r="A3079" t="n" s="59">
        <v>1.981547031E9</v>
      </c>
      <c r="B3079" t="s" s="59">
        <v>3608</v>
      </c>
      <c r="C3079" t="s" s="59">
        <v>3090</v>
      </c>
      <c r="D3079" t="s" s="59">
        <v>3091</v>
      </c>
      <c r="E3079" s="3137" t="s">
        <v>3087</v>
      </c>
    </row>
    <row r="3080">
      <c r="A3080" t="n" s="59">
        <v>1.981547031E9</v>
      </c>
      <c r="B3080" t="s" s="59">
        <v>3608</v>
      </c>
      <c r="C3080" t="s" s="59">
        <v>3092</v>
      </c>
      <c r="D3080" t="s" s="59">
        <v>3093</v>
      </c>
      <c r="E3080" s="3138" t="s">
        <v>3087</v>
      </c>
    </row>
    <row r="3081">
      <c r="A3081" t="n" s="59">
        <v>1.981547031E9</v>
      </c>
      <c r="B3081" t="s" s="59">
        <v>3608</v>
      </c>
      <c r="C3081" t="s" s="59">
        <v>3094</v>
      </c>
      <c r="D3081" t="s" s="59">
        <v>3095</v>
      </c>
      <c r="E3081" s="3139" t="s">
        <v>3087</v>
      </c>
    </row>
    <row r="3082">
      <c r="A3082" t="n" s="59">
        <v>1.981547031E9</v>
      </c>
      <c r="B3082" t="s" s="59">
        <v>3608</v>
      </c>
      <c r="C3082" t="s" s="59">
        <v>3098</v>
      </c>
      <c r="D3082" t="s" s="59">
        <v>3099</v>
      </c>
      <c r="E3082" s="3140" t="s">
        <v>3087</v>
      </c>
    </row>
    <row r="3083">
      <c r="A3083" t="n" s="59">
        <v>1.981547031E9</v>
      </c>
      <c r="B3083" t="s" s="59">
        <v>3608</v>
      </c>
      <c r="C3083" t="s" s="59">
        <v>3100</v>
      </c>
      <c r="D3083" t="s" s="59">
        <v>3101</v>
      </c>
      <c r="E3083" s="3141" t="s">
        <v>3087</v>
      </c>
    </row>
    <row r="3084">
      <c r="A3084" t="n" s="59">
        <v>1.981547031E9</v>
      </c>
      <c r="B3084" t="s" s="59">
        <v>3608</v>
      </c>
      <c r="C3084" t="s" s="59">
        <v>3104</v>
      </c>
      <c r="D3084" t="s" s="59">
        <v>3105</v>
      </c>
      <c r="E3084" s="3142" t="s">
        <v>3087</v>
      </c>
    </row>
    <row r="3085">
      <c r="A3085" t="n" s="59">
        <v>1.981547031E9</v>
      </c>
      <c r="B3085" t="s" s="59">
        <v>3608</v>
      </c>
      <c r="C3085" t="s" s="59">
        <v>3108</v>
      </c>
      <c r="D3085" t="s" s="59">
        <v>3101</v>
      </c>
      <c r="E3085" s="3143" t="s">
        <v>3087</v>
      </c>
    </row>
    <row r="3086">
      <c r="A3086" t="n" s="59">
        <v>1.0084749031E10</v>
      </c>
      <c r="B3086" t="s" s="59">
        <v>3609</v>
      </c>
      <c r="C3086" t="s" s="59">
        <v>3104</v>
      </c>
      <c r="D3086" t="s" s="59">
        <v>3105</v>
      </c>
      <c r="E3086" s="3144" t="s">
        <v>3087</v>
      </c>
    </row>
    <row r="3087">
      <c r="A3087" t="n" s="59">
        <v>1.95940011E8</v>
      </c>
      <c r="B3087" t="s" s="59">
        <v>3610</v>
      </c>
      <c r="C3087" t="s" s="59">
        <v>3611</v>
      </c>
      <c r="D3087" t="s" s="59">
        <v>3270</v>
      </c>
      <c r="E3087" s="3145" t="s">
        <v>3087</v>
      </c>
    </row>
    <row r="3088">
      <c r="A3088" t="n" s="59">
        <v>1.95940011E8</v>
      </c>
      <c r="B3088" t="s" s="59">
        <v>3610</v>
      </c>
      <c r="C3088" t="s" s="59">
        <v>3557</v>
      </c>
      <c r="D3088" t="s" s="59">
        <v>3558</v>
      </c>
      <c r="E3088" s="3146" t="s">
        <v>3087</v>
      </c>
    </row>
    <row r="3089">
      <c r="A3089" t="n" s="59">
        <v>4.56831031E8</v>
      </c>
      <c r="B3089" t="s" s="59">
        <v>3612</v>
      </c>
      <c r="C3089" t="s" s="59">
        <v>3613</v>
      </c>
      <c r="D3089" t="s" s="59">
        <v>0</v>
      </c>
      <c r="E3089" s="3147" t="s">
        <v>3087</v>
      </c>
    </row>
    <row r="3090">
      <c r="A3090" t="n" s="59">
        <v>4.56831031E8</v>
      </c>
      <c r="B3090" t="s" s="59">
        <v>3612</v>
      </c>
      <c r="C3090" t="s" s="59">
        <v>3614</v>
      </c>
      <c r="D3090" t="s" s="59">
        <v>0</v>
      </c>
      <c r="E3090" s="3148" t="s">
        <v>3087</v>
      </c>
    </row>
    <row r="3091">
      <c r="A3091" t="n" s="59">
        <v>2.1695410031E10</v>
      </c>
      <c r="B3091" t="s" s="59">
        <v>3615</v>
      </c>
      <c r="C3091" t="s" s="59">
        <v>3090</v>
      </c>
      <c r="D3091" t="s" s="59">
        <v>3091</v>
      </c>
      <c r="E3091" s="3149" t="s">
        <v>3087</v>
      </c>
    </row>
    <row r="3092">
      <c r="A3092" t="n" s="59">
        <v>2.1695410031E10</v>
      </c>
      <c r="B3092" t="s" s="59">
        <v>3615</v>
      </c>
      <c r="C3092" t="s" s="59">
        <v>3092</v>
      </c>
      <c r="D3092" t="s" s="59">
        <v>3093</v>
      </c>
      <c r="E3092" s="3150" t="s">
        <v>3087</v>
      </c>
    </row>
    <row r="3093">
      <c r="A3093" t="n" s="59">
        <v>2.1695410031E10</v>
      </c>
      <c r="B3093" t="s" s="59">
        <v>3615</v>
      </c>
      <c r="C3093" t="s" s="59">
        <v>3094</v>
      </c>
      <c r="D3093" t="s" s="59">
        <v>3095</v>
      </c>
      <c r="E3093" s="3151" t="s">
        <v>3087</v>
      </c>
    </row>
    <row r="3094">
      <c r="A3094" t="n" s="59">
        <v>2.1695410031E10</v>
      </c>
      <c r="B3094" t="s" s="59">
        <v>3615</v>
      </c>
      <c r="C3094" t="s" s="59">
        <v>3098</v>
      </c>
      <c r="D3094" t="s" s="59">
        <v>3099</v>
      </c>
      <c r="E3094" s="3152" t="s">
        <v>3087</v>
      </c>
    </row>
    <row r="3095">
      <c r="A3095" t="n" s="59">
        <v>2.1695410031E10</v>
      </c>
      <c r="B3095" t="s" s="59">
        <v>3615</v>
      </c>
      <c r="C3095" t="s" s="59">
        <v>3100</v>
      </c>
      <c r="D3095" t="s" s="59">
        <v>3101</v>
      </c>
      <c r="E3095" s="3153" t="s">
        <v>3087</v>
      </c>
    </row>
    <row r="3096">
      <c r="A3096" t="n" s="59">
        <v>2.1695410031E10</v>
      </c>
      <c r="B3096" t="s" s="59">
        <v>3615</v>
      </c>
      <c r="C3096" t="s" s="59">
        <v>3104</v>
      </c>
      <c r="D3096" t="s" s="59">
        <v>3105</v>
      </c>
      <c r="E3096" s="3154" t="s">
        <v>3087</v>
      </c>
    </row>
    <row r="3097">
      <c r="A3097" t="n" s="59">
        <v>2.1695410031E10</v>
      </c>
      <c r="B3097" t="s" s="59">
        <v>3615</v>
      </c>
      <c r="C3097" t="s" s="59">
        <v>3108</v>
      </c>
      <c r="D3097" t="s" s="59">
        <v>3101</v>
      </c>
      <c r="E3097" s="3155" t="s">
        <v>3087</v>
      </c>
    </row>
    <row r="3098">
      <c r="A3098" t="n" s="59">
        <v>1.981756031E9</v>
      </c>
      <c r="B3098" t="s" s="59">
        <v>3616</v>
      </c>
      <c r="C3098" t="s" s="59">
        <v>3090</v>
      </c>
      <c r="D3098" t="s" s="59">
        <v>3091</v>
      </c>
      <c r="E3098" s="3156" t="s">
        <v>3087</v>
      </c>
    </row>
    <row r="3099">
      <c r="A3099" t="n" s="59">
        <v>1.981756031E9</v>
      </c>
      <c r="B3099" t="s" s="59">
        <v>3616</v>
      </c>
      <c r="C3099" t="s" s="59">
        <v>3092</v>
      </c>
      <c r="D3099" t="s" s="59">
        <v>3093</v>
      </c>
      <c r="E3099" s="3157" t="s">
        <v>3087</v>
      </c>
    </row>
    <row r="3100">
      <c r="A3100" t="n" s="59">
        <v>1.981756031E9</v>
      </c>
      <c r="B3100" t="s" s="59">
        <v>3616</v>
      </c>
      <c r="C3100" t="s" s="59">
        <v>3094</v>
      </c>
      <c r="D3100" t="s" s="59">
        <v>3095</v>
      </c>
      <c r="E3100" s="3158" t="s">
        <v>3087</v>
      </c>
    </row>
    <row r="3101">
      <c r="A3101" t="n" s="59">
        <v>1.981756031E9</v>
      </c>
      <c r="B3101" t="s" s="59">
        <v>3616</v>
      </c>
      <c r="C3101" t="s" s="59">
        <v>3098</v>
      </c>
      <c r="D3101" t="s" s="59">
        <v>3099</v>
      </c>
      <c r="E3101" s="3159" t="s">
        <v>3087</v>
      </c>
    </row>
    <row r="3102">
      <c r="A3102" t="n" s="59">
        <v>1.981756031E9</v>
      </c>
      <c r="B3102" t="s" s="59">
        <v>3616</v>
      </c>
      <c r="C3102" t="s" s="59">
        <v>3385</v>
      </c>
      <c r="D3102" t="s" s="59">
        <v>3386</v>
      </c>
      <c r="E3102" s="3160" t="s">
        <v>3087</v>
      </c>
    </row>
    <row r="3103">
      <c r="A3103" t="n" s="59">
        <v>1.981756031E9</v>
      </c>
      <c r="B3103" t="s" s="59">
        <v>3616</v>
      </c>
      <c r="C3103" t="s" s="59">
        <v>3100</v>
      </c>
      <c r="D3103" t="s" s="59">
        <v>3101</v>
      </c>
      <c r="E3103" s="3161" t="s">
        <v>3087</v>
      </c>
    </row>
    <row r="3104">
      <c r="A3104" t="n" s="59">
        <v>1.981756031E9</v>
      </c>
      <c r="B3104" t="s" s="59">
        <v>3616</v>
      </c>
      <c r="C3104" t="s" s="59">
        <v>3299</v>
      </c>
      <c r="D3104" t="s" s="59">
        <v>0</v>
      </c>
      <c r="E3104" s="3162" t="s">
        <v>3087</v>
      </c>
    </row>
    <row r="3105">
      <c r="A3105" t="n" s="59">
        <v>1.981756031E9</v>
      </c>
      <c r="B3105" t="s" s="59">
        <v>3616</v>
      </c>
      <c r="C3105" t="s" s="59">
        <v>3104</v>
      </c>
      <c r="D3105" t="s" s="59">
        <v>3105</v>
      </c>
      <c r="E3105" s="3163" t="s">
        <v>3087</v>
      </c>
    </row>
    <row r="3106">
      <c r="A3106" t="n" s="59">
        <v>1.981756031E9</v>
      </c>
      <c r="B3106" t="s" s="59">
        <v>3616</v>
      </c>
      <c r="C3106" t="s" s="59">
        <v>3387</v>
      </c>
      <c r="D3106" t="s" s="59">
        <v>0</v>
      </c>
      <c r="E3106" s="3164" t="s">
        <v>3087</v>
      </c>
    </row>
    <row r="3107">
      <c r="A3107" t="n" s="59">
        <v>1.981756031E9</v>
      </c>
      <c r="B3107" t="s" s="59">
        <v>3616</v>
      </c>
      <c r="C3107" t="s" s="59">
        <v>3108</v>
      </c>
      <c r="D3107" t="s" s="59">
        <v>3101</v>
      </c>
      <c r="E3107" s="3165" t="s">
        <v>3087</v>
      </c>
    </row>
    <row r="3108">
      <c r="A3108" t="n" s="59">
        <v>1.981793031E9</v>
      </c>
      <c r="B3108" t="s" s="59">
        <v>3617</v>
      </c>
      <c r="C3108" t="s" s="59">
        <v>3090</v>
      </c>
      <c r="D3108" t="s" s="59">
        <v>3091</v>
      </c>
      <c r="E3108" s="3166" t="s">
        <v>3087</v>
      </c>
    </row>
    <row r="3109">
      <c r="A3109" t="n" s="59">
        <v>1.981793031E9</v>
      </c>
      <c r="B3109" t="s" s="59">
        <v>3617</v>
      </c>
      <c r="C3109" t="s" s="59">
        <v>3092</v>
      </c>
      <c r="D3109" t="s" s="59">
        <v>3093</v>
      </c>
      <c r="E3109" s="3167" t="s">
        <v>3087</v>
      </c>
    </row>
    <row r="3110">
      <c r="A3110" t="n" s="59">
        <v>1.981793031E9</v>
      </c>
      <c r="B3110" t="s" s="59">
        <v>3617</v>
      </c>
      <c r="C3110" t="s" s="59">
        <v>3094</v>
      </c>
      <c r="D3110" t="s" s="59">
        <v>3095</v>
      </c>
      <c r="E3110" s="3168" t="s">
        <v>3087</v>
      </c>
    </row>
    <row r="3111">
      <c r="A3111" t="n" s="59">
        <v>1.981793031E9</v>
      </c>
      <c r="B3111" t="s" s="59">
        <v>3617</v>
      </c>
      <c r="C3111" t="s" s="59">
        <v>3098</v>
      </c>
      <c r="D3111" t="s" s="59">
        <v>3099</v>
      </c>
      <c r="E3111" s="3169" t="s">
        <v>3087</v>
      </c>
    </row>
    <row r="3112">
      <c r="A3112" t="n" s="59">
        <v>1.981793031E9</v>
      </c>
      <c r="B3112" t="s" s="59">
        <v>3617</v>
      </c>
      <c r="C3112" t="s" s="59">
        <v>3100</v>
      </c>
      <c r="D3112" t="s" s="59">
        <v>3101</v>
      </c>
      <c r="E3112" s="3170" t="s">
        <v>3087</v>
      </c>
    </row>
    <row r="3113">
      <c r="A3113" t="n" s="59">
        <v>1.981793031E9</v>
      </c>
      <c r="B3113" t="s" s="59">
        <v>3617</v>
      </c>
      <c r="C3113" t="s" s="59">
        <v>3104</v>
      </c>
      <c r="D3113" t="s" s="59">
        <v>3105</v>
      </c>
      <c r="E3113" s="3171" t="s">
        <v>3087</v>
      </c>
    </row>
    <row r="3114">
      <c r="A3114" t="n" s="59">
        <v>1.981793031E9</v>
      </c>
      <c r="B3114" t="s" s="59">
        <v>3617</v>
      </c>
      <c r="C3114" t="s" s="59">
        <v>3108</v>
      </c>
      <c r="D3114" t="s" s="59">
        <v>3101</v>
      </c>
      <c r="E3114" s="3172" t="s">
        <v>3087</v>
      </c>
    </row>
    <row r="3115">
      <c r="A3115" t="n" s="59">
        <v>1.981737031E9</v>
      </c>
      <c r="B3115" t="s" s="59">
        <v>3618</v>
      </c>
      <c r="C3115" t="s" s="59">
        <v>3090</v>
      </c>
      <c r="D3115" t="s" s="59">
        <v>3091</v>
      </c>
      <c r="E3115" s="3173" t="s">
        <v>3087</v>
      </c>
    </row>
    <row r="3116">
      <c r="A3116" t="n" s="59">
        <v>1.981737031E9</v>
      </c>
      <c r="B3116" t="s" s="59">
        <v>3618</v>
      </c>
      <c r="C3116" t="s" s="59">
        <v>3092</v>
      </c>
      <c r="D3116" t="s" s="59">
        <v>3093</v>
      </c>
      <c r="E3116" s="3174" t="s">
        <v>3087</v>
      </c>
    </row>
    <row r="3117">
      <c r="A3117" t="n" s="59">
        <v>1.981737031E9</v>
      </c>
      <c r="B3117" t="s" s="59">
        <v>3618</v>
      </c>
      <c r="C3117" t="s" s="59">
        <v>3094</v>
      </c>
      <c r="D3117" t="s" s="59">
        <v>3095</v>
      </c>
      <c r="E3117" s="3175" t="s">
        <v>3087</v>
      </c>
    </row>
    <row r="3118">
      <c r="A3118" t="n" s="59">
        <v>1.981737031E9</v>
      </c>
      <c r="B3118" t="s" s="59">
        <v>3618</v>
      </c>
      <c r="C3118" t="s" s="59">
        <v>3098</v>
      </c>
      <c r="D3118" t="s" s="59">
        <v>3099</v>
      </c>
      <c r="E3118" s="3176" t="s">
        <v>3087</v>
      </c>
    </row>
    <row r="3119">
      <c r="A3119" t="n" s="59">
        <v>1.981737031E9</v>
      </c>
      <c r="B3119" t="s" s="59">
        <v>3618</v>
      </c>
      <c r="C3119" t="s" s="59">
        <v>3100</v>
      </c>
      <c r="D3119" t="s" s="59">
        <v>3101</v>
      </c>
      <c r="E3119" s="3177" t="s">
        <v>3087</v>
      </c>
    </row>
    <row r="3120">
      <c r="A3120" t="n" s="59">
        <v>1.981737031E9</v>
      </c>
      <c r="B3120" t="s" s="59">
        <v>3618</v>
      </c>
      <c r="C3120" t="s" s="59">
        <v>3299</v>
      </c>
      <c r="D3120" t="s" s="59">
        <v>0</v>
      </c>
      <c r="E3120" s="3178" t="s">
        <v>3087</v>
      </c>
    </row>
    <row r="3121">
      <c r="A3121" t="n" s="59">
        <v>1.981737031E9</v>
      </c>
      <c r="B3121" t="s" s="59">
        <v>3618</v>
      </c>
      <c r="C3121" t="s" s="59">
        <v>3104</v>
      </c>
      <c r="D3121" t="s" s="59">
        <v>3105</v>
      </c>
      <c r="E3121" s="3179" t="s">
        <v>3087</v>
      </c>
    </row>
    <row r="3122">
      <c r="A3122" t="n" s="59">
        <v>1.981737031E9</v>
      </c>
      <c r="B3122" t="s" s="59">
        <v>3618</v>
      </c>
      <c r="C3122" t="s" s="59">
        <v>3108</v>
      </c>
      <c r="D3122" t="s" s="59">
        <v>3101</v>
      </c>
      <c r="E3122" s="3180" t="s">
        <v>3087</v>
      </c>
    </row>
    <row r="3123">
      <c r="A3123" t="n" s="59">
        <v>1.981523031E9</v>
      </c>
      <c r="B3123" t="s" s="59">
        <v>3619</v>
      </c>
      <c r="C3123" t="s" s="59">
        <v>3090</v>
      </c>
      <c r="D3123" t="s" s="59">
        <v>3091</v>
      </c>
      <c r="E3123" s="3181" t="s">
        <v>3087</v>
      </c>
    </row>
    <row r="3124">
      <c r="A3124" t="n" s="59">
        <v>1.981523031E9</v>
      </c>
      <c r="B3124" t="s" s="59">
        <v>3619</v>
      </c>
      <c r="C3124" t="s" s="59">
        <v>3092</v>
      </c>
      <c r="D3124" t="s" s="59">
        <v>3093</v>
      </c>
      <c r="E3124" s="3182" t="s">
        <v>3087</v>
      </c>
    </row>
    <row r="3125">
      <c r="A3125" t="n" s="59">
        <v>1.981523031E9</v>
      </c>
      <c r="B3125" t="s" s="59">
        <v>3619</v>
      </c>
      <c r="C3125" t="s" s="59">
        <v>3094</v>
      </c>
      <c r="D3125" t="s" s="59">
        <v>3095</v>
      </c>
      <c r="E3125" s="3183" t="s">
        <v>3087</v>
      </c>
    </row>
    <row r="3126">
      <c r="A3126" t="n" s="59">
        <v>1.981523031E9</v>
      </c>
      <c r="B3126" t="s" s="59">
        <v>3619</v>
      </c>
      <c r="C3126" t="s" s="59">
        <v>3098</v>
      </c>
      <c r="D3126" t="s" s="59">
        <v>3099</v>
      </c>
      <c r="E3126" s="3184" t="s">
        <v>3087</v>
      </c>
    </row>
    <row r="3127">
      <c r="A3127" t="n" s="59">
        <v>1.981523031E9</v>
      </c>
      <c r="B3127" t="s" s="59">
        <v>3619</v>
      </c>
      <c r="C3127" t="s" s="59">
        <v>3100</v>
      </c>
      <c r="D3127" t="s" s="59">
        <v>3101</v>
      </c>
      <c r="E3127" s="3185" t="s">
        <v>3087</v>
      </c>
    </row>
    <row r="3128">
      <c r="A3128" t="n" s="59">
        <v>1.981523031E9</v>
      </c>
      <c r="B3128" t="s" s="59">
        <v>3619</v>
      </c>
      <c r="C3128" t="s" s="59">
        <v>3104</v>
      </c>
      <c r="D3128" t="s" s="59">
        <v>3105</v>
      </c>
      <c r="E3128" s="3186" t="s">
        <v>3087</v>
      </c>
    </row>
    <row r="3129">
      <c r="A3129" t="n" s="59">
        <v>1.981523031E9</v>
      </c>
      <c r="B3129" t="s" s="59">
        <v>3619</v>
      </c>
      <c r="C3129" t="s" s="59">
        <v>3108</v>
      </c>
      <c r="D3129" t="s" s="59">
        <v>3101</v>
      </c>
      <c r="E3129" s="3187" t="s">
        <v>3087</v>
      </c>
    </row>
    <row r="3130">
      <c r="A3130" t="n" s="59">
        <v>1.0459523031E10</v>
      </c>
      <c r="B3130" t="s" s="59">
        <v>3620</v>
      </c>
      <c r="C3130" t="s" s="59">
        <v>3187</v>
      </c>
      <c r="D3130" t="s" s="59">
        <v>0</v>
      </c>
      <c r="E3130" s="3188" t="s">
        <v>3087</v>
      </c>
    </row>
    <row r="3131">
      <c r="A3131" t="n" s="59">
        <v>1.0459523031E10</v>
      </c>
      <c r="B3131" t="s" s="59">
        <v>3620</v>
      </c>
      <c r="C3131" t="s" s="59">
        <v>3188</v>
      </c>
      <c r="D3131" t="s" s="59">
        <v>0</v>
      </c>
      <c r="E3131" s="3189" t="s">
        <v>3087</v>
      </c>
    </row>
    <row r="3132">
      <c r="A3132" t="n" s="59">
        <v>1.0459523031E10</v>
      </c>
      <c r="B3132" t="s" s="59">
        <v>3620</v>
      </c>
      <c r="C3132" t="s" s="59">
        <v>3189</v>
      </c>
      <c r="D3132" t="s" s="59">
        <v>3190</v>
      </c>
      <c r="E3132" s="3190" t="s">
        <v>3087</v>
      </c>
    </row>
    <row r="3133">
      <c r="A3133" t="n" s="59">
        <v>1.0459523031E10</v>
      </c>
      <c r="B3133" t="s" s="59">
        <v>3620</v>
      </c>
      <c r="C3133" t="s" s="59">
        <v>3090</v>
      </c>
      <c r="D3133" t="s" s="59">
        <v>3191</v>
      </c>
      <c r="E3133" s="3191" t="s">
        <v>3087</v>
      </c>
    </row>
    <row r="3134">
      <c r="A3134" t="n" s="59">
        <v>1.0459523031E10</v>
      </c>
      <c r="B3134" t="s" s="59">
        <v>3620</v>
      </c>
      <c r="C3134" t="s" s="59">
        <v>3090</v>
      </c>
      <c r="D3134" t="s" s="59">
        <v>3091</v>
      </c>
      <c r="E3134" s="3192" t="s">
        <v>3087</v>
      </c>
    </row>
    <row r="3135">
      <c r="A3135" t="n" s="59">
        <v>1.0459523031E10</v>
      </c>
      <c r="B3135" t="s" s="59">
        <v>3620</v>
      </c>
      <c r="C3135" t="s" s="59">
        <v>3192</v>
      </c>
      <c r="D3135" t="s" s="59">
        <v>3191</v>
      </c>
      <c r="E3135" s="3193" t="s">
        <v>3087</v>
      </c>
    </row>
    <row r="3136">
      <c r="A3136" t="n" s="59">
        <v>1.0459523031E10</v>
      </c>
      <c r="B3136" t="s" s="59">
        <v>3620</v>
      </c>
      <c r="C3136" t="s" s="59">
        <v>3193</v>
      </c>
      <c r="D3136" t="s" s="59">
        <v>3194</v>
      </c>
      <c r="E3136" s="3194" t="s">
        <v>3087</v>
      </c>
    </row>
    <row r="3137">
      <c r="A3137" t="n" s="59">
        <v>1.0459523031E10</v>
      </c>
      <c r="B3137" t="s" s="59">
        <v>3620</v>
      </c>
      <c r="C3137" t="s" s="59">
        <v>3195</v>
      </c>
      <c r="D3137" t="s" s="59">
        <v>3093</v>
      </c>
      <c r="E3137" s="3195" t="s">
        <v>3087</v>
      </c>
    </row>
    <row r="3138">
      <c r="A3138" t="n" s="59">
        <v>1.0459523031E10</v>
      </c>
      <c r="B3138" t="s" s="59">
        <v>3620</v>
      </c>
      <c r="C3138" t="s" s="59">
        <v>3196</v>
      </c>
      <c r="D3138" t="s" s="59">
        <v>3197</v>
      </c>
      <c r="E3138" s="3196" t="s">
        <v>3087</v>
      </c>
    </row>
    <row r="3139">
      <c r="A3139" t="n" s="59">
        <v>1.0459523031E10</v>
      </c>
      <c r="B3139" t="s" s="59">
        <v>3620</v>
      </c>
      <c r="C3139" t="s" s="59">
        <v>3178</v>
      </c>
      <c r="D3139" t="s" s="59">
        <v>3093</v>
      </c>
      <c r="E3139" s="3197" t="s">
        <v>3087</v>
      </c>
    </row>
    <row r="3140">
      <c r="A3140" t="n" s="59">
        <v>1.0459523031E10</v>
      </c>
      <c r="B3140" t="s" s="59">
        <v>3620</v>
      </c>
      <c r="C3140" t="s" s="59">
        <v>2918</v>
      </c>
      <c r="D3140" t="s" s="59">
        <v>3198</v>
      </c>
      <c r="E3140" s="3198" t="s">
        <v>3087</v>
      </c>
    </row>
    <row r="3141">
      <c r="A3141" t="n" s="59">
        <v>1.0459523031E10</v>
      </c>
      <c r="B3141" t="s" s="59">
        <v>3620</v>
      </c>
      <c r="C3141" t="s" s="59">
        <v>3199</v>
      </c>
      <c r="D3141" t="s" s="59">
        <v>3200</v>
      </c>
      <c r="E3141" s="3199" t="s">
        <v>3087</v>
      </c>
    </row>
    <row r="3142">
      <c r="A3142" t="n" s="59">
        <v>1.0459523031E10</v>
      </c>
      <c r="B3142" t="s" s="59">
        <v>3620</v>
      </c>
      <c r="C3142" t="s" s="59">
        <v>3201</v>
      </c>
      <c r="D3142" t="s" s="59">
        <v>3202</v>
      </c>
      <c r="E3142" s="3200" t="s">
        <v>3087</v>
      </c>
    </row>
    <row r="3143">
      <c r="A3143" t="n" s="59">
        <v>1.0459523031E10</v>
      </c>
      <c r="B3143" t="s" s="59">
        <v>3620</v>
      </c>
      <c r="C3143" t="s" s="59">
        <v>3203</v>
      </c>
      <c r="D3143" t="s" s="59">
        <v>3200</v>
      </c>
      <c r="E3143" s="3201" t="s">
        <v>3087</v>
      </c>
    </row>
    <row r="3144">
      <c r="A3144" t="n" s="59">
        <v>1.0459523031E10</v>
      </c>
      <c r="B3144" t="s" s="59">
        <v>3620</v>
      </c>
      <c r="C3144" t="s" s="59">
        <v>3204</v>
      </c>
      <c r="D3144" t="s" s="59">
        <v>3200</v>
      </c>
      <c r="E3144" s="3202" t="s">
        <v>3087</v>
      </c>
    </row>
    <row r="3145">
      <c r="A3145" t="n" s="59">
        <v>1.0459523031E10</v>
      </c>
      <c r="B3145" t="s" s="59">
        <v>3620</v>
      </c>
      <c r="C3145" t="s" s="59">
        <v>3205</v>
      </c>
      <c r="D3145" t="s" s="59">
        <v>3200</v>
      </c>
      <c r="E3145" s="3203" t="s">
        <v>3087</v>
      </c>
    </row>
    <row r="3146">
      <c r="A3146" t="n" s="59">
        <v>1.0459523031E10</v>
      </c>
      <c r="B3146" t="s" s="59">
        <v>3620</v>
      </c>
      <c r="C3146" t="s" s="59">
        <v>3206</v>
      </c>
      <c r="D3146" t="s" s="59">
        <v>3197</v>
      </c>
      <c r="E3146" s="3204" t="s">
        <v>3087</v>
      </c>
    </row>
    <row r="3147">
      <c r="A3147" t="n" s="59">
        <v>1.0459523031E10</v>
      </c>
      <c r="B3147" t="s" s="59">
        <v>3620</v>
      </c>
      <c r="C3147" t="s" s="59">
        <v>3207</v>
      </c>
      <c r="D3147" t="s" s="59">
        <v>3191</v>
      </c>
      <c r="E3147" s="3205" t="s">
        <v>3087</v>
      </c>
    </row>
    <row r="3148">
      <c r="A3148" t="n" s="59">
        <v>1.0459523031E10</v>
      </c>
      <c r="B3148" t="s" s="59">
        <v>3620</v>
      </c>
      <c r="C3148" t="s" s="59">
        <v>3208</v>
      </c>
      <c r="D3148" t="s" s="59">
        <v>3191</v>
      </c>
      <c r="E3148" s="3206" t="s">
        <v>3087</v>
      </c>
    </row>
    <row r="3149">
      <c r="A3149" t="n" s="59">
        <v>1.0459523031E10</v>
      </c>
      <c r="B3149" t="s" s="59">
        <v>3620</v>
      </c>
      <c r="C3149" t="s" s="59">
        <v>3209</v>
      </c>
      <c r="D3149" t="s" s="59">
        <v>3210</v>
      </c>
      <c r="E3149" s="3207" t="s">
        <v>3087</v>
      </c>
    </row>
    <row r="3150">
      <c r="A3150" t="n" s="59">
        <v>1.0459523031E10</v>
      </c>
      <c r="B3150" t="s" s="59">
        <v>3620</v>
      </c>
      <c r="C3150" t="s" s="59">
        <v>3211</v>
      </c>
      <c r="D3150" t="s" s="59">
        <v>3197</v>
      </c>
      <c r="E3150" s="3208" t="s">
        <v>3087</v>
      </c>
    </row>
    <row r="3151">
      <c r="A3151" t="n" s="59">
        <v>1.0459523031E10</v>
      </c>
      <c r="B3151" t="s" s="59">
        <v>3620</v>
      </c>
      <c r="C3151" t="s" s="59">
        <v>3104</v>
      </c>
      <c r="D3151" t="s" s="59">
        <v>3105</v>
      </c>
      <c r="E3151" s="3209" t="s">
        <v>3087</v>
      </c>
    </row>
    <row r="3152">
      <c r="A3152" t="n" s="59">
        <v>1.0459523031E10</v>
      </c>
      <c r="B3152" t="s" s="59">
        <v>3620</v>
      </c>
      <c r="C3152" t="s" s="59">
        <v>2922</v>
      </c>
      <c r="D3152" t="s" s="59">
        <v>3212</v>
      </c>
      <c r="E3152" s="3210" t="s">
        <v>3087</v>
      </c>
    </row>
    <row r="3153">
      <c r="A3153" t="n" s="59">
        <v>1.0459563031E10</v>
      </c>
      <c r="B3153" t="s" s="59">
        <v>3621</v>
      </c>
      <c r="C3153" t="s" s="59">
        <v>3187</v>
      </c>
      <c r="D3153" t="s" s="59">
        <v>0</v>
      </c>
      <c r="E3153" s="3211" t="s">
        <v>3087</v>
      </c>
    </row>
    <row r="3154">
      <c r="A3154" t="n" s="59">
        <v>1.0459563031E10</v>
      </c>
      <c r="B3154" t="s" s="59">
        <v>3621</v>
      </c>
      <c r="C3154" t="s" s="59">
        <v>3188</v>
      </c>
      <c r="D3154" t="s" s="59">
        <v>0</v>
      </c>
      <c r="E3154" s="3212" t="s">
        <v>3087</v>
      </c>
    </row>
    <row r="3155">
      <c r="A3155" t="n" s="59">
        <v>1.0459563031E10</v>
      </c>
      <c r="B3155" t="s" s="59">
        <v>3621</v>
      </c>
      <c r="C3155" t="s" s="59">
        <v>3189</v>
      </c>
      <c r="D3155" t="s" s="59">
        <v>3190</v>
      </c>
      <c r="E3155" s="3213" t="s">
        <v>3087</v>
      </c>
    </row>
    <row r="3156">
      <c r="A3156" t="n" s="59">
        <v>1.0459563031E10</v>
      </c>
      <c r="B3156" t="s" s="59">
        <v>3621</v>
      </c>
      <c r="C3156" t="s" s="59">
        <v>3090</v>
      </c>
      <c r="D3156" t="s" s="59">
        <v>3091</v>
      </c>
      <c r="E3156" s="3214" t="s">
        <v>3087</v>
      </c>
    </row>
    <row r="3157">
      <c r="A3157" t="n" s="59">
        <v>1.0459563031E10</v>
      </c>
      <c r="B3157" t="s" s="59">
        <v>3621</v>
      </c>
      <c r="C3157" t="s" s="59">
        <v>3090</v>
      </c>
      <c r="D3157" t="s" s="59">
        <v>3191</v>
      </c>
      <c r="E3157" s="3215" t="s">
        <v>3087</v>
      </c>
    </row>
    <row r="3158">
      <c r="A3158" t="n" s="59">
        <v>1.0459563031E10</v>
      </c>
      <c r="B3158" t="s" s="59">
        <v>3621</v>
      </c>
      <c r="C3158" t="s" s="59">
        <v>3192</v>
      </c>
      <c r="D3158" t="s" s="59">
        <v>3191</v>
      </c>
      <c r="E3158" s="3216" t="s">
        <v>3087</v>
      </c>
    </row>
    <row r="3159">
      <c r="A3159" t="n" s="59">
        <v>1.0459563031E10</v>
      </c>
      <c r="B3159" t="s" s="59">
        <v>3621</v>
      </c>
      <c r="C3159" t="s" s="59">
        <v>3193</v>
      </c>
      <c r="D3159" t="s" s="59">
        <v>3194</v>
      </c>
      <c r="E3159" s="3217" t="s">
        <v>3087</v>
      </c>
    </row>
    <row r="3160">
      <c r="A3160" t="n" s="59">
        <v>1.0459563031E10</v>
      </c>
      <c r="B3160" t="s" s="59">
        <v>3621</v>
      </c>
      <c r="C3160" t="s" s="59">
        <v>3195</v>
      </c>
      <c r="D3160" t="s" s="59">
        <v>3093</v>
      </c>
      <c r="E3160" s="3218" t="s">
        <v>3087</v>
      </c>
    </row>
    <row r="3161">
      <c r="A3161" t="n" s="59">
        <v>1.0459563031E10</v>
      </c>
      <c r="B3161" t="s" s="59">
        <v>3621</v>
      </c>
      <c r="C3161" t="s" s="59">
        <v>3196</v>
      </c>
      <c r="D3161" t="s" s="59">
        <v>3197</v>
      </c>
      <c r="E3161" s="3219" t="s">
        <v>3087</v>
      </c>
    </row>
    <row r="3162">
      <c r="A3162" t="n" s="59">
        <v>1.0459563031E10</v>
      </c>
      <c r="B3162" t="s" s="59">
        <v>3621</v>
      </c>
      <c r="C3162" t="s" s="59">
        <v>3178</v>
      </c>
      <c r="D3162" t="s" s="59">
        <v>3093</v>
      </c>
      <c r="E3162" s="3220" t="s">
        <v>3087</v>
      </c>
    </row>
    <row r="3163">
      <c r="A3163" t="n" s="59">
        <v>1.0459563031E10</v>
      </c>
      <c r="B3163" t="s" s="59">
        <v>3621</v>
      </c>
      <c r="C3163" t="s" s="59">
        <v>2918</v>
      </c>
      <c r="D3163" t="s" s="59">
        <v>3198</v>
      </c>
      <c r="E3163" s="3221" t="s">
        <v>3087</v>
      </c>
    </row>
    <row r="3164">
      <c r="A3164" t="n" s="59">
        <v>1.0459563031E10</v>
      </c>
      <c r="B3164" t="s" s="59">
        <v>3621</v>
      </c>
      <c r="C3164" t="s" s="59">
        <v>3199</v>
      </c>
      <c r="D3164" t="s" s="59">
        <v>3200</v>
      </c>
      <c r="E3164" s="3222" t="s">
        <v>3087</v>
      </c>
    </row>
    <row r="3165">
      <c r="A3165" t="n" s="59">
        <v>1.0459563031E10</v>
      </c>
      <c r="B3165" t="s" s="59">
        <v>3621</v>
      </c>
      <c r="C3165" t="s" s="59">
        <v>3201</v>
      </c>
      <c r="D3165" t="s" s="59">
        <v>3202</v>
      </c>
      <c r="E3165" s="3223" t="s">
        <v>3087</v>
      </c>
    </row>
    <row r="3166">
      <c r="A3166" t="n" s="59">
        <v>1.0459563031E10</v>
      </c>
      <c r="B3166" t="s" s="59">
        <v>3621</v>
      </c>
      <c r="C3166" t="s" s="59">
        <v>3203</v>
      </c>
      <c r="D3166" t="s" s="59">
        <v>3200</v>
      </c>
      <c r="E3166" s="3224" t="s">
        <v>3087</v>
      </c>
    </row>
    <row r="3167">
      <c r="A3167" t="n" s="59">
        <v>1.0459563031E10</v>
      </c>
      <c r="B3167" t="s" s="59">
        <v>3621</v>
      </c>
      <c r="C3167" t="s" s="59">
        <v>3204</v>
      </c>
      <c r="D3167" t="s" s="59">
        <v>3200</v>
      </c>
      <c r="E3167" s="3225" t="s">
        <v>3087</v>
      </c>
    </row>
    <row r="3168">
      <c r="A3168" t="n" s="59">
        <v>1.0459563031E10</v>
      </c>
      <c r="B3168" t="s" s="59">
        <v>3621</v>
      </c>
      <c r="C3168" t="s" s="59">
        <v>3205</v>
      </c>
      <c r="D3168" t="s" s="59">
        <v>3200</v>
      </c>
      <c r="E3168" s="3226" t="s">
        <v>3087</v>
      </c>
    </row>
    <row r="3169">
      <c r="A3169" t="n" s="59">
        <v>1.0459563031E10</v>
      </c>
      <c r="B3169" t="s" s="59">
        <v>3621</v>
      </c>
      <c r="C3169" t="s" s="59">
        <v>3206</v>
      </c>
      <c r="D3169" t="s" s="59">
        <v>3197</v>
      </c>
      <c r="E3169" s="3227" t="s">
        <v>3087</v>
      </c>
    </row>
    <row r="3170">
      <c r="A3170" t="n" s="59">
        <v>1.0459563031E10</v>
      </c>
      <c r="B3170" t="s" s="59">
        <v>3621</v>
      </c>
      <c r="C3170" t="s" s="59">
        <v>3207</v>
      </c>
      <c r="D3170" t="s" s="59">
        <v>3191</v>
      </c>
      <c r="E3170" s="3228" t="s">
        <v>3087</v>
      </c>
    </row>
    <row r="3171">
      <c r="A3171" t="n" s="59">
        <v>1.0459563031E10</v>
      </c>
      <c r="B3171" t="s" s="59">
        <v>3621</v>
      </c>
      <c r="C3171" t="s" s="59">
        <v>3208</v>
      </c>
      <c r="D3171" t="s" s="59">
        <v>3191</v>
      </c>
      <c r="E3171" s="3229" t="s">
        <v>3087</v>
      </c>
    </row>
    <row r="3172">
      <c r="A3172" t="n" s="59">
        <v>1.0459563031E10</v>
      </c>
      <c r="B3172" t="s" s="59">
        <v>3621</v>
      </c>
      <c r="C3172" t="s" s="59">
        <v>3209</v>
      </c>
      <c r="D3172" t="s" s="59">
        <v>3210</v>
      </c>
      <c r="E3172" s="3230" t="s">
        <v>3087</v>
      </c>
    </row>
    <row r="3173">
      <c r="A3173" t="n" s="59">
        <v>1.0459563031E10</v>
      </c>
      <c r="B3173" t="s" s="59">
        <v>3621</v>
      </c>
      <c r="C3173" t="s" s="59">
        <v>3211</v>
      </c>
      <c r="D3173" t="s" s="59">
        <v>3197</v>
      </c>
      <c r="E3173" s="3231" t="s">
        <v>3087</v>
      </c>
    </row>
    <row r="3174">
      <c r="A3174" t="n" s="59">
        <v>1.0459563031E10</v>
      </c>
      <c r="B3174" t="s" s="59">
        <v>3621</v>
      </c>
      <c r="C3174" t="s" s="59">
        <v>2922</v>
      </c>
      <c r="D3174" t="s" s="59">
        <v>3212</v>
      </c>
      <c r="E3174" s="3232" t="s">
        <v>3087</v>
      </c>
    </row>
    <row r="3175">
      <c r="A3175" t="n" s="59">
        <v>5.846398031E9</v>
      </c>
      <c r="B3175" t="s" s="59">
        <v>3622</v>
      </c>
      <c r="C3175" t="s" s="59">
        <v>3187</v>
      </c>
      <c r="D3175" t="s" s="59">
        <v>0</v>
      </c>
      <c r="E3175" s="3233" t="s">
        <v>3087</v>
      </c>
    </row>
    <row r="3176">
      <c r="A3176" t="n" s="59">
        <v>5.846398031E9</v>
      </c>
      <c r="B3176" t="s" s="59">
        <v>3622</v>
      </c>
      <c r="C3176" t="s" s="59">
        <v>3090</v>
      </c>
      <c r="D3176" t="s" s="59">
        <v>3091</v>
      </c>
      <c r="E3176" s="3234" t="s">
        <v>3087</v>
      </c>
    </row>
    <row r="3177">
      <c r="A3177" t="n" s="59">
        <v>5.846398031E9</v>
      </c>
      <c r="B3177" t="s" s="59">
        <v>3622</v>
      </c>
      <c r="C3177" t="s" s="59">
        <v>3195</v>
      </c>
      <c r="D3177" t="s" s="59">
        <v>3093</v>
      </c>
      <c r="E3177" s="3235" t="s">
        <v>3087</v>
      </c>
    </row>
    <row r="3178">
      <c r="A3178" t="n" s="59">
        <v>5.846398031E9</v>
      </c>
      <c r="B3178" t="s" s="59">
        <v>3622</v>
      </c>
      <c r="C3178" t="s" s="59">
        <v>3196</v>
      </c>
      <c r="D3178" t="s" s="59">
        <v>3197</v>
      </c>
      <c r="E3178" s="3236" t="s">
        <v>3087</v>
      </c>
    </row>
    <row r="3179">
      <c r="A3179" t="n" s="59">
        <v>5.846398031E9</v>
      </c>
      <c r="B3179" t="s" s="59">
        <v>3622</v>
      </c>
      <c r="C3179" t="s" s="59">
        <v>3178</v>
      </c>
      <c r="D3179" t="s" s="59">
        <v>3093</v>
      </c>
      <c r="E3179" s="3237" t="s">
        <v>3087</v>
      </c>
    </row>
    <row r="3180">
      <c r="A3180" t="n" s="59">
        <v>5.846398031E9</v>
      </c>
      <c r="B3180" t="s" s="59">
        <v>3622</v>
      </c>
      <c r="C3180" t="s" s="59">
        <v>2918</v>
      </c>
      <c r="D3180" t="s" s="59">
        <v>3198</v>
      </c>
      <c r="E3180" s="3238" t="s">
        <v>3087</v>
      </c>
    </row>
    <row r="3181">
      <c r="A3181" t="n" s="59">
        <v>5.846398031E9</v>
      </c>
      <c r="B3181" t="s" s="59">
        <v>3622</v>
      </c>
      <c r="C3181" t="s" s="59">
        <v>3206</v>
      </c>
      <c r="D3181" t="s" s="59">
        <v>3197</v>
      </c>
      <c r="E3181" s="3239" t="s">
        <v>3087</v>
      </c>
    </row>
    <row r="3182">
      <c r="A3182" t="n" s="59">
        <v>5.846398031E9</v>
      </c>
      <c r="B3182" t="s" s="59">
        <v>3622</v>
      </c>
      <c r="C3182" t="s" s="59">
        <v>3209</v>
      </c>
      <c r="D3182" t="s" s="59">
        <v>3210</v>
      </c>
      <c r="E3182" s="3240" t="s">
        <v>3087</v>
      </c>
    </row>
    <row r="3183">
      <c r="A3183" t="n" s="59">
        <v>5.846398031E9</v>
      </c>
      <c r="B3183" t="s" s="59">
        <v>3622</v>
      </c>
      <c r="C3183" t="s" s="59">
        <v>3211</v>
      </c>
      <c r="D3183" t="s" s="59">
        <v>3197</v>
      </c>
      <c r="E3183" s="3241" t="s">
        <v>3087</v>
      </c>
    </row>
    <row r="3184">
      <c r="A3184" t="n" s="59">
        <v>5.846398031E9</v>
      </c>
      <c r="B3184" t="s" s="59">
        <v>3622</v>
      </c>
      <c r="C3184" t="s" s="59">
        <v>3215</v>
      </c>
      <c r="D3184" t="s" s="59">
        <v>3216</v>
      </c>
      <c r="E3184" s="3242" t="s">
        <v>3087</v>
      </c>
    </row>
    <row r="3185">
      <c r="A3185" t="n" s="59">
        <v>1.981535031E9</v>
      </c>
      <c r="B3185" t="s" s="59">
        <v>3623</v>
      </c>
      <c r="C3185" t="s" s="59">
        <v>3090</v>
      </c>
      <c r="D3185" t="s" s="59">
        <v>3091</v>
      </c>
      <c r="E3185" s="3243" t="s">
        <v>3087</v>
      </c>
    </row>
    <row r="3186">
      <c r="A3186" t="n" s="59">
        <v>1.981535031E9</v>
      </c>
      <c r="B3186" t="s" s="59">
        <v>3623</v>
      </c>
      <c r="C3186" t="s" s="59">
        <v>3092</v>
      </c>
      <c r="D3186" t="s" s="59">
        <v>3093</v>
      </c>
      <c r="E3186" s="3244" t="s">
        <v>3087</v>
      </c>
    </row>
    <row r="3187">
      <c r="A3187" t="n" s="59">
        <v>1.981535031E9</v>
      </c>
      <c r="B3187" t="s" s="59">
        <v>3623</v>
      </c>
      <c r="C3187" t="s" s="59">
        <v>3094</v>
      </c>
      <c r="D3187" t="s" s="59">
        <v>3095</v>
      </c>
      <c r="E3187" s="3245" t="s">
        <v>3087</v>
      </c>
    </row>
    <row r="3188">
      <c r="A3188" t="n" s="59">
        <v>1.981535031E9</v>
      </c>
      <c r="B3188" t="s" s="59">
        <v>3623</v>
      </c>
      <c r="C3188" t="s" s="59">
        <v>3098</v>
      </c>
      <c r="D3188" t="s" s="59">
        <v>3099</v>
      </c>
      <c r="E3188" s="3246" t="s">
        <v>3087</v>
      </c>
    </row>
    <row r="3189">
      <c r="A3189" t="n" s="59">
        <v>1.981535031E9</v>
      </c>
      <c r="B3189" t="s" s="59">
        <v>3623</v>
      </c>
      <c r="C3189" t="s" s="59">
        <v>3100</v>
      </c>
      <c r="D3189" t="s" s="59">
        <v>3101</v>
      </c>
      <c r="E3189" s="3247" t="s">
        <v>3087</v>
      </c>
    </row>
    <row r="3190">
      <c r="A3190" t="n" s="59">
        <v>1.981535031E9</v>
      </c>
      <c r="B3190" t="s" s="59">
        <v>3623</v>
      </c>
      <c r="C3190" t="s" s="59">
        <v>3104</v>
      </c>
      <c r="D3190" t="s" s="59">
        <v>3105</v>
      </c>
      <c r="E3190" s="3248" t="s">
        <v>3087</v>
      </c>
    </row>
    <row r="3191">
      <c r="A3191" t="n" s="59">
        <v>1.981535031E9</v>
      </c>
      <c r="B3191" t="s" s="59">
        <v>3623</v>
      </c>
      <c r="C3191" t="s" s="59">
        <v>3108</v>
      </c>
      <c r="D3191" t="s" s="59">
        <v>3101</v>
      </c>
      <c r="E3191" s="3249" t="s">
        <v>3087</v>
      </c>
    </row>
    <row r="3192">
      <c r="A3192" t="n" s="59">
        <v>1.981550031E9</v>
      </c>
      <c r="B3192" t="s" s="59">
        <v>3624</v>
      </c>
      <c r="C3192" t="s" s="59">
        <v>3625</v>
      </c>
      <c r="D3192" t="s" s="59">
        <v>3097</v>
      </c>
      <c r="E3192" s="3250" t="s">
        <v>3087</v>
      </c>
    </row>
    <row r="3193">
      <c r="A3193" t="n" s="59">
        <v>1.981550031E9</v>
      </c>
      <c r="B3193" t="s" s="59">
        <v>3624</v>
      </c>
      <c r="C3193" t="s" s="59">
        <v>3090</v>
      </c>
      <c r="D3193" t="s" s="59">
        <v>3091</v>
      </c>
      <c r="E3193" s="3251" t="s">
        <v>3087</v>
      </c>
    </row>
    <row r="3194">
      <c r="A3194" t="n" s="59">
        <v>1.981550031E9</v>
      </c>
      <c r="B3194" t="s" s="59">
        <v>3624</v>
      </c>
      <c r="C3194" t="s" s="59">
        <v>3092</v>
      </c>
      <c r="D3194" t="s" s="59">
        <v>3093</v>
      </c>
      <c r="E3194" s="3252" t="s">
        <v>3087</v>
      </c>
    </row>
    <row r="3195">
      <c r="A3195" t="n" s="59">
        <v>1.981550031E9</v>
      </c>
      <c r="B3195" t="s" s="59">
        <v>3624</v>
      </c>
      <c r="C3195" t="s" s="59">
        <v>3094</v>
      </c>
      <c r="D3195" t="s" s="59">
        <v>3095</v>
      </c>
      <c r="E3195" s="3253" t="s">
        <v>3087</v>
      </c>
    </row>
    <row r="3196">
      <c r="A3196" t="n" s="59">
        <v>1.981550031E9</v>
      </c>
      <c r="B3196" t="s" s="59">
        <v>3624</v>
      </c>
      <c r="C3196" t="s" s="59">
        <v>3098</v>
      </c>
      <c r="D3196" t="s" s="59">
        <v>3099</v>
      </c>
      <c r="E3196" s="3254" t="s">
        <v>3087</v>
      </c>
    </row>
    <row r="3197">
      <c r="A3197" t="n" s="59">
        <v>1.981550031E9</v>
      </c>
      <c r="B3197" t="s" s="59">
        <v>3624</v>
      </c>
      <c r="C3197" t="s" s="59">
        <v>3100</v>
      </c>
      <c r="D3197" t="s" s="59">
        <v>3101</v>
      </c>
      <c r="E3197" s="3255" t="s">
        <v>3087</v>
      </c>
    </row>
    <row r="3198">
      <c r="A3198" t="n" s="59">
        <v>1.981550031E9</v>
      </c>
      <c r="B3198" t="s" s="59">
        <v>3624</v>
      </c>
      <c r="C3198" t="s" s="59">
        <v>3104</v>
      </c>
      <c r="D3198" t="s" s="59">
        <v>3105</v>
      </c>
      <c r="E3198" s="3256" t="s">
        <v>3087</v>
      </c>
    </row>
    <row r="3199">
      <c r="A3199" t="n" s="59">
        <v>1.981550031E9</v>
      </c>
      <c r="B3199" t="s" s="59">
        <v>3624</v>
      </c>
      <c r="C3199" t="s" s="59">
        <v>3108</v>
      </c>
      <c r="D3199" t="s" s="59">
        <v>3101</v>
      </c>
      <c r="E3199" s="3257" t="s">
        <v>3087</v>
      </c>
    </row>
    <row r="3200">
      <c r="A3200" t="n" s="59">
        <v>1.4002633031E10</v>
      </c>
      <c r="B3200" t="s" s="59">
        <v>3626</v>
      </c>
      <c r="C3200" t="s" s="59">
        <v>3090</v>
      </c>
      <c r="D3200" t="s" s="59">
        <v>3091</v>
      </c>
      <c r="E3200" s="3258" t="s">
        <v>3087</v>
      </c>
    </row>
    <row r="3201">
      <c r="A3201" t="n" s="59">
        <v>1.4002633031E10</v>
      </c>
      <c r="B3201" t="s" s="59">
        <v>3626</v>
      </c>
      <c r="C3201" t="s" s="59">
        <v>3092</v>
      </c>
      <c r="D3201" t="s" s="59">
        <v>3093</v>
      </c>
      <c r="E3201" s="3259" t="s">
        <v>3087</v>
      </c>
    </row>
    <row r="3202">
      <c r="A3202" t="n" s="59">
        <v>1.4002633031E10</v>
      </c>
      <c r="B3202" t="s" s="59">
        <v>3626</v>
      </c>
      <c r="C3202" t="s" s="59">
        <v>3094</v>
      </c>
      <c r="D3202" t="s" s="59">
        <v>3095</v>
      </c>
      <c r="E3202" s="3260" t="s">
        <v>3087</v>
      </c>
    </row>
    <row r="3203">
      <c r="A3203" t="n" s="59">
        <v>1.4002633031E10</v>
      </c>
      <c r="B3203" t="s" s="59">
        <v>3626</v>
      </c>
      <c r="C3203" t="s" s="59">
        <v>3098</v>
      </c>
      <c r="D3203" t="s" s="59">
        <v>3099</v>
      </c>
      <c r="E3203" s="3261" t="s">
        <v>3087</v>
      </c>
    </row>
    <row r="3204">
      <c r="A3204" t="n" s="59">
        <v>1.4002633031E10</v>
      </c>
      <c r="B3204" t="s" s="59">
        <v>3626</v>
      </c>
      <c r="C3204" t="s" s="59">
        <v>3100</v>
      </c>
      <c r="D3204" t="s" s="59">
        <v>3101</v>
      </c>
      <c r="E3204" s="3262" t="s">
        <v>3087</v>
      </c>
    </row>
    <row r="3205">
      <c r="A3205" t="n" s="59">
        <v>1.4002633031E10</v>
      </c>
      <c r="B3205" t="s" s="59">
        <v>3626</v>
      </c>
      <c r="C3205" t="s" s="59">
        <v>3104</v>
      </c>
      <c r="D3205" t="s" s="59">
        <v>3105</v>
      </c>
      <c r="E3205" s="3263" t="s">
        <v>3087</v>
      </c>
    </row>
    <row r="3206">
      <c r="A3206" t="n" s="59">
        <v>1.4002633031E10</v>
      </c>
      <c r="B3206" t="s" s="59">
        <v>3626</v>
      </c>
      <c r="C3206" t="s" s="59">
        <v>3108</v>
      </c>
      <c r="D3206" t="s" s="59">
        <v>3101</v>
      </c>
      <c r="E3206" s="3264" t="s">
        <v>3087</v>
      </c>
    </row>
    <row r="3207">
      <c r="A3207" t="n" s="59">
        <v>1.981549031E9</v>
      </c>
      <c r="B3207" t="s" s="59">
        <v>3627</v>
      </c>
      <c r="C3207" t="s" s="59">
        <v>3090</v>
      </c>
      <c r="D3207" t="s" s="59">
        <v>3091</v>
      </c>
      <c r="E3207" s="3265" t="s">
        <v>3087</v>
      </c>
    </row>
    <row r="3208">
      <c r="A3208" t="n" s="59">
        <v>1.981549031E9</v>
      </c>
      <c r="B3208" t="s" s="59">
        <v>3627</v>
      </c>
      <c r="C3208" t="s" s="59">
        <v>3092</v>
      </c>
      <c r="D3208" t="s" s="59">
        <v>3093</v>
      </c>
      <c r="E3208" s="3266" t="s">
        <v>3087</v>
      </c>
    </row>
    <row r="3209">
      <c r="A3209" t="n" s="59">
        <v>1.981549031E9</v>
      </c>
      <c r="B3209" t="s" s="59">
        <v>3627</v>
      </c>
      <c r="C3209" t="s" s="59">
        <v>3094</v>
      </c>
      <c r="D3209" t="s" s="59">
        <v>3095</v>
      </c>
      <c r="E3209" s="3267" t="s">
        <v>3087</v>
      </c>
    </row>
    <row r="3210">
      <c r="A3210" t="n" s="59">
        <v>1.981549031E9</v>
      </c>
      <c r="B3210" t="s" s="59">
        <v>3627</v>
      </c>
      <c r="C3210" t="s" s="59">
        <v>3098</v>
      </c>
      <c r="D3210" t="s" s="59">
        <v>3099</v>
      </c>
      <c r="E3210" s="3268" t="s">
        <v>3087</v>
      </c>
    </row>
    <row r="3211">
      <c r="A3211" t="n" s="59">
        <v>1.981549031E9</v>
      </c>
      <c r="B3211" t="s" s="59">
        <v>3627</v>
      </c>
      <c r="C3211" t="s" s="59">
        <v>3385</v>
      </c>
      <c r="D3211" t="s" s="59">
        <v>3386</v>
      </c>
      <c r="E3211" s="3269" t="s">
        <v>3087</v>
      </c>
    </row>
    <row r="3212">
      <c r="A3212" t="n" s="59">
        <v>1.981549031E9</v>
      </c>
      <c r="B3212" t="s" s="59">
        <v>3627</v>
      </c>
      <c r="C3212" t="s" s="59">
        <v>3100</v>
      </c>
      <c r="D3212" t="s" s="59">
        <v>3101</v>
      </c>
      <c r="E3212" s="3270" t="s">
        <v>3087</v>
      </c>
    </row>
    <row r="3213">
      <c r="A3213" t="n" s="59">
        <v>1.981549031E9</v>
      </c>
      <c r="B3213" t="s" s="59">
        <v>3627</v>
      </c>
      <c r="C3213" t="s" s="59">
        <v>3104</v>
      </c>
      <c r="D3213" t="s" s="59">
        <v>3105</v>
      </c>
      <c r="E3213" s="3271" t="s">
        <v>3087</v>
      </c>
    </row>
    <row r="3214">
      <c r="A3214" t="n" s="59">
        <v>1.981549031E9</v>
      </c>
      <c r="B3214" t="s" s="59">
        <v>3627</v>
      </c>
      <c r="C3214" t="s" s="59">
        <v>3387</v>
      </c>
      <c r="D3214" t="s" s="59">
        <v>0</v>
      </c>
      <c r="E3214" s="3272" t="s">
        <v>3087</v>
      </c>
    </row>
    <row r="3215">
      <c r="A3215" t="n" s="59">
        <v>1.981549031E9</v>
      </c>
      <c r="B3215" t="s" s="59">
        <v>3627</v>
      </c>
      <c r="C3215" t="s" s="59">
        <v>3108</v>
      </c>
      <c r="D3215" t="s" s="59">
        <v>3101</v>
      </c>
      <c r="E3215" s="3273" t="s">
        <v>3087</v>
      </c>
    </row>
    <row r="3216">
      <c r="A3216" t="n" s="59">
        <v>1.4002636031E10</v>
      </c>
      <c r="B3216" t="s" s="59">
        <v>3628</v>
      </c>
      <c r="C3216" t="s" s="59">
        <v>3090</v>
      </c>
      <c r="D3216" t="s" s="59">
        <v>3091</v>
      </c>
      <c r="E3216" s="3274" t="s">
        <v>3087</v>
      </c>
    </row>
    <row r="3217">
      <c r="A3217" t="n" s="59">
        <v>1.4002636031E10</v>
      </c>
      <c r="B3217" t="s" s="59">
        <v>3628</v>
      </c>
      <c r="C3217" t="s" s="59">
        <v>3092</v>
      </c>
      <c r="D3217" t="s" s="59">
        <v>3093</v>
      </c>
      <c r="E3217" s="3275" t="s">
        <v>3087</v>
      </c>
    </row>
    <row r="3218">
      <c r="A3218" t="n" s="59">
        <v>1.4002636031E10</v>
      </c>
      <c r="B3218" t="s" s="59">
        <v>3628</v>
      </c>
      <c r="C3218" t="s" s="59">
        <v>3094</v>
      </c>
      <c r="D3218" t="s" s="59">
        <v>3095</v>
      </c>
      <c r="E3218" s="3276" t="s">
        <v>3087</v>
      </c>
    </row>
    <row r="3219">
      <c r="A3219" t="n" s="59">
        <v>1.4002636031E10</v>
      </c>
      <c r="B3219" t="s" s="59">
        <v>3628</v>
      </c>
      <c r="C3219" t="s" s="59">
        <v>3098</v>
      </c>
      <c r="D3219" t="s" s="59">
        <v>3099</v>
      </c>
      <c r="E3219" s="3277" t="s">
        <v>3087</v>
      </c>
    </row>
    <row r="3220">
      <c r="A3220" t="n" s="59">
        <v>1.4002636031E10</v>
      </c>
      <c r="B3220" t="s" s="59">
        <v>3628</v>
      </c>
      <c r="C3220" t="s" s="59">
        <v>3100</v>
      </c>
      <c r="D3220" t="s" s="59">
        <v>3101</v>
      </c>
      <c r="E3220" s="3278" t="s">
        <v>3087</v>
      </c>
    </row>
    <row r="3221">
      <c r="A3221" t="n" s="59">
        <v>1.4002636031E10</v>
      </c>
      <c r="B3221" t="s" s="59">
        <v>3628</v>
      </c>
      <c r="C3221" t="s" s="59">
        <v>3104</v>
      </c>
      <c r="D3221" t="s" s="59">
        <v>3105</v>
      </c>
      <c r="E3221" s="3279" t="s">
        <v>3087</v>
      </c>
    </row>
    <row r="3222">
      <c r="A3222" t="n" s="59">
        <v>1.4002636031E10</v>
      </c>
      <c r="B3222" t="s" s="59">
        <v>3628</v>
      </c>
      <c r="C3222" t="s" s="59">
        <v>3108</v>
      </c>
      <c r="D3222" t="s" s="59">
        <v>3101</v>
      </c>
      <c r="E3222" s="3280" t="s">
        <v>3087</v>
      </c>
    </row>
    <row r="3223">
      <c r="A3223" t="n" s="59">
        <v>1.4002635031E10</v>
      </c>
      <c r="B3223" t="s" s="59">
        <v>3629</v>
      </c>
      <c r="C3223" t="s" s="59">
        <v>3090</v>
      </c>
      <c r="D3223" t="s" s="59">
        <v>3091</v>
      </c>
      <c r="E3223" s="3281" t="s">
        <v>3087</v>
      </c>
    </row>
    <row r="3224">
      <c r="A3224" t="n" s="59">
        <v>1.4002635031E10</v>
      </c>
      <c r="B3224" t="s" s="59">
        <v>3629</v>
      </c>
      <c r="C3224" t="s" s="59">
        <v>3092</v>
      </c>
      <c r="D3224" t="s" s="59">
        <v>3093</v>
      </c>
      <c r="E3224" s="3282" t="s">
        <v>3087</v>
      </c>
    </row>
    <row r="3225">
      <c r="A3225" t="n" s="59">
        <v>1.4002635031E10</v>
      </c>
      <c r="B3225" t="s" s="59">
        <v>3629</v>
      </c>
      <c r="C3225" t="s" s="59">
        <v>3094</v>
      </c>
      <c r="D3225" t="s" s="59">
        <v>3095</v>
      </c>
      <c r="E3225" s="3283" t="s">
        <v>3087</v>
      </c>
    </row>
    <row r="3226">
      <c r="A3226" t="n" s="59">
        <v>1.4002635031E10</v>
      </c>
      <c r="B3226" t="s" s="59">
        <v>3629</v>
      </c>
      <c r="C3226" t="s" s="59">
        <v>3098</v>
      </c>
      <c r="D3226" t="s" s="59">
        <v>3099</v>
      </c>
      <c r="E3226" s="3284" t="s">
        <v>3087</v>
      </c>
    </row>
    <row r="3227">
      <c r="A3227" t="n" s="59">
        <v>1.4002635031E10</v>
      </c>
      <c r="B3227" t="s" s="59">
        <v>3629</v>
      </c>
      <c r="C3227" t="s" s="59">
        <v>3100</v>
      </c>
      <c r="D3227" t="s" s="59">
        <v>3101</v>
      </c>
      <c r="E3227" s="3285" t="s">
        <v>3087</v>
      </c>
    </row>
    <row r="3228">
      <c r="A3228" t="n" s="59">
        <v>1.4002635031E10</v>
      </c>
      <c r="B3228" t="s" s="59">
        <v>3629</v>
      </c>
      <c r="C3228" t="s" s="59">
        <v>3104</v>
      </c>
      <c r="D3228" t="s" s="59">
        <v>3105</v>
      </c>
      <c r="E3228" s="3286" t="s">
        <v>3087</v>
      </c>
    </row>
    <row r="3229">
      <c r="A3229" t="n" s="59">
        <v>1.4002635031E10</v>
      </c>
      <c r="B3229" t="s" s="59">
        <v>3629</v>
      </c>
      <c r="C3229" t="s" s="59">
        <v>3108</v>
      </c>
      <c r="D3229" t="s" s="59">
        <v>3101</v>
      </c>
      <c r="E3229" s="3287" t="s">
        <v>3087</v>
      </c>
    </row>
    <row r="3230">
      <c r="A3230" t="n" s="59">
        <v>1.981548031E9</v>
      </c>
      <c r="B3230" t="s" s="59">
        <v>3630</v>
      </c>
      <c r="C3230" t="s" s="59">
        <v>3090</v>
      </c>
      <c r="D3230" t="s" s="59">
        <v>3091</v>
      </c>
      <c r="E3230" s="3288" t="s">
        <v>3087</v>
      </c>
    </row>
    <row r="3231">
      <c r="A3231" t="n" s="59">
        <v>1.981548031E9</v>
      </c>
      <c r="B3231" t="s" s="59">
        <v>3630</v>
      </c>
      <c r="C3231" t="s" s="59">
        <v>3094</v>
      </c>
      <c r="D3231" t="s" s="59">
        <v>3095</v>
      </c>
      <c r="E3231" s="3289" t="s">
        <v>3087</v>
      </c>
    </row>
    <row r="3232">
      <c r="A3232" t="n" s="59">
        <v>1.981548031E9</v>
      </c>
      <c r="B3232" t="s" s="59">
        <v>3630</v>
      </c>
      <c r="C3232" t="s" s="59">
        <v>3098</v>
      </c>
      <c r="D3232" t="s" s="59">
        <v>3099</v>
      </c>
      <c r="E3232" s="3290" t="s">
        <v>3087</v>
      </c>
    </row>
    <row r="3233">
      <c r="A3233" t="n" s="59">
        <v>1.981548031E9</v>
      </c>
      <c r="B3233" t="s" s="59">
        <v>3630</v>
      </c>
      <c r="C3233" t="s" s="59">
        <v>3178</v>
      </c>
      <c r="D3233" t="s" s="59">
        <v>3093</v>
      </c>
      <c r="E3233" s="3291" t="s">
        <v>3087</v>
      </c>
    </row>
    <row r="3234">
      <c r="A3234" t="n" s="59">
        <v>1.981548031E9</v>
      </c>
      <c r="B3234" t="s" s="59">
        <v>3630</v>
      </c>
      <c r="C3234" t="s" s="59">
        <v>3104</v>
      </c>
      <c r="D3234" t="s" s="59">
        <v>3105</v>
      </c>
      <c r="E3234" s="3292" t="s">
        <v>3087</v>
      </c>
    </row>
    <row r="3235">
      <c r="A3235" t="n" s="59">
        <v>1.0084747031E10</v>
      </c>
      <c r="B3235" t="s" s="59">
        <v>3631</v>
      </c>
      <c r="C3235" t="s" s="59">
        <v>3632</v>
      </c>
      <c r="D3235" t="s" s="59">
        <v>3633</v>
      </c>
      <c r="E3235" s="3293" t="s">
        <v>3087</v>
      </c>
    </row>
    <row r="3236">
      <c r="A3236" t="n" s="59">
        <v>1.0084747031E10</v>
      </c>
      <c r="B3236" t="s" s="59">
        <v>3631</v>
      </c>
      <c r="C3236" t="s" s="59">
        <v>3178</v>
      </c>
      <c r="D3236" t="s" s="59">
        <v>3093</v>
      </c>
      <c r="E3236" s="3294" t="s">
        <v>3087</v>
      </c>
    </row>
    <row r="3237">
      <c r="A3237" t="n" s="59">
        <v>1.760328031E9</v>
      </c>
      <c r="B3237" t="s" s="59">
        <v>3634</v>
      </c>
      <c r="C3237" t="s" s="59">
        <v>3090</v>
      </c>
      <c r="D3237" t="s" s="59">
        <v>3091</v>
      </c>
      <c r="E3237" s="3295" t="s">
        <v>3087</v>
      </c>
    </row>
    <row r="3238">
      <c r="A3238" t="n" s="59">
        <v>1.760328031E9</v>
      </c>
      <c r="B3238" t="s" s="59">
        <v>3634</v>
      </c>
      <c r="C3238" t="s" s="59">
        <v>3176</v>
      </c>
      <c r="D3238" t="s" s="59">
        <v>3177</v>
      </c>
      <c r="E3238" s="3296" t="s">
        <v>3087</v>
      </c>
    </row>
    <row r="3239">
      <c r="A3239" t="n" s="59">
        <v>1.760328031E9</v>
      </c>
      <c r="B3239" t="s" s="59">
        <v>3634</v>
      </c>
      <c r="C3239" t="s" s="59">
        <v>3094</v>
      </c>
      <c r="D3239" t="s" s="59">
        <v>3095</v>
      </c>
      <c r="E3239" s="3297" t="s">
        <v>3087</v>
      </c>
    </row>
    <row r="3240">
      <c r="A3240" t="n" s="59">
        <v>1.760328031E9</v>
      </c>
      <c r="B3240" t="s" s="59">
        <v>3634</v>
      </c>
      <c r="C3240" t="s" s="59">
        <v>3098</v>
      </c>
      <c r="D3240" t="s" s="59">
        <v>3099</v>
      </c>
      <c r="E3240" s="3298" t="s">
        <v>3087</v>
      </c>
    </row>
    <row r="3241">
      <c r="A3241" t="n" s="59">
        <v>1.760328031E9</v>
      </c>
      <c r="B3241" t="s" s="59">
        <v>3634</v>
      </c>
      <c r="C3241" t="s" s="59">
        <v>3178</v>
      </c>
      <c r="D3241" t="s" s="59">
        <v>3101</v>
      </c>
      <c r="E3241" s="3299" t="s">
        <v>3087</v>
      </c>
    </row>
    <row r="3242">
      <c r="A3242" t="n" s="59">
        <v>1.760328031E9</v>
      </c>
      <c r="B3242" t="s" s="59">
        <v>3634</v>
      </c>
      <c r="C3242" t="s" s="59">
        <v>3179</v>
      </c>
      <c r="D3242" t="s" s="59">
        <v>3180</v>
      </c>
      <c r="E3242" s="3300" t="s">
        <v>3087</v>
      </c>
    </row>
    <row r="3243">
      <c r="A3243" t="n" s="59">
        <v>1.760328031E9</v>
      </c>
      <c r="B3243" t="s" s="59">
        <v>3634</v>
      </c>
      <c r="C3243" t="s" s="59">
        <v>3104</v>
      </c>
      <c r="D3243" t="s" s="59">
        <v>3105</v>
      </c>
      <c r="E3243" s="3301" t="s">
        <v>3087</v>
      </c>
    </row>
    <row r="3244">
      <c r="A3244" t="n" s="59">
        <v>1.760388031E9</v>
      </c>
      <c r="B3244" t="s" s="59">
        <v>3635</v>
      </c>
      <c r="C3244" t="s" s="59">
        <v>3090</v>
      </c>
      <c r="D3244" t="s" s="59">
        <v>3091</v>
      </c>
      <c r="E3244" s="3302" t="s">
        <v>3087</v>
      </c>
    </row>
    <row r="3245">
      <c r="A3245" t="n" s="59">
        <v>1.760388031E9</v>
      </c>
      <c r="B3245" t="s" s="59">
        <v>3635</v>
      </c>
      <c r="C3245" t="s" s="59">
        <v>3176</v>
      </c>
      <c r="D3245" t="s" s="59">
        <v>3177</v>
      </c>
      <c r="E3245" s="3303" t="s">
        <v>3087</v>
      </c>
    </row>
    <row r="3246">
      <c r="A3246" t="n" s="59">
        <v>1.760388031E9</v>
      </c>
      <c r="B3246" t="s" s="59">
        <v>3635</v>
      </c>
      <c r="C3246" t="s" s="59">
        <v>3094</v>
      </c>
      <c r="D3246" t="s" s="59">
        <v>3095</v>
      </c>
      <c r="E3246" s="3304" t="s">
        <v>3087</v>
      </c>
    </row>
    <row r="3247">
      <c r="A3247" t="n" s="59">
        <v>1.760388031E9</v>
      </c>
      <c r="B3247" t="s" s="59">
        <v>3635</v>
      </c>
      <c r="C3247" t="s" s="59">
        <v>3098</v>
      </c>
      <c r="D3247" t="s" s="59">
        <v>3099</v>
      </c>
      <c r="E3247" s="3305" t="s">
        <v>3087</v>
      </c>
    </row>
    <row r="3248">
      <c r="A3248" t="n" s="59">
        <v>1.760388031E9</v>
      </c>
      <c r="B3248" t="s" s="59">
        <v>3635</v>
      </c>
      <c r="C3248" t="s" s="59">
        <v>3178</v>
      </c>
      <c r="D3248" t="s" s="59">
        <v>3101</v>
      </c>
      <c r="E3248" s="3306" t="s">
        <v>3087</v>
      </c>
    </row>
    <row r="3249">
      <c r="A3249" t="n" s="59">
        <v>1.760388031E9</v>
      </c>
      <c r="B3249" t="s" s="59">
        <v>3635</v>
      </c>
      <c r="C3249" t="s" s="59">
        <v>3179</v>
      </c>
      <c r="D3249" t="s" s="59">
        <v>3180</v>
      </c>
      <c r="E3249" s="3307" t="s">
        <v>3087</v>
      </c>
    </row>
    <row r="3250">
      <c r="A3250" t="n" s="59">
        <v>1.760388031E9</v>
      </c>
      <c r="B3250" t="s" s="59">
        <v>3635</v>
      </c>
      <c r="C3250" t="s" s="59">
        <v>3104</v>
      </c>
      <c r="D3250" t="s" s="59">
        <v>3105</v>
      </c>
      <c r="E3250" s="3308" t="s">
        <v>3087</v>
      </c>
    </row>
    <row r="3251">
      <c r="A3251" t="n" s="59">
        <v>1.760447031E9</v>
      </c>
      <c r="B3251" t="s" s="59">
        <v>3636</v>
      </c>
      <c r="C3251" t="s" s="59">
        <v>3090</v>
      </c>
      <c r="D3251" t="s" s="59">
        <v>3091</v>
      </c>
      <c r="E3251" s="3309" t="s">
        <v>3087</v>
      </c>
    </row>
    <row r="3252">
      <c r="A3252" t="n" s="59">
        <v>1.760447031E9</v>
      </c>
      <c r="B3252" t="s" s="59">
        <v>3636</v>
      </c>
      <c r="C3252" t="s" s="59">
        <v>3176</v>
      </c>
      <c r="D3252" t="s" s="59">
        <v>3177</v>
      </c>
      <c r="E3252" s="3310" t="s">
        <v>3087</v>
      </c>
    </row>
    <row r="3253">
      <c r="A3253" t="n" s="59">
        <v>1.760447031E9</v>
      </c>
      <c r="B3253" t="s" s="59">
        <v>3636</v>
      </c>
      <c r="C3253" t="s" s="59">
        <v>3094</v>
      </c>
      <c r="D3253" t="s" s="59">
        <v>3095</v>
      </c>
      <c r="E3253" s="3311" t="s">
        <v>3087</v>
      </c>
    </row>
    <row r="3254">
      <c r="A3254" t="n" s="59">
        <v>1.760447031E9</v>
      </c>
      <c r="B3254" t="s" s="59">
        <v>3636</v>
      </c>
      <c r="C3254" t="s" s="59">
        <v>3098</v>
      </c>
      <c r="D3254" t="s" s="59">
        <v>3099</v>
      </c>
      <c r="E3254" s="3312" t="s">
        <v>3087</v>
      </c>
    </row>
    <row r="3255">
      <c r="A3255" t="n" s="59">
        <v>1.760447031E9</v>
      </c>
      <c r="B3255" t="s" s="59">
        <v>3636</v>
      </c>
      <c r="C3255" t="s" s="59">
        <v>3178</v>
      </c>
      <c r="D3255" t="s" s="59">
        <v>3101</v>
      </c>
      <c r="E3255" s="3313" t="s">
        <v>3087</v>
      </c>
    </row>
    <row r="3256">
      <c r="A3256" t="n" s="59">
        <v>1.760447031E9</v>
      </c>
      <c r="B3256" t="s" s="59">
        <v>3636</v>
      </c>
      <c r="C3256" t="s" s="59">
        <v>3179</v>
      </c>
      <c r="D3256" t="s" s="59">
        <v>3180</v>
      </c>
      <c r="E3256" s="3314" t="s">
        <v>3087</v>
      </c>
    </row>
    <row r="3257">
      <c r="A3257" t="n" s="59">
        <v>1.760509031E9</v>
      </c>
      <c r="B3257" t="s" s="59">
        <v>3637</v>
      </c>
      <c r="C3257" t="s" s="59">
        <v>3090</v>
      </c>
      <c r="D3257" t="s" s="59">
        <v>3091</v>
      </c>
      <c r="E3257" s="3315" t="s">
        <v>3087</v>
      </c>
    </row>
    <row r="3258">
      <c r="A3258" t="n" s="59">
        <v>1.760509031E9</v>
      </c>
      <c r="B3258" t="s" s="59">
        <v>3637</v>
      </c>
      <c r="C3258" t="s" s="59">
        <v>3176</v>
      </c>
      <c r="D3258" t="s" s="59">
        <v>3177</v>
      </c>
      <c r="E3258" s="3316" t="s">
        <v>3087</v>
      </c>
    </row>
    <row r="3259">
      <c r="A3259" t="n" s="59">
        <v>1.760509031E9</v>
      </c>
      <c r="B3259" t="s" s="59">
        <v>3637</v>
      </c>
      <c r="C3259" t="s" s="59">
        <v>3094</v>
      </c>
      <c r="D3259" t="s" s="59">
        <v>3095</v>
      </c>
      <c r="E3259" s="3317" t="s">
        <v>3087</v>
      </c>
    </row>
    <row r="3260">
      <c r="A3260" t="n" s="59">
        <v>1.760509031E9</v>
      </c>
      <c r="B3260" t="s" s="59">
        <v>3637</v>
      </c>
      <c r="C3260" t="s" s="59">
        <v>3098</v>
      </c>
      <c r="D3260" t="s" s="59">
        <v>3099</v>
      </c>
      <c r="E3260" s="3318" t="s">
        <v>3087</v>
      </c>
    </row>
    <row r="3261">
      <c r="A3261" t="n" s="59">
        <v>1.760509031E9</v>
      </c>
      <c r="B3261" t="s" s="59">
        <v>3637</v>
      </c>
      <c r="C3261" t="s" s="59">
        <v>3178</v>
      </c>
      <c r="D3261" t="s" s="59">
        <v>3101</v>
      </c>
      <c r="E3261" s="3319" t="s">
        <v>3087</v>
      </c>
    </row>
    <row r="3262">
      <c r="A3262" t="n" s="59">
        <v>1.760509031E9</v>
      </c>
      <c r="B3262" t="s" s="59">
        <v>3637</v>
      </c>
      <c r="C3262" t="s" s="59">
        <v>3179</v>
      </c>
      <c r="D3262" t="s" s="59">
        <v>3180</v>
      </c>
      <c r="E3262" s="3320" t="s">
        <v>3087</v>
      </c>
    </row>
    <row r="3263">
      <c r="A3263" t="n" s="59">
        <v>3.769069031E9</v>
      </c>
      <c r="B3263" t="s" s="59">
        <v>3638</v>
      </c>
      <c r="C3263" t="s" s="59">
        <v>3090</v>
      </c>
      <c r="D3263" t="s" s="59">
        <v>3091</v>
      </c>
      <c r="E3263" s="3321" t="s">
        <v>3087</v>
      </c>
    </row>
    <row r="3264">
      <c r="A3264" t="n" s="59">
        <v>1.760549031E9</v>
      </c>
      <c r="B3264" t="s" s="59">
        <v>3639</v>
      </c>
      <c r="C3264" t="s" s="59">
        <v>3640</v>
      </c>
      <c r="D3264" t="s" s="59">
        <v>3641</v>
      </c>
      <c r="E3264" s="3322" t="s">
        <v>3087</v>
      </c>
    </row>
    <row r="3265">
      <c r="A3265" t="n" s="59">
        <v>3.769073031E9</v>
      </c>
      <c r="B3265" t="s" s="59">
        <v>3642</v>
      </c>
      <c r="C3265" t="s" s="59">
        <v>3090</v>
      </c>
      <c r="D3265" t="s" s="59">
        <v>3091</v>
      </c>
      <c r="E3265" s="3323" t="s">
        <v>3087</v>
      </c>
    </row>
    <row r="3266">
      <c r="A3266" t="n" s="59">
        <v>1.760308031E9</v>
      </c>
      <c r="B3266" t="s" s="59">
        <v>3643</v>
      </c>
      <c r="C3266" t="s" s="59">
        <v>3090</v>
      </c>
      <c r="D3266" t="s" s="59">
        <v>3091</v>
      </c>
      <c r="E3266" s="3324" t="s">
        <v>3087</v>
      </c>
    </row>
    <row r="3267">
      <c r="A3267" t="n" s="59">
        <v>1.760308031E9</v>
      </c>
      <c r="B3267" t="s" s="59">
        <v>3643</v>
      </c>
      <c r="C3267" t="s" s="59">
        <v>3176</v>
      </c>
      <c r="D3267" t="s" s="59">
        <v>3177</v>
      </c>
      <c r="E3267" s="3325" t="s">
        <v>3087</v>
      </c>
    </row>
    <row r="3268">
      <c r="A3268" t="n" s="59">
        <v>1.760308031E9</v>
      </c>
      <c r="B3268" t="s" s="59">
        <v>3643</v>
      </c>
      <c r="C3268" t="s" s="59">
        <v>3094</v>
      </c>
      <c r="D3268" t="s" s="59">
        <v>3095</v>
      </c>
      <c r="E3268" s="3326" t="s">
        <v>3087</v>
      </c>
    </row>
    <row r="3269">
      <c r="A3269" t="n" s="59">
        <v>1.760308031E9</v>
      </c>
      <c r="B3269" t="s" s="59">
        <v>3643</v>
      </c>
      <c r="C3269" t="s" s="59">
        <v>3098</v>
      </c>
      <c r="D3269" t="s" s="59">
        <v>3099</v>
      </c>
      <c r="E3269" s="3327" t="s">
        <v>3087</v>
      </c>
    </row>
    <row r="3270">
      <c r="A3270" t="n" s="59">
        <v>1.760308031E9</v>
      </c>
      <c r="B3270" t="s" s="59">
        <v>3643</v>
      </c>
      <c r="C3270" t="s" s="59">
        <v>3178</v>
      </c>
      <c r="D3270" t="s" s="59">
        <v>3101</v>
      </c>
      <c r="E3270" s="3328" t="s">
        <v>3087</v>
      </c>
    </row>
    <row r="3271">
      <c r="A3271" t="n" s="59">
        <v>1.760308031E9</v>
      </c>
      <c r="B3271" t="s" s="59">
        <v>3643</v>
      </c>
      <c r="C3271" t="s" s="59">
        <v>3179</v>
      </c>
      <c r="D3271" t="s" s="59">
        <v>3180</v>
      </c>
      <c r="E3271" s="3329" t="s">
        <v>3087</v>
      </c>
    </row>
    <row r="3272">
      <c r="A3272" t="n" s="59">
        <v>1.760308031E9</v>
      </c>
      <c r="B3272" t="s" s="59">
        <v>3643</v>
      </c>
      <c r="C3272" t="s" s="59">
        <v>3104</v>
      </c>
      <c r="D3272" t="s" s="59">
        <v>3105</v>
      </c>
      <c r="E3272" s="3330" t="s">
        <v>3087</v>
      </c>
    </row>
    <row r="3273">
      <c r="A3273" t="n" s="59">
        <v>1.760370031E9</v>
      </c>
      <c r="B3273" t="s" s="59">
        <v>3644</v>
      </c>
      <c r="C3273" t="s" s="59">
        <v>3090</v>
      </c>
      <c r="D3273" t="s" s="59">
        <v>3091</v>
      </c>
      <c r="E3273" s="3331" t="s">
        <v>3087</v>
      </c>
    </row>
    <row r="3274">
      <c r="A3274" t="n" s="59">
        <v>1.760370031E9</v>
      </c>
      <c r="B3274" t="s" s="59">
        <v>3644</v>
      </c>
      <c r="C3274" t="s" s="59">
        <v>3176</v>
      </c>
      <c r="D3274" t="s" s="59">
        <v>3177</v>
      </c>
      <c r="E3274" s="3332" t="s">
        <v>3087</v>
      </c>
    </row>
    <row r="3275">
      <c r="A3275" t="n" s="59">
        <v>1.760370031E9</v>
      </c>
      <c r="B3275" t="s" s="59">
        <v>3644</v>
      </c>
      <c r="C3275" t="s" s="59">
        <v>3094</v>
      </c>
      <c r="D3275" t="s" s="59">
        <v>3095</v>
      </c>
      <c r="E3275" s="3333" t="s">
        <v>3087</v>
      </c>
    </row>
    <row r="3276">
      <c r="A3276" t="n" s="59">
        <v>1.760370031E9</v>
      </c>
      <c r="B3276" t="s" s="59">
        <v>3644</v>
      </c>
      <c r="C3276" t="s" s="59">
        <v>3098</v>
      </c>
      <c r="D3276" t="s" s="59">
        <v>3099</v>
      </c>
      <c r="E3276" s="3334" t="s">
        <v>3087</v>
      </c>
    </row>
    <row r="3277">
      <c r="A3277" t="n" s="59">
        <v>1.760370031E9</v>
      </c>
      <c r="B3277" t="s" s="59">
        <v>3644</v>
      </c>
      <c r="C3277" t="s" s="59">
        <v>3178</v>
      </c>
      <c r="D3277" t="s" s="59">
        <v>3101</v>
      </c>
      <c r="E3277" s="3335" t="s">
        <v>3087</v>
      </c>
    </row>
    <row r="3278">
      <c r="A3278" t="n" s="59">
        <v>1.760370031E9</v>
      </c>
      <c r="B3278" t="s" s="59">
        <v>3644</v>
      </c>
      <c r="C3278" t="s" s="59">
        <v>3179</v>
      </c>
      <c r="D3278" t="s" s="59">
        <v>3180</v>
      </c>
      <c r="E3278" s="3336" t="s">
        <v>3087</v>
      </c>
    </row>
    <row r="3279">
      <c r="A3279" t="n" s="59">
        <v>1.760370031E9</v>
      </c>
      <c r="B3279" t="s" s="59">
        <v>3644</v>
      </c>
      <c r="C3279" t="s" s="59">
        <v>3104</v>
      </c>
      <c r="D3279" t="s" s="59">
        <v>3105</v>
      </c>
      <c r="E3279" s="3337" t="s">
        <v>3087</v>
      </c>
    </row>
    <row r="3280">
      <c r="A3280" t="n" s="59">
        <v>1.760430031E9</v>
      </c>
      <c r="B3280" t="s" s="59">
        <v>3645</v>
      </c>
      <c r="C3280" t="s" s="59">
        <v>3090</v>
      </c>
      <c r="D3280" t="s" s="59">
        <v>3091</v>
      </c>
      <c r="E3280" s="3338" t="s">
        <v>3087</v>
      </c>
    </row>
    <row r="3281">
      <c r="A3281" t="n" s="59">
        <v>1.760430031E9</v>
      </c>
      <c r="B3281" t="s" s="59">
        <v>3645</v>
      </c>
      <c r="C3281" t="s" s="59">
        <v>3176</v>
      </c>
      <c r="D3281" t="s" s="59">
        <v>3177</v>
      </c>
      <c r="E3281" s="3339" t="s">
        <v>3087</v>
      </c>
    </row>
    <row r="3282">
      <c r="A3282" t="n" s="59">
        <v>1.760430031E9</v>
      </c>
      <c r="B3282" t="s" s="59">
        <v>3645</v>
      </c>
      <c r="C3282" t="s" s="59">
        <v>3094</v>
      </c>
      <c r="D3282" t="s" s="59">
        <v>3095</v>
      </c>
      <c r="E3282" s="3340" t="s">
        <v>3087</v>
      </c>
    </row>
    <row r="3283">
      <c r="A3283" t="n" s="59">
        <v>1.760430031E9</v>
      </c>
      <c r="B3283" t="s" s="59">
        <v>3645</v>
      </c>
      <c r="C3283" t="s" s="59">
        <v>3098</v>
      </c>
      <c r="D3283" t="s" s="59">
        <v>3099</v>
      </c>
      <c r="E3283" s="3341" t="s">
        <v>3087</v>
      </c>
    </row>
    <row r="3284">
      <c r="A3284" t="n" s="59">
        <v>1.760430031E9</v>
      </c>
      <c r="B3284" t="s" s="59">
        <v>3645</v>
      </c>
      <c r="C3284" t="s" s="59">
        <v>3178</v>
      </c>
      <c r="D3284" t="s" s="59">
        <v>3101</v>
      </c>
      <c r="E3284" s="3342" t="s">
        <v>3087</v>
      </c>
    </row>
    <row r="3285">
      <c r="A3285" t="n" s="59">
        <v>1.760430031E9</v>
      </c>
      <c r="B3285" t="s" s="59">
        <v>3645</v>
      </c>
      <c r="C3285" t="s" s="59">
        <v>3179</v>
      </c>
      <c r="D3285" t="s" s="59">
        <v>3180</v>
      </c>
      <c r="E3285" s="3343" t="s">
        <v>3087</v>
      </c>
    </row>
    <row r="3286">
      <c r="A3286" t="n" s="59">
        <v>1.760490031E9</v>
      </c>
      <c r="B3286" t="s" s="59">
        <v>3646</v>
      </c>
      <c r="C3286" t="s" s="59">
        <v>3090</v>
      </c>
      <c r="D3286" t="s" s="59">
        <v>3091</v>
      </c>
      <c r="E3286" s="3344" t="s">
        <v>3087</v>
      </c>
    </row>
    <row r="3287">
      <c r="A3287" t="n" s="59">
        <v>1.760490031E9</v>
      </c>
      <c r="B3287" t="s" s="59">
        <v>3646</v>
      </c>
      <c r="C3287" t="s" s="59">
        <v>3176</v>
      </c>
      <c r="D3287" t="s" s="59">
        <v>3177</v>
      </c>
      <c r="E3287" s="3345" t="s">
        <v>3087</v>
      </c>
    </row>
    <row r="3288">
      <c r="A3288" t="n" s="59">
        <v>1.760490031E9</v>
      </c>
      <c r="B3288" t="s" s="59">
        <v>3646</v>
      </c>
      <c r="C3288" t="s" s="59">
        <v>3094</v>
      </c>
      <c r="D3288" t="s" s="59">
        <v>3095</v>
      </c>
      <c r="E3288" s="3346" t="s">
        <v>3087</v>
      </c>
    </row>
    <row r="3289">
      <c r="A3289" t="n" s="59">
        <v>1.760490031E9</v>
      </c>
      <c r="B3289" t="s" s="59">
        <v>3646</v>
      </c>
      <c r="C3289" t="s" s="59">
        <v>3098</v>
      </c>
      <c r="D3289" t="s" s="59">
        <v>3099</v>
      </c>
      <c r="E3289" s="3347" t="s">
        <v>3087</v>
      </c>
    </row>
    <row r="3290">
      <c r="A3290" t="n" s="59">
        <v>1.760490031E9</v>
      </c>
      <c r="B3290" t="s" s="59">
        <v>3646</v>
      </c>
      <c r="C3290" t="s" s="59">
        <v>3178</v>
      </c>
      <c r="D3290" t="s" s="59">
        <v>3101</v>
      </c>
      <c r="E3290" s="3348" t="s">
        <v>3087</v>
      </c>
    </row>
    <row r="3291">
      <c r="A3291" t="n" s="59">
        <v>1.760490031E9</v>
      </c>
      <c r="B3291" t="s" s="59">
        <v>3646</v>
      </c>
      <c r="C3291" t="s" s="59">
        <v>3179</v>
      </c>
      <c r="D3291" t="s" s="59">
        <v>3180</v>
      </c>
      <c r="E3291" s="3349" t="s">
        <v>3087</v>
      </c>
    </row>
    <row r="3292">
      <c r="A3292" t="n" s="59">
        <v>1.1971724031E10</v>
      </c>
      <c r="B3292" t="s" s="59">
        <v>3647</v>
      </c>
      <c r="C3292" t="s" s="59">
        <v>3178</v>
      </c>
      <c r="D3292" t="s" s="59">
        <v>3093</v>
      </c>
      <c r="E3292" s="3350" t="s">
        <v>3087</v>
      </c>
    </row>
    <row r="3293">
      <c r="A3293" t="n" s="59">
        <v>1.1971716031E10</v>
      </c>
      <c r="B3293" t="s" s="59">
        <v>3648</v>
      </c>
      <c r="C3293" t="s" s="59">
        <v>3178</v>
      </c>
      <c r="D3293" t="s" s="59">
        <v>3093</v>
      </c>
      <c r="E3293" s="3351" t="s">
        <v>3087</v>
      </c>
    </row>
    <row r="3294">
      <c r="A3294" t="n" s="59">
        <v>1.1961465031E10</v>
      </c>
      <c r="B3294" t="s" s="59">
        <v>30</v>
      </c>
      <c r="C3294" t="s" s="59">
        <v>3090</v>
      </c>
      <c r="D3294" t="s" s="59">
        <v>3091</v>
      </c>
      <c r="E3294" s="3352" t="s">
        <v>3087</v>
      </c>
    </row>
    <row r="3295">
      <c r="A3295" t="n" s="59">
        <v>1.1961465031E10</v>
      </c>
      <c r="B3295" t="s" s="59">
        <v>30</v>
      </c>
      <c r="C3295" t="s" s="59">
        <v>3098</v>
      </c>
      <c r="D3295" t="s" s="59">
        <v>3099</v>
      </c>
      <c r="E3295" s="3353" t="s">
        <v>3087</v>
      </c>
    </row>
    <row r="3296">
      <c r="A3296" t="n" s="59">
        <v>1.1961465031E10</v>
      </c>
      <c r="B3296" t="s" s="59">
        <v>30</v>
      </c>
      <c r="C3296" t="s" s="59">
        <v>3104</v>
      </c>
      <c r="D3296" t="s" s="59">
        <v>3105</v>
      </c>
      <c r="E3296" s="3354" t="s">
        <v>3087</v>
      </c>
    </row>
    <row r="3297">
      <c r="A3297" t="n" s="59">
        <v>1.4357342031E10</v>
      </c>
      <c r="B3297" t="s" s="59">
        <v>3649</v>
      </c>
      <c r="C3297" t="s" s="59">
        <v>3251</v>
      </c>
      <c r="D3297" t="s" s="59">
        <v>0</v>
      </c>
      <c r="E3297" s="3355" t="s">
        <v>3087</v>
      </c>
    </row>
    <row r="3298">
      <c r="A3298" t="n" s="59">
        <v>1.4357342031E10</v>
      </c>
      <c r="B3298" t="s" s="59">
        <v>3649</v>
      </c>
      <c r="C3298" t="s" s="59">
        <v>3252</v>
      </c>
      <c r="D3298" t="s" s="59">
        <v>3253</v>
      </c>
      <c r="E3298" s="3356" t="s">
        <v>3087</v>
      </c>
    </row>
    <row r="3299">
      <c r="A3299" t="n" s="59">
        <v>1.4357342031E10</v>
      </c>
      <c r="B3299" t="s" s="59">
        <v>3649</v>
      </c>
      <c r="C3299" t="s" s="59">
        <v>3254</v>
      </c>
      <c r="D3299" t="s" s="59">
        <v>3253</v>
      </c>
      <c r="E3299" s="3357" t="s">
        <v>3087</v>
      </c>
    </row>
    <row r="3300">
      <c r="A3300" t="n" s="59">
        <v>1.4357342031E10</v>
      </c>
      <c r="B3300" t="s" s="59">
        <v>3649</v>
      </c>
      <c r="C3300" t="s" s="59">
        <v>3255</v>
      </c>
      <c r="D3300" t="s" s="59">
        <v>3107</v>
      </c>
      <c r="E3300" s="3358" t="s">
        <v>3087</v>
      </c>
    </row>
    <row r="3301">
      <c r="A3301" t="n" s="59">
        <v>1.4357342031E10</v>
      </c>
      <c r="B3301" t="s" s="59">
        <v>3649</v>
      </c>
      <c r="C3301" t="s" s="59">
        <v>3256</v>
      </c>
      <c r="D3301" t="s" s="59">
        <v>0</v>
      </c>
      <c r="E3301" s="3359" t="s">
        <v>3087</v>
      </c>
    </row>
    <row r="3302">
      <c r="A3302" t="n" s="59">
        <v>1.4357342031E10</v>
      </c>
      <c r="B3302" t="s" s="59">
        <v>3649</v>
      </c>
      <c r="C3302" t="s" s="59">
        <v>3257</v>
      </c>
      <c r="D3302" t="s" s="59">
        <v>0</v>
      </c>
      <c r="E3302" s="3360" t="s">
        <v>3087</v>
      </c>
    </row>
    <row r="3303">
      <c r="A3303" t="n" s="59">
        <v>1.4357342031E10</v>
      </c>
      <c r="B3303" t="s" s="59">
        <v>3649</v>
      </c>
      <c r="C3303" t="s" s="59">
        <v>3258</v>
      </c>
      <c r="D3303" t="s" s="59">
        <v>3259</v>
      </c>
      <c r="E3303" s="3361" t="s">
        <v>3087</v>
      </c>
    </row>
    <row r="3304">
      <c r="A3304" t="n" s="59">
        <v>1.4357342031E10</v>
      </c>
      <c r="B3304" t="s" s="59">
        <v>3649</v>
      </c>
      <c r="C3304" t="s" s="59">
        <v>3260</v>
      </c>
      <c r="D3304" t="s" s="59">
        <v>3261</v>
      </c>
      <c r="E3304" s="3362" t="s">
        <v>3087</v>
      </c>
    </row>
    <row r="3305">
      <c r="A3305" t="n" s="59">
        <v>1.4357342031E10</v>
      </c>
      <c r="B3305" t="s" s="59">
        <v>3649</v>
      </c>
      <c r="C3305" t="s" s="59">
        <v>3262</v>
      </c>
      <c r="D3305" t="s" s="59">
        <v>3263</v>
      </c>
      <c r="E3305" s="3363" t="s">
        <v>3087</v>
      </c>
    </row>
    <row r="3306">
      <c r="A3306" t="n" s="59">
        <v>1.4357342031E10</v>
      </c>
      <c r="B3306" t="s" s="59">
        <v>3649</v>
      </c>
      <c r="C3306" t="s" s="59">
        <v>3650</v>
      </c>
      <c r="D3306" t="s" s="59">
        <v>3270</v>
      </c>
      <c r="E3306" s="3364" t="s">
        <v>3087</v>
      </c>
    </row>
    <row r="3307">
      <c r="A3307" t="n" s="59">
        <v>1.4357342031E10</v>
      </c>
      <c r="B3307" t="s" s="59">
        <v>3649</v>
      </c>
      <c r="C3307" t="s" s="59">
        <v>3104</v>
      </c>
      <c r="D3307" t="s" s="59">
        <v>3105</v>
      </c>
      <c r="E3307" s="3365" t="s">
        <v>3087</v>
      </c>
    </row>
    <row r="3308">
      <c r="A3308" t="n" s="59">
        <v>1.4357342031E10</v>
      </c>
      <c r="B3308" t="s" s="59">
        <v>3649</v>
      </c>
      <c r="C3308" t="s" s="59">
        <v>3264</v>
      </c>
      <c r="D3308" t="s" s="59">
        <v>3265</v>
      </c>
      <c r="E3308" s="3366" t="s">
        <v>3087</v>
      </c>
    </row>
    <row r="3309">
      <c r="A3309" t="n" s="59">
        <v>1.4357342031E10</v>
      </c>
      <c r="B3309" t="s" s="59">
        <v>3649</v>
      </c>
      <c r="C3309" t="s" s="59">
        <v>3266</v>
      </c>
      <c r="D3309" t="s" s="59">
        <v>3212</v>
      </c>
      <c r="E3309" s="3367" t="s">
        <v>3087</v>
      </c>
    </row>
    <row r="3310">
      <c r="A3310" t="n" s="59">
        <v>1.4357342031E10</v>
      </c>
      <c r="B3310" t="s" s="59">
        <v>3649</v>
      </c>
      <c r="C3310" t="s" s="59">
        <v>3267</v>
      </c>
      <c r="D3310" t="s" s="59">
        <v>3268</v>
      </c>
      <c r="E3310" s="3368" t="s">
        <v>3087</v>
      </c>
    </row>
    <row r="3311">
      <c r="A3311" t="n" s="59">
        <v>1.4357342031E10</v>
      </c>
      <c r="B3311" t="s" s="59">
        <v>3649</v>
      </c>
      <c r="C3311" t="s" s="59">
        <v>3271</v>
      </c>
      <c r="D3311" t="s" s="59">
        <v>3107</v>
      </c>
      <c r="E3311" s="3369" t="s">
        <v>3087</v>
      </c>
    </row>
    <row r="3312">
      <c r="A3312" t="n" s="59">
        <v>1.4357342031E10</v>
      </c>
      <c r="B3312" t="s" s="59">
        <v>3649</v>
      </c>
      <c r="C3312" t="s" s="59">
        <v>3272</v>
      </c>
      <c r="D3312" t="s" s="59">
        <v>3273</v>
      </c>
      <c r="E3312" s="3370" t="s">
        <v>3087</v>
      </c>
    </row>
    <row r="3313">
      <c r="A3313" t="n" s="59">
        <v>1.4357342031E10</v>
      </c>
      <c r="B3313" t="s" s="59">
        <v>3649</v>
      </c>
      <c r="C3313" t="s" s="59">
        <v>3274</v>
      </c>
      <c r="D3313" t="s" s="59">
        <v>0</v>
      </c>
      <c r="E3313" s="3371" t="s">
        <v>3087</v>
      </c>
    </row>
    <row r="3314">
      <c r="A3314" t="n" s="59">
        <v>1.4357342031E10</v>
      </c>
      <c r="B3314" t="s" s="59">
        <v>3649</v>
      </c>
      <c r="C3314" t="s" s="59">
        <v>3275</v>
      </c>
      <c r="D3314" t="s" s="59">
        <v>3276</v>
      </c>
      <c r="E3314" s="3372" t="s">
        <v>3087</v>
      </c>
    </row>
    <row r="3315">
      <c r="A3315" t="n" s="59">
        <v>1.4357337031E10</v>
      </c>
      <c r="B3315" t="s" s="59">
        <v>3651</v>
      </c>
      <c r="C3315" t="s" s="59">
        <v>3251</v>
      </c>
      <c r="D3315" t="s" s="59">
        <v>0</v>
      </c>
      <c r="E3315" s="3373" t="s">
        <v>3087</v>
      </c>
    </row>
    <row r="3316">
      <c r="A3316" t="n" s="59">
        <v>1.4357337031E10</v>
      </c>
      <c r="B3316" t="s" s="59">
        <v>3651</v>
      </c>
      <c r="C3316" t="s" s="59">
        <v>3252</v>
      </c>
      <c r="D3316" t="s" s="59">
        <v>3253</v>
      </c>
      <c r="E3316" s="3374" t="s">
        <v>3087</v>
      </c>
    </row>
    <row r="3317">
      <c r="A3317" t="n" s="59">
        <v>1.4357337031E10</v>
      </c>
      <c r="B3317" t="s" s="59">
        <v>3651</v>
      </c>
      <c r="C3317" t="s" s="59">
        <v>3254</v>
      </c>
      <c r="D3317" t="s" s="59">
        <v>3253</v>
      </c>
      <c r="E3317" s="3375" t="s">
        <v>3087</v>
      </c>
    </row>
    <row r="3318">
      <c r="A3318" t="n" s="59">
        <v>1.4357337031E10</v>
      </c>
      <c r="B3318" t="s" s="59">
        <v>3651</v>
      </c>
      <c r="C3318" t="s" s="59">
        <v>3255</v>
      </c>
      <c r="D3318" t="s" s="59">
        <v>3107</v>
      </c>
      <c r="E3318" s="3376" t="s">
        <v>3087</v>
      </c>
    </row>
    <row r="3319">
      <c r="A3319" t="n" s="59">
        <v>1.4357337031E10</v>
      </c>
      <c r="B3319" t="s" s="59">
        <v>3651</v>
      </c>
      <c r="C3319" t="s" s="59">
        <v>3256</v>
      </c>
      <c r="D3319" t="s" s="59">
        <v>0</v>
      </c>
      <c r="E3319" s="3377" t="s">
        <v>3087</v>
      </c>
    </row>
    <row r="3320">
      <c r="A3320" t="n" s="59">
        <v>1.4357337031E10</v>
      </c>
      <c r="B3320" t="s" s="59">
        <v>3651</v>
      </c>
      <c r="C3320" t="s" s="59">
        <v>3257</v>
      </c>
      <c r="D3320" t="s" s="59">
        <v>0</v>
      </c>
      <c r="E3320" s="3378" t="s">
        <v>3087</v>
      </c>
    </row>
    <row r="3321">
      <c r="A3321" t="n" s="59">
        <v>1.4357337031E10</v>
      </c>
      <c r="B3321" t="s" s="59">
        <v>3651</v>
      </c>
      <c r="C3321" t="s" s="59">
        <v>3258</v>
      </c>
      <c r="D3321" t="s" s="59">
        <v>3259</v>
      </c>
      <c r="E3321" s="3379" t="s">
        <v>3087</v>
      </c>
    </row>
    <row r="3322">
      <c r="A3322" t="n" s="59">
        <v>1.4357337031E10</v>
      </c>
      <c r="B3322" t="s" s="59">
        <v>3651</v>
      </c>
      <c r="C3322" t="s" s="59">
        <v>3260</v>
      </c>
      <c r="D3322" t="s" s="59">
        <v>3261</v>
      </c>
      <c r="E3322" s="3380" t="s">
        <v>3087</v>
      </c>
    </row>
    <row r="3323">
      <c r="A3323" t="n" s="59">
        <v>1.4357337031E10</v>
      </c>
      <c r="B3323" t="s" s="59">
        <v>3651</v>
      </c>
      <c r="C3323" t="s" s="59">
        <v>3262</v>
      </c>
      <c r="D3323" t="s" s="59">
        <v>3263</v>
      </c>
      <c r="E3323" s="3381" t="s">
        <v>3087</v>
      </c>
    </row>
    <row r="3324">
      <c r="A3324" t="n" s="59">
        <v>1.4357337031E10</v>
      </c>
      <c r="B3324" t="s" s="59">
        <v>3651</v>
      </c>
      <c r="C3324" t="s" s="59">
        <v>3650</v>
      </c>
      <c r="D3324" t="s" s="59">
        <v>3270</v>
      </c>
      <c r="E3324" s="3382" t="s">
        <v>3087</v>
      </c>
    </row>
    <row r="3325">
      <c r="A3325" t="n" s="59">
        <v>1.4357337031E10</v>
      </c>
      <c r="B3325" t="s" s="59">
        <v>3651</v>
      </c>
      <c r="C3325" t="s" s="59">
        <v>3104</v>
      </c>
      <c r="D3325" t="s" s="59">
        <v>3105</v>
      </c>
      <c r="E3325" s="3383" t="s">
        <v>3087</v>
      </c>
    </row>
    <row r="3326">
      <c r="A3326" t="n" s="59">
        <v>1.4357337031E10</v>
      </c>
      <c r="B3326" t="s" s="59">
        <v>3651</v>
      </c>
      <c r="C3326" t="s" s="59">
        <v>3264</v>
      </c>
      <c r="D3326" t="s" s="59">
        <v>3265</v>
      </c>
      <c r="E3326" s="3384" t="s">
        <v>3087</v>
      </c>
    </row>
    <row r="3327">
      <c r="A3327" t="n" s="59">
        <v>1.4357337031E10</v>
      </c>
      <c r="B3327" t="s" s="59">
        <v>3651</v>
      </c>
      <c r="C3327" t="s" s="59">
        <v>3266</v>
      </c>
      <c r="D3327" t="s" s="59">
        <v>3212</v>
      </c>
      <c r="E3327" s="3385" t="s">
        <v>3087</v>
      </c>
    </row>
    <row r="3328">
      <c r="A3328" t="n" s="59">
        <v>1.4357337031E10</v>
      </c>
      <c r="B3328" t="s" s="59">
        <v>3651</v>
      </c>
      <c r="C3328" t="s" s="59">
        <v>3267</v>
      </c>
      <c r="D3328" t="s" s="59">
        <v>3268</v>
      </c>
      <c r="E3328" s="3386" t="s">
        <v>3087</v>
      </c>
    </row>
    <row r="3329">
      <c r="A3329" t="n" s="59">
        <v>1.4357337031E10</v>
      </c>
      <c r="B3329" t="s" s="59">
        <v>3651</v>
      </c>
      <c r="C3329" t="s" s="59">
        <v>3271</v>
      </c>
      <c r="D3329" t="s" s="59">
        <v>3107</v>
      </c>
      <c r="E3329" s="3387" t="s">
        <v>3087</v>
      </c>
    </row>
    <row r="3330">
      <c r="A3330" t="n" s="59">
        <v>1.4357337031E10</v>
      </c>
      <c r="B3330" t="s" s="59">
        <v>3651</v>
      </c>
      <c r="C3330" t="s" s="59">
        <v>3272</v>
      </c>
      <c r="D3330" t="s" s="59">
        <v>3273</v>
      </c>
      <c r="E3330" s="3388" t="s">
        <v>3087</v>
      </c>
    </row>
    <row r="3331">
      <c r="A3331" t="n" s="59">
        <v>1.4357337031E10</v>
      </c>
      <c r="B3331" t="s" s="59">
        <v>3651</v>
      </c>
      <c r="C3331" t="s" s="59">
        <v>3274</v>
      </c>
      <c r="D3331" t="s" s="59">
        <v>0</v>
      </c>
      <c r="E3331" s="3389" t="s">
        <v>3087</v>
      </c>
    </row>
    <row r="3332">
      <c r="A3332" t="n" s="59">
        <v>1.4357337031E10</v>
      </c>
      <c r="B3332" t="s" s="59">
        <v>3651</v>
      </c>
      <c r="C3332" t="s" s="59">
        <v>3275</v>
      </c>
      <c r="D3332" t="s" s="59">
        <v>3276</v>
      </c>
      <c r="E3332" s="3390" t="s">
        <v>3087</v>
      </c>
    </row>
    <row r="3333">
      <c r="A3333" t="n" s="59">
        <v>1.6043122031E10</v>
      </c>
      <c r="B3333" t="s" s="59">
        <v>3652</v>
      </c>
      <c r="C3333" t="s" s="59">
        <v>3279</v>
      </c>
      <c r="D3333" t="s" s="59">
        <v>3280</v>
      </c>
      <c r="E3333" s="3391" t="s">
        <v>3087</v>
      </c>
    </row>
    <row r="3334">
      <c r="A3334" t="n" s="59">
        <v>1.6043123031E10</v>
      </c>
      <c r="B3334" t="s" s="59">
        <v>3653</v>
      </c>
      <c r="C3334" t="s" s="59">
        <v>3279</v>
      </c>
      <c r="D3334" t="s" s="59">
        <v>3280</v>
      </c>
      <c r="E3334" s="3392" t="s">
        <v>3087</v>
      </c>
    </row>
    <row r="3335">
      <c r="A3335" t="n" s="59">
        <v>8.556819031E9</v>
      </c>
      <c r="B3335" t="s" s="59">
        <v>3654</v>
      </c>
      <c r="C3335" t="s" s="59">
        <v>3655</v>
      </c>
      <c r="D3335" t="s" s="59">
        <v>3656</v>
      </c>
      <c r="E3335" s="3393" t="s">
        <v>3087</v>
      </c>
    </row>
    <row r="3336">
      <c r="A3336" t="n" s="59">
        <v>1.981687031E9</v>
      </c>
      <c r="B3336" t="s" s="59">
        <v>3657</v>
      </c>
      <c r="C3336" t="s" s="59">
        <v>3090</v>
      </c>
      <c r="D3336" t="s" s="59">
        <v>3091</v>
      </c>
      <c r="E3336" s="3394" t="s">
        <v>3087</v>
      </c>
    </row>
    <row r="3337">
      <c r="A3337" t="n" s="59">
        <v>1.981687031E9</v>
      </c>
      <c r="B3337" t="s" s="59">
        <v>3657</v>
      </c>
      <c r="C3337" t="s" s="59">
        <v>3094</v>
      </c>
      <c r="D3337" t="s" s="59">
        <v>3095</v>
      </c>
      <c r="E3337" s="3395" t="s">
        <v>3087</v>
      </c>
    </row>
    <row r="3338">
      <c r="A3338" t="n" s="59">
        <v>1.981687031E9</v>
      </c>
      <c r="B3338" t="s" s="59">
        <v>3657</v>
      </c>
      <c r="C3338" t="s" s="59">
        <v>3098</v>
      </c>
      <c r="D3338" t="s" s="59">
        <v>3099</v>
      </c>
      <c r="E3338" s="3396" t="s">
        <v>3087</v>
      </c>
    </row>
    <row r="3339">
      <c r="A3339" t="n" s="59">
        <v>1.981321031E9</v>
      </c>
      <c r="B3339" t="s" s="59">
        <v>3658</v>
      </c>
      <c r="C3339" t="s" s="59">
        <v>3090</v>
      </c>
      <c r="D3339" t="s" s="59">
        <v>3091</v>
      </c>
      <c r="E3339" s="3397" t="s">
        <v>3087</v>
      </c>
    </row>
    <row r="3340">
      <c r="A3340" t="n" s="59">
        <v>1.981321031E9</v>
      </c>
      <c r="B3340" t="s" s="59">
        <v>3658</v>
      </c>
      <c r="C3340" t="s" s="59">
        <v>3094</v>
      </c>
      <c r="D3340" t="s" s="59">
        <v>3095</v>
      </c>
      <c r="E3340" s="3398" t="s">
        <v>3087</v>
      </c>
    </row>
    <row r="3341">
      <c r="A3341" t="n" s="59">
        <v>1.981321031E9</v>
      </c>
      <c r="B3341" t="s" s="59">
        <v>3658</v>
      </c>
      <c r="C3341" t="s" s="59">
        <v>3098</v>
      </c>
      <c r="D3341" t="s" s="59">
        <v>3099</v>
      </c>
      <c r="E3341" s="3399" t="s">
        <v>3087</v>
      </c>
    </row>
    <row r="3342">
      <c r="A3342" t="n" s="59">
        <v>1.760448031E9</v>
      </c>
      <c r="B3342" t="s" s="59">
        <v>3659</v>
      </c>
      <c r="C3342" t="s" s="59">
        <v>3090</v>
      </c>
      <c r="D3342" t="s" s="59">
        <v>3091</v>
      </c>
      <c r="E3342" s="3400" t="s">
        <v>3087</v>
      </c>
    </row>
    <row r="3343">
      <c r="A3343" t="n" s="59">
        <v>1.760448031E9</v>
      </c>
      <c r="B3343" t="s" s="59">
        <v>3659</v>
      </c>
      <c r="C3343" t="s" s="59">
        <v>3176</v>
      </c>
      <c r="D3343" t="s" s="59">
        <v>3177</v>
      </c>
      <c r="E3343" s="3401" t="s">
        <v>3087</v>
      </c>
    </row>
    <row r="3344">
      <c r="A3344" t="n" s="59">
        <v>1.760448031E9</v>
      </c>
      <c r="B3344" t="s" s="59">
        <v>3659</v>
      </c>
      <c r="C3344" t="s" s="59">
        <v>3094</v>
      </c>
      <c r="D3344" t="s" s="59">
        <v>3095</v>
      </c>
      <c r="E3344" s="3402" t="s">
        <v>3087</v>
      </c>
    </row>
    <row r="3345">
      <c r="A3345" t="n" s="59">
        <v>1.760448031E9</v>
      </c>
      <c r="B3345" t="s" s="59">
        <v>3659</v>
      </c>
      <c r="C3345" t="s" s="59">
        <v>3098</v>
      </c>
      <c r="D3345" t="s" s="59">
        <v>3099</v>
      </c>
      <c r="E3345" s="3403" t="s">
        <v>3087</v>
      </c>
    </row>
    <row r="3346">
      <c r="A3346" t="n" s="59">
        <v>1.760448031E9</v>
      </c>
      <c r="B3346" t="s" s="59">
        <v>3659</v>
      </c>
      <c r="C3346" t="s" s="59">
        <v>3178</v>
      </c>
      <c r="D3346" t="s" s="59">
        <v>3101</v>
      </c>
      <c r="E3346" s="3404" t="s">
        <v>3087</v>
      </c>
    </row>
    <row r="3347">
      <c r="A3347" t="n" s="59">
        <v>1.760448031E9</v>
      </c>
      <c r="B3347" t="s" s="59">
        <v>3659</v>
      </c>
      <c r="C3347" t="s" s="59">
        <v>3179</v>
      </c>
      <c r="D3347" t="s" s="59">
        <v>3180</v>
      </c>
      <c r="E3347" s="3405" t="s">
        <v>3087</v>
      </c>
    </row>
    <row r="3348">
      <c r="A3348" t="n" s="59">
        <v>1.760448031E9</v>
      </c>
      <c r="B3348" t="s" s="59">
        <v>3659</v>
      </c>
      <c r="C3348" t="s" s="59">
        <v>3356</v>
      </c>
      <c r="D3348" t="s" s="59">
        <v>3357</v>
      </c>
      <c r="E3348" s="3406" t="s">
        <v>3087</v>
      </c>
    </row>
    <row r="3349">
      <c r="A3349" t="n" s="59">
        <v>1.760448031E9</v>
      </c>
      <c r="B3349" t="s" s="59">
        <v>3659</v>
      </c>
      <c r="C3349" t="s" s="59">
        <v>3181</v>
      </c>
      <c r="D3349" t="s" s="59">
        <v>3182</v>
      </c>
      <c r="E3349" s="3407" t="s">
        <v>3087</v>
      </c>
    </row>
    <row r="3350">
      <c r="A3350" t="n" s="59">
        <v>1.760510031E9</v>
      </c>
      <c r="B3350" t="s" s="59">
        <v>3660</v>
      </c>
      <c r="C3350" t="s" s="59">
        <v>3090</v>
      </c>
      <c r="D3350" t="s" s="59">
        <v>3091</v>
      </c>
      <c r="E3350" s="3408" t="s">
        <v>3087</v>
      </c>
    </row>
    <row r="3351">
      <c r="A3351" t="n" s="59">
        <v>1.760510031E9</v>
      </c>
      <c r="B3351" t="s" s="59">
        <v>3660</v>
      </c>
      <c r="C3351" t="s" s="59">
        <v>3176</v>
      </c>
      <c r="D3351" t="s" s="59">
        <v>3177</v>
      </c>
      <c r="E3351" s="3409" t="s">
        <v>3087</v>
      </c>
    </row>
    <row r="3352">
      <c r="A3352" t="n" s="59">
        <v>1.760510031E9</v>
      </c>
      <c r="B3352" t="s" s="59">
        <v>3660</v>
      </c>
      <c r="C3352" t="s" s="59">
        <v>3094</v>
      </c>
      <c r="D3352" t="s" s="59">
        <v>3095</v>
      </c>
      <c r="E3352" s="3410" t="s">
        <v>3087</v>
      </c>
    </row>
    <row r="3353">
      <c r="A3353" t="n" s="59">
        <v>1.760510031E9</v>
      </c>
      <c r="B3353" t="s" s="59">
        <v>3660</v>
      </c>
      <c r="C3353" t="s" s="59">
        <v>3098</v>
      </c>
      <c r="D3353" t="s" s="59">
        <v>3099</v>
      </c>
      <c r="E3353" s="3411" t="s">
        <v>3087</v>
      </c>
    </row>
    <row r="3354">
      <c r="A3354" t="n" s="59">
        <v>1.760510031E9</v>
      </c>
      <c r="B3354" t="s" s="59">
        <v>3660</v>
      </c>
      <c r="C3354" t="s" s="59">
        <v>3178</v>
      </c>
      <c r="D3354" t="s" s="59">
        <v>3101</v>
      </c>
      <c r="E3354" s="3412" t="s">
        <v>3087</v>
      </c>
    </row>
    <row r="3355">
      <c r="A3355" t="n" s="59">
        <v>1.760510031E9</v>
      </c>
      <c r="B3355" t="s" s="59">
        <v>3660</v>
      </c>
      <c r="C3355" t="s" s="59">
        <v>3179</v>
      </c>
      <c r="D3355" t="s" s="59">
        <v>3180</v>
      </c>
      <c r="E3355" s="3413" t="s">
        <v>3087</v>
      </c>
    </row>
    <row r="3356">
      <c r="A3356" t="n" s="59">
        <v>1.760510031E9</v>
      </c>
      <c r="B3356" t="s" s="59">
        <v>3660</v>
      </c>
      <c r="C3356" t="s" s="59">
        <v>3356</v>
      </c>
      <c r="D3356" t="s" s="59">
        <v>3357</v>
      </c>
      <c r="E3356" s="3414" t="s">
        <v>3087</v>
      </c>
    </row>
    <row r="3357">
      <c r="A3357" t="n" s="59">
        <v>1.760510031E9</v>
      </c>
      <c r="B3357" t="s" s="59">
        <v>3660</v>
      </c>
      <c r="C3357" t="s" s="59">
        <v>3181</v>
      </c>
      <c r="D3357" t="s" s="59">
        <v>3182</v>
      </c>
      <c r="E3357" s="3415" t="s">
        <v>3087</v>
      </c>
    </row>
    <row r="3358">
      <c r="A3358" t="n" s="59">
        <v>1.981685031E9</v>
      </c>
      <c r="B3358" t="s" s="59">
        <v>3661</v>
      </c>
      <c r="C3358" t="s" s="59">
        <v>3090</v>
      </c>
      <c r="D3358" t="s" s="59">
        <v>3091</v>
      </c>
      <c r="E3358" s="3416" t="s">
        <v>3087</v>
      </c>
    </row>
    <row r="3359">
      <c r="A3359" t="n" s="59">
        <v>1.981685031E9</v>
      </c>
      <c r="B3359" t="s" s="59">
        <v>3661</v>
      </c>
      <c r="C3359" t="s" s="59">
        <v>3094</v>
      </c>
      <c r="D3359" t="s" s="59">
        <v>3095</v>
      </c>
      <c r="E3359" s="3417" t="s">
        <v>3087</v>
      </c>
    </row>
    <row r="3360">
      <c r="A3360" t="n" s="59">
        <v>1.981685031E9</v>
      </c>
      <c r="B3360" t="s" s="59">
        <v>3661</v>
      </c>
      <c r="C3360" t="s" s="59">
        <v>3098</v>
      </c>
      <c r="D3360" t="s" s="59">
        <v>3099</v>
      </c>
      <c r="E3360" s="3418" t="s">
        <v>3087</v>
      </c>
    </row>
    <row r="3361">
      <c r="A3361" t="n" s="59">
        <v>1.981319031E9</v>
      </c>
      <c r="B3361" t="s" s="59">
        <v>3662</v>
      </c>
      <c r="C3361" t="s" s="59">
        <v>3090</v>
      </c>
      <c r="D3361" t="s" s="59">
        <v>3091</v>
      </c>
      <c r="E3361" s="3419" t="s">
        <v>3087</v>
      </c>
    </row>
    <row r="3362">
      <c r="A3362" t="n" s="59">
        <v>1.981319031E9</v>
      </c>
      <c r="B3362" t="s" s="59">
        <v>3662</v>
      </c>
      <c r="C3362" t="s" s="59">
        <v>3094</v>
      </c>
      <c r="D3362" t="s" s="59">
        <v>3095</v>
      </c>
      <c r="E3362" s="3420" t="s">
        <v>3087</v>
      </c>
    </row>
    <row r="3363">
      <c r="A3363" t="n" s="59">
        <v>1.981319031E9</v>
      </c>
      <c r="B3363" t="s" s="59">
        <v>3662</v>
      </c>
      <c r="C3363" t="s" s="59">
        <v>3098</v>
      </c>
      <c r="D3363" t="s" s="59">
        <v>3099</v>
      </c>
      <c r="E3363" s="3421" t="s">
        <v>3087</v>
      </c>
    </row>
    <row r="3364">
      <c r="A3364" t="n" s="59">
        <v>1.7302968031E10</v>
      </c>
      <c r="B3364" t="s" s="59">
        <v>3663</v>
      </c>
      <c r="C3364" t="s" s="59">
        <v>3467</v>
      </c>
      <c r="D3364" t="s" s="59">
        <v>3468</v>
      </c>
      <c r="E3364" s="3422" t="s">
        <v>3087</v>
      </c>
    </row>
    <row r="3365">
      <c r="A3365" t="n" s="59">
        <v>1.7302968031E10</v>
      </c>
      <c r="B3365" t="s" s="59">
        <v>3663</v>
      </c>
      <c r="C3365" t="s" s="59">
        <v>3090</v>
      </c>
      <c r="D3365" t="s" s="59">
        <v>3091</v>
      </c>
      <c r="E3365" s="3423" t="s">
        <v>3087</v>
      </c>
    </row>
    <row r="3366">
      <c r="A3366" t="n" s="59">
        <v>1.7302968031E10</v>
      </c>
      <c r="B3366" t="s" s="59">
        <v>3663</v>
      </c>
      <c r="C3366" t="s" s="59">
        <v>3176</v>
      </c>
      <c r="D3366" t="s" s="59">
        <v>3177</v>
      </c>
      <c r="E3366" s="3424" t="s">
        <v>3087</v>
      </c>
    </row>
    <row r="3367">
      <c r="A3367" t="n" s="59">
        <v>1.7302968031E10</v>
      </c>
      <c r="B3367" t="s" s="59">
        <v>3663</v>
      </c>
      <c r="C3367" t="s" s="59">
        <v>3094</v>
      </c>
      <c r="D3367" t="s" s="59">
        <v>3095</v>
      </c>
      <c r="E3367" s="3425" t="s">
        <v>3087</v>
      </c>
    </row>
    <row r="3368">
      <c r="A3368" t="n" s="59">
        <v>1.7302968031E10</v>
      </c>
      <c r="B3368" t="s" s="59">
        <v>3663</v>
      </c>
      <c r="C3368" t="s" s="59">
        <v>3098</v>
      </c>
      <c r="D3368" t="s" s="59">
        <v>3099</v>
      </c>
      <c r="E3368" s="3426" t="s">
        <v>3087</v>
      </c>
    </row>
    <row r="3369">
      <c r="A3369" t="n" s="59">
        <v>1.7302968031E10</v>
      </c>
      <c r="B3369" t="s" s="59">
        <v>3663</v>
      </c>
      <c r="C3369" t="s" s="59">
        <v>3178</v>
      </c>
      <c r="D3369" t="s" s="59">
        <v>3101</v>
      </c>
      <c r="E3369" s="3427" t="s">
        <v>3087</v>
      </c>
    </row>
    <row r="3370">
      <c r="A3370" t="n" s="59">
        <v>1.7302968031E10</v>
      </c>
      <c r="B3370" t="s" s="59">
        <v>3663</v>
      </c>
      <c r="C3370" t="s" s="59">
        <v>3179</v>
      </c>
      <c r="D3370" t="s" s="59">
        <v>3180</v>
      </c>
      <c r="E3370" s="3428" t="s">
        <v>3087</v>
      </c>
    </row>
    <row r="3371">
      <c r="A3371" t="n" s="59">
        <v>1.7302968031E10</v>
      </c>
      <c r="B3371" t="s" s="59">
        <v>3663</v>
      </c>
      <c r="C3371" t="s" s="59">
        <v>3104</v>
      </c>
      <c r="D3371" t="s" s="59">
        <v>3105</v>
      </c>
      <c r="E3371" s="3429" t="s">
        <v>3087</v>
      </c>
    </row>
    <row r="3372">
      <c r="A3372" t="n" s="59">
        <v>1.7302968031E10</v>
      </c>
      <c r="B3372" t="s" s="59">
        <v>3663</v>
      </c>
      <c r="C3372" t="s" s="59">
        <v>3181</v>
      </c>
      <c r="D3372" t="s" s="59">
        <v>3182</v>
      </c>
      <c r="E3372" s="3430" t="s">
        <v>3087</v>
      </c>
    </row>
    <row r="3373">
      <c r="A3373" t="n" s="59">
        <v>1.981332031E9</v>
      </c>
      <c r="B3373" t="s" s="59">
        <v>3664</v>
      </c>
      <c r="C3373" t="s" s="59">
        <v>3090</v>
      </c>
      <c r="D3373" t="s" s="59">
        <v>3091</v>
      </c>
      <c r="E3373" s="3431" t="s">
        <v>3087</v>
      </c>
    </row>
    <row r="3374">
      <c r="A3374" t="n" s="59">
        <v>1.981332031E9</v>
      </c>
      <c r="B3374" t="s" s="59">
        <v>3664</v>
      </c>
      <c r="C3374" t="s" s="59">
        <v>3094</v>
      </c>
      <c r="D3374" t="s" s="59">
        <v>3095</v>
      </c>
      <c r="E3374" s="3432" t="s">
        <v>3087</v>
      </c>
    </row>
    <row r="3375">
      <c r="A3375" t="n" s="59">
        <v>1.981332031E9</v>
      </c>
      <c r="B3375" t="s" s="59">
        <v>3664</v>
      </c>
      <c r="C3375" t="s" s="59">
        <v>3098</v>
      </c>
      <c r="D3375" t="s" s="59">
        <v>3099</v>
      </c>
      <c r="E3375" s="3433" t="s">
        <v>3087</v>
      </c>
    </row>
    <row r="3376">
      <c r="A3376" t="n" s="59">
        <v>1.981143031E9</v>
      </c>
      <c r="B3376" t="s" s="59">
        <v>3665</v>
      </c>
      <c r="C3376" t="s" s="59">
        <v>3090</v>
      </c>
      <c r="D3376" t="s" s="59">
        <v>3091</v>
      </c>
      <c r="E3376" s="3434" t="s">
        <v>3087</v>
      </c>
    </row>
    <row r="3377">
      <c r="A3377" t="n" s="59">
        <v>1.981143031E9</v>
      </c>
      <c r="B3377" t="s" s="59">
        <v>3665</v>
      </c>
      <c r="C3377" t="s" s="59">
        <v>3094</v>
      </c>
      <c r="D3377" t="s" s="59">
        <v>3095</v>
      </c>
      <c r="E3377" s="3435" t="s">
        <v>3087</v>
      </c>
    </row>
    <row r="3378">
      <c r="A3378" t="n" s="59">
        <v>1.981143031E9</v>
      </c>
      <c r="B3378" t="s" s="59">
        <v>3665</v>
      </c>
      <c r="C3378" t="s" s="59">
        <v>3098</v>
      </c>
      <c r="D3378" t="s" s="59">
        <v>3099</v>
      </c>
      <c r="E3378" s="3436" t="s">
        <v>3087</v>
      </c>
    </row>
    <row r="3379">
      <c r="A3379" t="n" s="59">
        <v>1.981683031E9</v>
      </c>
      <c r="B3379" t="s" s="59">
        <v>3666</v>
      </c>
      <c r="C3379" t="s" s="59">
        <v>3090</v>
      </c>
      <c r="D3379" t="s" s="59">
        <v>3091</v>
      </c>
      <c r="E3379" s="3437" t="s">
        <v>3087</v>
      </c>
    </row>
    <row r="3380">
      <c r="A3380" t="n" s="59">
        <v>1.981683031E9</v>
      </c>
      <c r="B3380" t="s" s="59">
        <v>3666</v>
      </c>
      <c r="C3380" t="s" s="59">
        <v>3094</v>
      </c>
      <c r="D3380" t="s" s="59">
        <v>3095</v>
      </c>
      <c r="E3380" s="3438" t="s">
        <v>3087</v>
      </c>
    </row>
    <row r="3381">
      <c r="A3381" t="n" s="59">
        <v>1.981683031E9</v>
      </c>
      <c r="B3381" t="s" s="59">
        <v>3666</v>
      </c>
      <c r="C3381" t="s" s="59">
        <v>3098</v>
      </c>
      <c r="D3381" t="s" s="59">
        <v>3099</v>
      </c>
      <c r="E3381" s="3439" t="s">
        <v>3087</v>
      </c>
    </row>
    <row r="3382">
      <c r="A3382" t="n" s="59">
        <v>1.981315031E9</v>
      </c>
      <c r="B3382" t="s" s="59">
        <v>3667</v>
      </c>
      <c r="C3382" t="s" s="59">
        <v>3090</v>
      </c>
      <c r="D3382" t="s" s="59">
        <v>3091</v>
      </c>
      <c r="E3382" s="3440" t="s">
        <v>3087</v>
      </c>
    </row>
    <row r="3383">
      <c r="A3383" t="n" s="59">
        <v>1.981315031E9</v>
      </c>
      <c r="B3383" t="s" s="59">
        <v>3667</v>
      </c>
      <c r="C3383" t="s" s="59">
        <v>3094</v>
      </c>
      <c r="D3383" t="s" s="59">
        <v>3095</v>
      </c>
      <c r="E3383" s="3441" t="s">
        <v>3087</v>
      </c>
    </row>
    <row r="3384">
      <c r="A3384" t="n" s="59">
        <v>1.981315031E9</v>
      </c>
      <c r="B3384" t="s" s="59">
        <v>3667</v>
      </c>
      <c r="C3384" t="s" s="59">
        <v>3098</v>
      </c>
      <c r="D3384" t="s" s="59">
        <v>3099</v>
      </c>
      <c r="E3384" s="3442" t="s">
        <v>3087</v>
      </c>
    </row>
    <row r="3385">
      <c r="A3385" t="n" s="59">
        <v>1.760449031E9</v>
      </c>
      <c r="B3385" t="s" s="59">
        <v>3668</v>
      </c>
      <c r="C3385" t="s" s="59">
        <v>3090</v>
      </c>
      <c r="D3385" t="s" s="59">
        <v>3091</v>
      </c>
      <c r="E3385" s="3443" t="s">
        <v>3087</v>
      </c>
    </row>
    <row r="3386">
      <c r="A3386" t="n" s="59">
        <v>1.760449031E9</v>
      </c>
      <c r="B3386" t="s" s="59">
        <v>3668</v>
      </c>
      <c r="C3386" t="s" s="59">
        <v>3176</v>
      </c>
      <c r="D3386" t="s" s="59">
        <v>3177</v>
      </c>
      <c r="E3386" s="3444" t="s">
        <v>3087</v>
      </c>
    </row>
    <row r="3387">
      <c r="A3387" t="n" s="59">
        <v>1.760449031E9</v>
      </c>
      <c r="B3387" t="s" s="59">
        <v>3668</v>
      </c>
      <c r="C3387" t="s" s="59">
        <v>3094</v>
      </c>
      <c r="D3387" t="s" s="59">
        <v>3095</v>
      </c>
      <c r="E3387" s="3445" t="s">
        <v>3087</v>
      </c>
    </row>
    <row r="3388">
      <c r="A3388" t="n" s="59">
        <v>1.760449031E9</v>
      </c>
      <c r="B3388" t="s" s="59">
        <v>3668</v>
      </c>
      <c r="C3388" t="s" s="59">
        <v>3098</v>
      </c>
      <c r="D3388" t="s" s="59">
        <v>3099</v>
      </c>
      <c r="E3388" s="3446" t="s">
        <v>3087</v>
      </c>
    </row>
    <row r="3389">
      <c r="A3389" t="n" s="59">
        <v>1.760449031E9</v>
      </c>
      <c r="B3389" t="s" s="59">
        <v>3668</v>
      </c>
      <c r="C3389" t="s" s="59">
        <v>3178</v>
      </c>
      <c r="D3389" t="s" s="59">
        <v>3101</v>
      </c>
      <c r="E3389" s="3447" t="s">
        <v>3087</v>
      </c>
    </row>
    <row r="3390">
      <c r="A3390" t="n" s="59">
        <v>1.760449031E9</v>
      </c>
      <c r="B3390" t="s" s="59">
        <v>3668</v>
      </c>
      <c r="C3390" t="s" s="59">
        <v>3179</v>
      </c>
      <c r="D3390" t="s" s="59">
        <v>3180</v>
      </c>
      <c r="E3390" s="3448" t="s">
        <v>3087</v>
      </c>
    </row>
    <row r="3391">
      <c r="A3391" t="n" s="59">
        <v>1.760449031E9</v>
      </c>
      <c r="B3391" t="s" s="59">
        <v>3668</v>
      </c>
      <c r="C3391" t="s" s="59">
        <v>3181</v>
      </c>
      <c r="D3391" t="s" s="59">
        <v>3182</v>
      </c>
      <c r="E3391" s="3449" t="s">
        <v>3087</v>
      </c>
    </row>
    <row r="3392">
      <c r="A3392" t="n" s="59">
        <v>1.760511031E9</v>
      </c>
      <c r="B3392" t="s" s="59">
        <v>3669</v>
      </c>
      <c r="C3392" t="s" s="59">
        <v>3090</v>
      </c>
      <c r="D3392" t="s" s="59">
        <v>3091</v>
      </c>
      <c r="E3392" s="3450" t="s">
        <v>3087</v>
      </c>
    </row>
    <row r="3393">
      <c r="A3393" t="n" s="59">
        <v>1.760511031E9</v>
      </c>
      <c r="B3393" t="s" s="59">
        <v>3669</v>
      </c>
      <c r="C3393" t="s" s="59">
        <v>3176</v>
      </c>
      <c r="D3393" t="s" s="59">
        <v>3177</v>
      </c>
      <c r="E3393" s="3451" t="s">
        <v>3087</v>
      </c>
    </row>
    <row r="3394">
      <c r="A3394" t="n" s="59">
        <v>1.760511031E9</v>
      </c>
      <c r="B3394" t="s" s="59">
        <v>3669</v>
      </c>
      <c r="C3394" t="s" s="59">
        <v>3094</v>
      </c>
      <c r="D3394" t="s" s="59">
        <v>3095</v>
      </c>
      <c r="E3394" s="3452" t="s">
        <v>3087</v>
      </c>
    </row>
    <row r="3395">
      <c r="A3395" t="n" s="59">
        <v>1.760511031E9</v>
      </c>
      <c r="B3395" t="s" s="59">
        <v>3669</v>
      </c>
      <c r="C3395" t="s" s="59">
        <v>3098</v>
      </c>
      <c r="D3395" t="s" s="59">
        <v>3099</v>
      </c>
      <c r="E3395" s="3453" t="s">
        <v>3087</v>
      </c>
    </row>
    <row r="3396">
      <c r="A3396" t="n" s="59">
        <v>1.760511031E9</v>
      </c>
      <c r="B3396" t="s" s="59">
        <v>3669</v>
      </c>
      <c r="C3396" t="s" s="59">
        <v>3178</v>
      </c>
      <c r="D3396" t="s" s="59">
        <v>3101</v>
      </c>
      <c r="E3396" s="3454" t="s">
        <v>3087</v>
      </c>
    </row>
    <row r="3397">
      <c r="A3397" t="n" s="59">
        <v>1.760511031E9</v>
      </c>
      <c r="B3397" t="s" s="59">
        <v>3669</v>
      </c>
      <c r="C3397" t="s" s="59">
        <v>3179</v>
      </c>
      <c r="D3397" t="s" s="59">
        <v>3180</v>
      </c>
      <c r="E3397" s="3455" t="s">
        <v>3087</v>
      </c>
    </row>
    <row r="3398">
      <c r="A3398" t="n" s="59">
        <v>1.760511031E9</v>
      </c>
      <c r="B3398" t="s" s="59">
        <v>3669</v>
      </c>
      <c r="C3398" t="s" s="59">
        <v>3181</v>
      </c>
      <c r="D3398" t="s" s="59">
        <v>3182</v>
      </c>
      <c r="E3398" s="3456" t="s">
        <v>3087</v>
      </c>
    </row>
    <row r="3399">
      <c r="A3399" t="n" s="59">
        <v>1.981758031E9</v>
      </c>
      <c r="B3399" t="s" s="59">
        <v>3670</v>
      </c>
      <c r="C3399" t="s" s="59">
        <v>3090</v>
      </c>
      <c r="D3399" t="s" s="59">
        <v>3091</v>
      </c>
      <c r="E3399" s="3457" t="s">
        <v>3087</v>
      </c>
    </row>
    <row r="3400">
      <c r="A3400" t="n" s="59">
        <v>1.981758031E9</v>
      </c>
      <c r="B3400" t="s" s="59">
        <v>3670</v>
      </c>
      <c r="C3400" t="s" s="59">
        <v>3092</v>
      </c>
      <c r="D3400" t="s" s="59">
        <v>3093</v>
      </c>
      <c r="E3400" s="3458" t="s">
        <v>3087</v>
      </c>
    </row>
    <row r="3401">
      <c r="A3401" t="n" s="59">
        <v>1.981758031E9</v>
      </c>
      <c r="B3401" t="s" s="59">
        <v>3670</v>
      </c>
      <c r="C3401" t="s" s="59">
        <v>3094</v>
      </c>
      <c r="D3401" t="s" s="59">
        <v>3095</v>
      </c>
      <c r="E3401" s="3459" t="s">
        <v>3087</v>
      </c>
    </row>
    <row r="3402">
      <c r="A3402" t="n" s="59">
        <v>1.981758031E9</v>
      </c>
      <c r="B3402" t="s" s="59">
        <v>3670</v>
      </c>
      <c r="C3402" t="s" s="59">
        <v>3098</v>
      </c>
      <c r="D3402" t="s" s="59">
        <v>3099</v>
      </c>
      <c r="E3402" s="3460" t="s">
        <v>3087</v>
      </c>
    </row>
    <row r="3403">
      <c r="A3403" t="n" s="59">
        <v>1.981758031E9</v>
      </c>
      <c r="B3403" t="s" s="59">
        <v>3670</v>
      </c>
      <c r="C3403" t="s" s="59">
        <v>3100</v>
      </c>
      <c r="D3403" t="s" s="59">
        <v>3101</v>
      </c>
      <c r="E3403" s="3461" t="s">
        <v>3087</v>
      </c>
    </row>
    <row r="3404">
      <c r="A3404" t="n" s="59">
        <v>1.981758031E9</v>
      </c>
      <c r="B3404" t="s" s="59">
        <v>3670</v>
      </c>
      <c r="C3404" t="s" s="59">
        <v>3299</v>
      </c>
      <c r="D3404" t="s" s="59">
        <v>0</v>
      </c>
      <c r="E3404" s="3462" t="s">
        <v>3087</v>
      </c>
    </row>
    <row r="3405">
      <c r="A3405" t="n" s="59">
        <v>1.981758031E9</v>
      </c>
      <c r="B3405" t="s" s="59">
        <v>3670</v>
      </c>
      <c r="C3405" t="s" s="59">
        <v>3104</v>
      </c>
      <c r="D3405" t="s" s="59">
        <v>3105</v>
      </c>
      <c r="E3405" s="3463" t="s">
        <v>3087</v>
      </c>
    </row>
    <row r="3406">
      <c r="A3406" t="n" s="59">
        <v>1.981758031E9</v>
      </c>
      <c r="B3406" t="s" s="59">
        <v>3670</v>
      </c>
      <c r="C3406" t="s" s="59">
        <v>3108</v>
      </c>
      <c r="D3406" t="s" s="59">
        <v>3101</v>
      </c>
      <c r="E3406" s="3464" t="s">
        <v>3087</v>
      </c>
    </row>
    <row r="3407">
      <c r="A3407" t="n" s="59">
        <v>1.981762031E9</v>
      </c>
      <c r="B3407" t="s" s="59">
        <v>3671</v>
      </c>
      <c r="C3407" t="s" s="59">
        <v>3090</v>
      </c>
      <c r="D3407" t="s" s="59">
        <v>3091</v>
      </c>
      <c r="E3407" s="3465" t="s">
        <v>3087</v>
      </c>
    </row>
    <row r="3408">
      <c r="A3408" t="n" s="59">
        <v>1.981762031E9</v>
      </c>
      <c r="B3408" t="s" s="59">
        <v>3671</v>
      </c>
      <c r="C3408" t="s" s="59">
        <v>3092</v>
      </c>
      <c r="D3408" t="s" s="59">
        <v>3093</v>
      </c>
      <c r="E3408" s="3466" t="s">
        <v>3087</v>
      </c>
    </row>
    <row r="3409">
      <c r="A3409" t="n" s="59">
        <v>1.981762031E9</v>
      </c>
      <c r="B3409" t="s" s="59">
        <v>3671</v>
      </c>
      <c r="C3409" t="s" s="59">
        <v>3094</v>
      </c>
      <c r="D3409" t="s" s="59">
        <v>3095</v>
      </c>
      <c r="E3409" s="3467" t="s">
        <v>3087</v>
      </c>
    </row>
    <row r="3410">
      <c r="A3410" t="n" s="59">
        <v>1.981762031E9</v>
      </c>
      <c r="B3410" t="s" s="59">
        <v>3671</v>
      </c>
      <c r="C3410" t="s" s="59">
        <v>3098</v>
      </c>
      <c r="D3410" t="s" s="59">
        <v>3099</v>
      </c>
      <c r="E3410" s="3468" t="s">
        <v>3087</v>
      </c>
    </row>
    <row r="3411">
      <c r="A3411" t="n" s="59">
        <v>1.981762031E9</v>
      </c>
      <c r="B3411" t="s" s="59">
        <v>3671</v>
      </c>
      <c r="C3411" t="s" s="59">
        <v>3100</v>
      </c>
      <c r="D3411" t="s" s="59">
        <v>3101</v>
      </c>
      <c r="E3411" s="3469" t="s">
        <v>3087</v>
      </c>
    </row>
    <row r="3412">
      <c r="A3412" t="n" s="59">
        <v>1.981762031E9</v>
      </c>
      <c r="B3412" t="s" s="59">
        <v>3671</v>
      </c>
      <c r="C3412" t="s" s="59">
        <v>3299</v>
      </c>
      <c r="D3412" t="s" s="59">
        <v>0</v>
      </c>
      <c r="E3412" s="3470" t="s">
        <v>3087</v>
      </c>
    </row>
    <row r="3413">
      <c r="A3413" t="n" s="59">
        <v>1.981762031E9</v>
      </c>
      <c r="B3413" t="s" s="59">
        <v>3671</v>
      </c>
      <c r="C3413" t="s" s="59">
        <v>3104</v>
      </c>
      <c r="D3413" t="s" s="59">
        <v>3105</v>
      </c>
      <c r="E3413" s="3471" t="s">
        <v>3087</v>
      </c>
    </row>
    <row r="3414">
      <c r="A3414" t="n" s="59">
        <v>1.981762031E9</v>
      </c>
      <c r="B3414" t="s" s="59">
        <v>3671</v>
      </c>
      <c r="C3414" t="s" s="59">
        <v>3108</v>
      </c>
      <c r="D3414" t="s" s="59">
        <v>3101</v>
      </c>
      <c r="E3414" s="3472" t="s">
        <v>3087</v>
      </c>
    </row>
    <row r="3415">
      <c r="A3415" t="n" s="59">
        <v>1.981764031E9</v>
      </c>
      <c r="B3415" t="s" s="59">
        <v>3672</v>
      </c>
      <c r="C3415" t="s" s="59">
        <v>3090</v>
      </c>
      <c r="D3415" t="s" s="59">
        <v>3091</v>
      </c>
      <c r="E3415" s="3473" t="s">
        <v>3087</v>
      </c>
    </row>
    <row r="3416">
      <c r="A3416" t="n" s="59">
        <v>1.981764031E9</v>
      </c>
      <c r="B3416" t="s" s="59">
        <v>3672</v>
      </c>
      <c r="C3416" t="s" s="59">
        <v>3092</v>
      </c>
      <c r="D3416" t="s" s="59">
        <v>3093</v>
      </c>
      <c r="E3416" s="3474" t="s">
        <v>3087</v>
      </c>
    </row>
    <row r="3417">
      <c r="A3417" t="n" s="59">
        <v>1.981764031E9</v>
      </c>
      <c r="B3417" t="s" s="59">
        <v>3672</v>
      </c>
      <c r="C3417" t="s" s="59">
        <v>3094</v>
      </c>
      <c r="D3417" t="s" s="59">
        <v>3095</v>
      </c>
      <c r="E3417" s="3475" t="s">
        <v>3087</v>
      </c>
    </row>
    <row r="3418">
      <c r="A3418" t="n" s="59">
        <v>1.981764031E9</v>
      </c>
      <c r="B3418" t="s" s="59">
        <v>3672</v>
      </c>
      <c r="C3418" t="s" s="59">
        <v>3098</v>
      </c>
      <c r="D3418" t="s" s="59">
        <v>3099</v>
      </c>
      <c r="E3418" s="3476" t="s">
        <v>3087</v>
      </c>
    </row>
    <row r="3419">
      <c r="A3419" t="n" s="59">
        <v>1.981764031E9</v>
      </c>
      <c r="B3419" t="s" s="59">
        <v>3672</v>
      </c>
      <c r="C3419" t="s" s="59">
        <v>3100</v>
      </c>
      <c r="D3419" t="s" s="59">
        <v>3101</v>
      </c>
      <c r="E3419" s="3477" t="s">
        <v>3087</v>
      </c>
    </row>
    <row r="3420">
      <c r="A3420" t="n" s="59">
        <v>1.981764031E9</v>
      </c>
      <c r="B3420" t="s" s="59">
        <v>3672</v>
      </c>
      <c r="C3420" t="s" s="59">
        <v>3299</v>
      </c>
      <c r="D3420" t="s" s="59">
        <v>0</v>
      </c>
      <c r="E3420" s="3478" t="s">
        <v>3087</v>
      </c>
    </row>
    <row r="3421">
      <c r="A3421" t="n" s="59">
        <v>1.981764031E9</v>
      </c>
      <c r="B3421" t="s" s="59">
        <v>3672</v>
      </c>
      <c r="C3421" t="s" s="59">
        <v>3104</v>
      </c>
      <c r="D3421" t="s" s="59">
        <v>3105</v>
      </c>
      <c r="E3421" s="3479" t="s">
        <v>3087</v>
      </c>
    </row>
    <row r="3422">
      <c r="A3422" t="n" s="59">
        <v>1.981764031E9</v>
      </c>
      <c r="B3422" t="s" s="59">
        <v>3672</v>
      </c>
      <c r="C3422" t="s" s="59">
        <v>3108</v>
      </c>
      <c r="D3422" t="s" s="59">
        <v>3101</v>
      </c>
      <c r="E3422" s="3480" t="s">
        <v>3087</v>
      </c>
    </row>
    <row r="3423">
      <c r="A3423" t="n" s="59">
        <v>1.0459538031E10</v>
      </c>
      <c r="B3423" t="s" s="59">
        <v>3673</v>
      </c>
      <c r="C3423" t="s" s="59">
        <v>3187</v>
      </c>
      <c r="D3423" t="s" s="59">
        <v>0</v>
      </c>
      <c r="E3423" s="3481" t="s">
        <v>3087</v>
      </c>
    </row>
    <row r="3424">
      <c r="A3424" t="n" s="59">
        <v>1.0459538031E10</v>
      </c>
      <c r="B3424" t="s" s="59">
        <v>3673</v>
      </c>
      <c r="C3424" t="s" s="59">
        <v>3188</v>
      </c>
      <c r="D3424" t="s" s="59">
        <v>0</v>
      </c>
      <c r="E3424" s="3482" t="s">
        <v>3087</v>
      </c>
    </row>
    <row r="3425">
      <c r="A3425" t="n" s="59">
        <v>1.0459538031E10</v>
      </c>
      <c r="B3425" t="s" s="59">
        <v>3673</v>
      </c>
      <c r="C3425" t="s" s="59">
        <v>3189</v>
      </c>
      <c r="D3425" t="s" s="59">
        <v>3190</v>
      </c>
      <c r="E3425" s="3483" t="s">
        <v>3087</v>
      </c>
    </row>
    <row r="3426">
      <c r="A3426" t="n" s="59">
        <v>1.0459538031E10</v>
      </c>
      <c r="B3426" t="s" s="59">
        <v>3673</v>
      </c>
      <c r="C3426" t="s" s="59">
        <v>3090</v>
      </c>
      <c r="D3426" t="s" s="59">
        <v>3191</v>
      </c>
      <c r="E3426" s="3484" t="s">
        <v>3087</v>
      </c>
    </row>
    <row r="3427">
      <c r="A3427" t="n" s="59">
        <v>1.0459538031E10</v>
      </c>
      <c r="B3427" t="s" s="59">
        <v>3673</v>
      </c>
      <c r="C3427" t="s" s="59">
        <v>3090</v>
      </c>
      <c r="D3427" t="s" s="59">
        <v>3091</v>
      </c>
      <c r="E3427" s="3485" t="s">
        <v>3087</v>
      </c>
    </row>
    <row r="3428">
      <c r="A3428" t="n" s="59">
        <v>1.0459538031E10</v>
      </c>
      <c r="B3428" t="s" s="59">
        <v>3673</v>
      </c>
      <c r="C3428" t="s" s="59">
        <v>3192</v>
      </c>
      <c r="D3428" t="s" s="59">
        <v>3191</v>
      </c>
      <c r="E3428" s="3486" t="s">
        <v>3087</v>
      </c>
    </row>
    <row r="3429">
      <c r="A3429" t="n" s="59">
        <v>1.0459538031E10</v>
      </c>
      <c r="B3429" t="s" s="59">
        <v>3673</v>
      </c>
      <c r="C3429" t="s" s="59">
        <v>3193</v>
      </c>
      <c r="D3429" t="s" s="59">
        <v>3194</v>
      </c>
      <c r="E3429" s="3487" t="s">
        <v>3087</v>
      </c>
    </row>
    <row r="3430">
      <c r="A3430" t="n" s="59">
        <v>1.0459538031E10</v>
      </c>
      <c r="B3430" t="s" s="59">
        <v>3673</v>
      </c>
      <c r="C3430" t="s" s="59">
        <v>3195</v>
      </c>
      <c r="D3430" t="s" s="59">
        <v>3093</v>
      </c>
      <c r="E3430" s="3488" t="s">
        <v>3087</v>
      </c>
    </row>
    <row r="3431">
      <c r="A3431" t="n" s="59">
        <v>1.0459538031E10</v>
      </c>
      <c r="B3431" t="s" s="59">
        <v>3673</v>
      </c>
      <c r="C3431" t="s" s="59">
        <v>3196</v>
      </c>
      <c r="D3431" t="s" s="59">
        <v>3197</v>
      </c>
      <c r="E3431" s="3489" t="s">
        <v>3087</v>
      </c>
    </row>
    <row r="3432">
      <c r="A3432" t="n" s="59">
        <v>1.0459538031E10</v>
      </c>
      <c r="B3432" t="s" s="59">
        <v>3673</v>
      </c>
      <c r="C3432" t="s" s="59">
        <v>3178</v>
      </c>
      <c r="D3432" t="s" s="59">
        <v>3093</v>
      </c>
      <c r="E3432" s="3490" t="s">
        <v>3087</v>
      </c>
    </row>
    <row r="3433">
      <c r="A3433" t="n" s="59">
        <v>1.0459538031E10</v>
      </c>
      <c r="B3433" t="s" s="59">
        <v>3673</v>
      </c>
      <c r="C3433" t="s" s="59">
        <v>2918</v>
      </c>
      <c r="D3433" t="s" s="59">
        <v>3198</v>
      </c>
      <c r="E3433" s="3491" t="s">
        <v>3087</v>
      </c>
    </row>
    <row r="3434">
      <c r="A3434" t="n" s="59">
        <v>1.0459538031E10</v>
      </c>
      <c r="B3434" t="s" s="59">
        <v>3673</v>
      </c>
      <c r="C3434" t="s" s="59">
        <v>3218</v>
      </c>
      <c r="D3434" t="s" s="59">
        <v>3219</v>
      </c>
      <c r="E3434" s="3492" t="s">
        <v>3087</v>
      </c>
    </row>
    <row r="3435">
      <c r="A3435" t="n" s="59">
        <v>1.0459538031E10</v>
      </c>
      <c r="B3435" t="s" s="59">
        <v>3673</v>
      </c>
      <c r="C3435" t="s" s="59">
        <v>3199</v>
      </c>
      <c r="D3435" t="s" s="59">
        <v>3200</v>
      </c>
      <c r="E3435" s="3493" t="s">
        <v>3087</v>
      </c>
    </row>
    <row r="3436">
      <c r="A3436" t="n" s="59">
        <v>1.0459538031E10</v>
      </c>
      <c r="B3436" t="s" s="59">
        <v>3673</v>
      </c>
      <c r="C3436" t="s" s="59">
        <v>3201</v>
      </c>
      <c r="D3436" t="s" s="59">
        <v>3202</v>
      </c>
      <c r="E3436" s="3494" t="s">
        <v>3087</v>
      </c>
    </row>
    <row r="3437">
      <c r="A3437" t="n" s="59">
        <v>1.0459538031E10</v>
      </c>
      <c r="B3437" t="s" s="59">
        <v>3673</v>
      </c>
      <c r="C3437" t="s" s="59">
        <v>3203</v>
      </c>
      <c r="D3437" t="s" s="59">
        <v>3200</v>
      </c>
      <c r="E3437" s="3495" t="s">
        <v>3087</v>
      </c>
    </row>
    <row r="3438">
      <c r="A3438" t="n" s="59">
        <v>1.0459538031E10</v>
      </c>
      <c r="B3438" t="s" s="59">
        <v>3673</v>
      </c>
      <c r="C3438" t="s" s="59">
        <v>3204</v>
      </c>
      <c r="D3438" t="s" s="59">
        <v>3200</v>
      </c>
      <c r="E3438" s="3496" t="s">
        <v>3087</v>
      </c>
    </row>
    <row r="3439">
      <c r="A3439" t="n" s="59">
        <v>1.0459538031E10</v>
      </c>
      <c r="B3439" t="s" s="59">
        <v>3673</v>
      </c>
      <c r="C3439" t="s" s="59">
        <v>3205</v>
      </c>
      <c r="D3439" t="s" s="59">
        <v>3200</v>
      </c>
      <c r="E3439" s="3497" t="s">
        <v>3087</v>
      </c>
    </row>
    <row r="3440">
      <c r="A3440" t="n" s="59">
        <v>1.0459538031E10</v>
      </c>
      <c r="B3440" t="s" s="59">
        <v>3673</v>
      </c>
      <c r="C3440" t="s" s="59">
        <v>3206</v>
      </c>
      <c r="D3440" t="s" s="59">
        <v>3197</v>
      </c>
      <c r="E3440" s="3498" t="s">
        <v>3087</v>
      </c>
    </row>
    <row r="3441">
      <c r="A3441" t="n" s="59">
        <v>1.0459538031E10</v>
      </c>
      <c r="B3441" t="s" s="59">
        <v>3673</v>
      </c>
      <c r="C3441" t="s" s="59">
        <v>3207</v>
      </c>
      <c r="D3441" t="s" s="59">
        <v>3191</v>
      </c>
      <c r="E3441" s="3499" t="s">
        <v>3087</v>
      </c>
    </row>
    <row r="3442">
      <c r="A3442" t="n" s="59">
        <v>1.0459538031E10</v>
      </c>
      <c r="B3442" t="s" s="59">
        <v>3673</v>
      </c>
      <c r="C3442" t="s" s="59">
        <v>3208</v>
      </c>
      <c r="D3442" t="s" s="59">
        <v>3191</v>
      </c>
      <c r="E3442" s="3500" t="s">
        <v>3087</v>
      </c>
    </row>
    <row r="3443">
      <c r="A3443" t="n" s="59">
        <v>1.0459538031E10</v>
      </c>
      <c r="B3443" t="s" s="59">
        <v>3673</v>
      </c>
      <c r="C3443" t="s" s="59">
        <v>3209</v>
      </c>
      <c r="D3443" t="s" s="59">
        <v>3210</v>
      </c>
      <c r="E3443" s="3501" t="s">
        <v>3087</v>
      </c>
    </row>
    <row r="3444">
      <c r="A3444" t="n" s="59">
        <v>1.0459538031E10</v>
      </c>
      <c r="B3444" t="s" s="59">
        <v>3673</v>
      </c>
      <c r="C3444" t="s" s="59">
        <v>3211</v>
      </c>
      <c r="D3444" t="s" s="59">
        <v>3197</v>
      </c>
      <c r="E3444" s="3502" t="s">
        <v>3087</v>
      </c>
    </row>
    <row r="3445">
      <c r="A3445" t="n" s="59">
        <v>1.0459538031E10</v>
      </c>
      <c r="B3445" t="s" s="59">
        <v>3673</v>
      </c>
      <c r="C3445" t="s" s="59">
        <v>3104</v>
      </c>
      <c r="D3445" t="s" s="59">
        <v>3105</v>
      </c>
      <c r="E3445" s="3503" t="s">
        <v>3087</v>
      </c>
    </row>
    <row r="3446">
      <c r="A3446" t="n" s="59">
        <v>1.0459538031E10</v>
      </c>
      <c r="B3446" t="s" s="59">
        <v>3673</v>
      </c>
      <c r="C3446" t="s" s="59">
        <v>2922</v>
      </c>
      <c r="D3446" t="s" s="59">
        <v>3212</v>
      </c>
      <c r="E3446" s="3504" t="s">
        <v>3087</v>
      </c>
    </row>
    <row r="3447">
      <c r="A3447" t="n" s="59">
        <v>1.0459577031E10</v>
      </c>
      <c r="B3447" t="s" s="59">
        <v>3674</v>
      </c>
      <c r="C3447" t="s" s="59">
        <v>3187</v>
      </c>
      <c r="D3447" t="s" s="59">
        <v>0</v>
      </c>
      <c r="E3447" s="3505" t="s">
        <v>3087</v>
      </c>
    </row>
    <row r="3448">
      <c r="A3448" t="n" s="59">
        <v>1.0459577031E10</v>
      </c>
      <c r="B3448" t="s" s="59">
        <v>3674</v>
      </c>
      <c r="C3448" t="s" s="59">
        <v>3188</v>
      </c>
      <c r="D3448" t="s" s="59">
        <v>0</v>
      </c>
      <c r="E3448" s="3506" t="s">
        <v>3087</v>
      </c>
    </row>
    <row r="3449">
      <c r="A3449" t="n" s="59">
        <v>1.0459577031E10</v>
      </c>
      <c r="B3449" t="s" s="59">
        <v>3674</v>
      </c>
      <c r="C3449" t="s" s="59">
        <v>3189</v>
      </c>
      <c r="D3449" t="s" s="59">
        <v>3190</v>
      </c>
      <c r="E3449" s="3507" t="s">
        <v>3087</v>
      </c>
    </row>
    <row r="3450">
      <c r="A3450" t="n" s="59">
        <v>1.0459577031E10</v>
      </c>
      <c r="B3450" t="s" s="59">
        <v>3674</v>
      </c>
      <c r="C3450" t="s" s="59">
        <v>3090</v>
      </c>
      <c r="D3450" t="s" s="59">
        <v>3091</v>
      </c>
      <c r="E3450" s="3508" t="s">
        <v>3087</v>
      </c>
    </row>
    <row r="3451">
      <c r="A3451" t="n" s="59">
        <v>1.0459577031E10</v>
      </c>
      <c r="B3451" t="s" s="59">
        <v>3674</v>
      </c>
      <c r="C3451" t="s" s="59">
        <v>3090</v>
      </c>
      <c r="D3451" t="s" s="59">
        <v>3191</v>
      </c>
      <c r="E3451" s="3509" t="s">
        <v>3087</v>
      </c>
    </row>
    <row r="3452">
      <c r="A3452" t="n" s="59">
        <v>1.0459577031E10</v>
      </c>
      <c r="B3452" t="s" s="59">
        <v>3674</v>
      </c>
      <c r="C3452" t="s" s="59">
        <v>3192</v>
      </c>
      <c r="D3452" t="s" s="59">
        <v>3191</v>
      </c>
      <c r="E3452" s="3510" t="s">
        <v>3087</v>
      </c>
    </row>
    <row r="3453">
      <c r="A3453" t="n" s="59">
        <v>1.0459577031E10</v>
      </c>
      <c r="B3453" t="s" s="59">
        <v>3674</v>
      </c>
      <c r="C3453" t="s" s="59">
        <v>3193</v>
      </c>
      <c r="D3453" t="s" s="59">
        <v>3194</v>
      </c>
      <c r="E3453" s="3511" t="s">
        <v>3087</v>
      </c>
    </row>
    <row r="3454">
      <c r="A3454" t="n" s="59">
        <v>1.0459577031E10</v>
      </c>
      <c r="B3454" t="s" s="59">
        <v>3674</v>
      </c>
      <c r="C3454" t="s" s="59">
        <v>3195</v>
      </c>
      <c r="D3454" t="s" s="59">
        <v>3093</v>
      </c>
      <c r="E3454" s="3512" t="s">
        <v>3087</v>
      </c>
    </row>
    <row r="3455">
      <c r="A3455" t="n" s="59">
        <v>1.0459577031E10</v>
      </c>
      <c r="B3455" t="s" s="59">
        <v>3674</v>
      </c>
      <c r="C3455" t="s" s="59">
        <v>3196</v>
      </c>
      <c r="D3455" t="s" s="59">
        <v>3197</v>
      </c>
      <c r="E3455" s="3513" t="s">
        <v>3087</v>
      </c>
    </row>
    <row r="3456">
      <c r="A3456" t="n" s="59">
        <v>1.0459577031E10</v>
      </c>
      <c r="B3456" t="s" s="59">
        <v>3674</v>
      </c>
      <c r="C3456" t="s" s="59">
        <v>3178</v>
      </c>
      <c r="D3456" t="s" s="59">
        <v>3093</v>
      </c>
      <c r="E3456" s="3514" t="s">
        <v>3087</v>
      </c>
    </row>
    <row r="3457">
      <c r="A3457" t="n" s="59">
        <v>1.0459577031E10</v>
      </c>
      <c r="B3457" t="s" s="59">
        <v>3674</v>
      </c>
      <c r="C3457" t="s" s="59">
        <v>2918</v>
      </c>
      <c r="D3457" t="s" s="59">
        <v>3198</v>
      </c>
      <c r="E3457" s="3515" t="s">
        <v>3087</v>
      </c>
    </row>
    <row r="3458">
      <c r="A3458" t="n" s="59">
        <v>1.0459577031E10</v>
      </c>
      <c r="B3458" t="s" s="59">
        <v>3674</v>
      </c>
      <c r="C3458" t="s" s="59">
        <v>3218</v>
      </c>
      <c r="D3458" t="s" s="59">
        <v>3219</v>
      </c>
      <c r="E3458" s="3516" t="s">
        <v>3087</v>
      </c>
    </row>
    <row r="3459">
      <c r="A3459" t="n" s="59">
        <v>1.0459577031E10</v>
      </c>
      <c r="B3459" t="s" s="59">
        <v>3674</v>
      </c>
      <c r="C3459" t="s" s="59">
        <v>3199</v>
      </c>
      <c r="D3459" t="s" s="59">
        <v>3200</v>
      </c>
      <c r="E3459" s="3517" t="s">
        <v>3087</v>
      </c>
    </row>
    <row r="3460">
      <c r="A3460" t="n" s="59">
        <v>1.0459577031E10</v>
      </c>
      <c r="B3460" t="s" s="59">
        <v>3674</v>
      </c>
      <c r="C3460" t="s" s="59">
        <v>3201</v>
      </c>
      <c r="D3460" t="s" s="59">
        <v>3202</v>
      </c>
      <c r="E3460" s="3518" t="s">
        <v>3087</v>
      </c>
    </row>
    <row r="3461">
      <c r="A3461" t="n" s="59">
        <v>1.0459577031E10</v>
      </c>
      <c r="B3461" t="s" s="59">
        <v>3674</v>
      </c>
      <c r="C3461" t="s" s="59">
        <v>3203</v>
      </c>
      <c r="D3461" t="s" s="59">
        <v>3200</v>
      </c>
      <c r="E3461" s="3519" t="s">
        <v>3087</v>
      </c>
    </row>
    <row r="3462">
      <c r="A3462" t="n" s="59">
        <v>1.0459577031E10</v>
      </c>
      <c r="B3462" t="s" s="59">
        <v>3674</v>
      </c>
      <c r="C3462" t="s" s="59">
        <v>3204</v>
      </c>
      <c r="D3462" t="s" s="59">
        <v>3200</v>
      </c>
      <c r="E3462" s="3520" t="s">
        <v>3087</v>
      </c>
    </row>
    <row r="3463">
      <c r="A3463" t="n" s="59">
        <v>1.0459577031E10</v>
      </c>
      <c r="B3463" t="s" s="59">
        <v>3674</v>
      </c>
      <c r="C3463" t="s" s="59">
        <v>3205</v>
      </c>
      <c r="D3463" t="s" s="59">
        <v>3200</v>
      </c>
      <c r="E3463" s="3521" t="s">
        <v>3087</v>
      </c>
    </row>
    <row r="3464">
      <c r="A3464" t="n" s="59">
        <v>1.0459577031E10</v>
      </c>
      <c r="B3464" t="s" s="59">
        <v>3674</v>
      </c>
      <c r="C3464" t="s" s="59">
        <v>3206</v>
      </c>
      <c r="D3464" t="s" s="59">
        <v>3197</v>
      </c>
      <c r="E3464" s="3522" t="s">
        <v>3087</v>
      </c>
    </row>
    <row r="3465">
      <c r="A3465" t="n" s="59">
        <v>1.0459577031E10</v>
      </c>
      <c r="B3465" t="s" s="59">
        <v>3674</v>
      </c>
      <c r="C3465" t="s" s="59">
        <v>3207</v>
      </c>
      <c r="D3465" t="s" s="59">
        <v>3191</v>
      </c>
      <c r="E3465" s="3523" t="s">
        <v>3087</v>
      </c>
    </row>
    <row r="3466">
      <c r="A3466" t="n" s="59">
        <v>1.0459577031E10</v>
      </c>
      <c r="B3466" t="s" s="59">
        <v>3674</v>
      </c>
      <c r="C3466" t="s" s="59">
        <v>3208</v>
      </c>
      <c r="D3466" t="s" s="59">
        <v>3191</v>
      </c>
      <c r="E3466" s="3524" t="s">
        <v>3087</v>
      </c>
    </row>
    <row r="3467">
      <c r="A3467" t="n" s="59">
        <v>1.0459577031E10</v>
      </c>
      <c r="B3467" t="s" s="59">
        <v>3674</v>
      </c>
      <c r="C3467" t="s" s="59">
        <v>3209</v>
      </c>
      <c r="D3467" t="s" s="59">
        <v>3210</v>
      </c>
      <c r="E3467" s="3525" t="s">
        <v>3087</v>
      </c>
    </row>
    <row r="3468">
      <c r="A3468" t="n" s="59">
        <v>1.0459577031E10</v>
      </c>
      <c r="B3468" t="s" s="59">
        <v>3674</v>
      </c>
      <c r="C3468" t="s" s="59">
        <v>3211</v>
      </c>
      <c r="D3468" t="s" s="59">
        <v>3197</v>
      </c>
      <c r="E3468" s="3526" t="s">
        <v>3087</v>
      </c>
    </row>
    <row r="3469">
      <c r="A3469" t="n" s="59">
        <v>1.0459577031E10</v>
      </c>
      <c r="B3469" t="s" s="59">
        <v>3674</v>
      </c>
      <c r="C3469" t="s" s="59">
        <v>2922</v>
      </c>
      <c r="D3469" t="s" s="59">
        <v>3212</v>
      </c>
      <c r="E3469" s="3527" t="s">
        <v>3087</v>
      </c>
    </row>
    <row r="3470">
      <c r="A3470" t="n" s="59">
        <v>5.846381031E9</v>
      </c>
      <c r="B3470" t="s" s="59">
        <v>3675</v>
      </c>
      <c r="C3470" t="s" s="59">
        <v>3187</v>
      </c>
      <c r="D3470" t="s" s="59">
        <v>0</v>
      </c>
      <c r="E3470" s="3528" t="s">
        <v>3087</v>
      </c>
    </row>
    <row r="3471">
      <c r="A3471" t="n" s="59">
        <v>5.846381031E9</v>
      </c>
      <c r="B3471" t="s" s="59">
        <v>3675</v>
      </c>
      <c r="C3471" t="s" s="59">
        <v>3090</v>
      </c>
      <c r="D3471" t="s" s="59">
        <v>3091</v>
      </c>
      <c r="E3471" s="3529" t="s">
        <v>3087</v>
      </c>
    </row>
    <row r="3472">
      <c r="A3472" t="n" s="59">
        <v>5.846381031E9</v>
      </c>
      <c r="B3472" t="s" s="59">
        <v>3675</v>
      </c>
      <c r="C3472" t="s" s="59">
        <v>3195</v>
      </c>
      <c r="D3472" t="s" s="59">
        <v>3093</v>
      </c>
      <c r="E3472" s="3530" t="s">
        <v>3087</v>
      </c>
    </row>
    <row r="3473">
      <c r="A3473" t="n" s="59">
        <v>5.846381031E9</v>
      </c>
      <c r="B3473" t="s" s="59">
        <v>3675</v>
      </c>
      <c r="C3473" t="s" s="59">
        <v>3196</v>
      </c>
      <c r="D3473" t="s" s="59">
        <v>3197</v>
      </c>
      <c r="E3473" s="3531" t="s">
        <v>3087</v>
      </c>
    </row>
    <row r="3474">
      <c r="A3474" t="n" s="59">
        <v>5.846381031E9</v>
      </c>
      <c r="B3474" t="s" s="59">
        <v>3675</v>
      </c>
      <c r="C3474" t="s" s="59">
        <v>3178</v>
      </c>
      <c r="D3474" t="s" s="59">
        <v>3093</v>
      </c>
      <c r="E3474" s="3532" t="s">
        <v>3087</v>
      </c>
    </row>
    <row r="3475">
      <c r="A3475" t="n" s="59">
        <v>5.846381031E9</v>
      </c>
      <c r="B3475" t="s" s="59">
        <v>3675</v>
      </c>
      <c r="C3475" t="s" s="59">
        <v>2918</v>
      </c>
      <c r="D3475" t="s" s="59">
        <v>3198</v>
      </c>
      <c r="E3475" s="3533" t="s">
        <v>3087</v>
      </c>
    </row>
    <row r="3476">
      <c r="A3476" t="n" s="59">
        <v>5.846381031E9</v>
      </c>
      <c r="B3476" t="s" s="59">
        <v>3675</v>
      </c>
      <c r="C3476" t="s" s="59">
        <v>3206</v>
      </c>
      <c r="D3476" t="s" s="59">
        <v>3197</v>
      </c>
      <c r="E3476" s="3534" t="s">
        <v>3087</v>
      </c>
    </row>
    <row r="3477">
      <c r="A3477" t="n" s="59">
        <v>5.846381031E9</v>
      </c>
      <c r="B3477" t="s" s="59">
        <v>3675</v>
      </c>
      <c r="C3477" t="s" s="59">
        <v>3209</v>
      </c>
      <c r="D3477" t="s" s="59">
        <v>3210</v>
      </c>
      <c r="E3477" s="3535" t="s">
        <v>3087</v>
      </c>
    </row>
    <row r="3478">
      <c r="A3478" t="n" s="59">
        <v>5.846381031E9</v>
      </c>
      <c r="B3478" t="s" s="59">
        <v>3675</v>
      </c>
      <c r="C3478" t="s" s="59">
        <v>3211</v>
      </c>
      <c r="D3478" t="s" s="59">
        <v>3197</v>
      </c>
      <c r="E3478" s="3536" t="s">
        <v>3087</v>
      </c>
    </row>
    <row r="3479">
      <c r="A3479" t="n" s="59">
        <v>5.846381031E9</v>
      </c>
      <c r="B3479" t="s" s="59">
        <v>3675</v>
      </c>
      <c r="C3479" t="s" s="59">
        <v>3215</v>
      </c>
      <c r="D3479" t="s" s="59">
        <v>3216</v>
      </c>
      <c r="E3479" s="3537" t="s">
        <v>3087</v>
      </c>
    </row>
    <row r="3480">
      <c r="A3480" t="n" s="59">
        <v>1.981368031E9</v>
      </c>
      <c r="B3480" t="s" s="59">
        <v>3676</v>
      </c>
      <c r="C3480" t="s" s="59">
        <v>3085</v>
      </c>
      <c r="D3480" t="s" s="59">
        <v>3086</v>
      </c>
      <c r="E3480" s="3538" t="s">
        <v>3087</v>
      </c>
    </row>
    <row r="3481">
      <c r="A3481" t="n" s="59">
        <v>1.981368031E9</v>
      </c>
      <c r="B3481" t="s" s="59">
        <v>3676</v>
      </c>
      <c r="C3481" t="s" s="59">
        <v>3090</v>
      </c>
      <c r="D3481" t="s" s="59">
        <v>3091</v>
      </c>
      <c r="E3481" s="3539" t="s">
        <v>3087</v>
      </c>
    </row>
    <row r="3482">
      <c r="A3482" t="n" s="59">
        <v>1.981368031E9</v>
      </c>
      <c r="B3482" t="s" s="59">
        <v>3676</v>
      </c>
      <c r="C3482" t="s" s="59">
        <v>3092</v>
      </c>
      <c r="D3482" t="s" s="59">
        <v>3093</v>
      </c>
      <c r="E3482" s="3540" t="s">
        <v>3087</v>
      </c>
    </row>
    <row r="3483">
      <c r="A3483" t="n" s="59">
        <v>1.981368031E9</v>
      </c>
      <c r="B3483" t="s" s="59">
        <v>3676</v>
      </c>
      <c r="C3483" t="s" s="59">
        <v>3094</v>
      </c>
      <c r="D3483" t="s" s="59">
        <v>3095</v>
      </c>
      <c r="E3483" s="3541" t="s">
        <v>3087</v>
      </c>
    </row>
    <row r="3484">
      <c r="A3484" t="n" s="59">
        <v>1.981368031E9</v>
      </c>
      <c r="B3484" t="s" s="59">
        <v>3676</v>
      </c>
      <c r="C3484" t="s" s="59">
        <v>3098</v>
      </c>
      <c r="D3484" t="s" s="59">
        <v>3099</v>
      </c>
      <c r="E3484" s="3542" t="s">
        <v>3087</v>
      </c>
    </row>
    <row r="3485">
      <c r="A3485" t="n" s="59">
        <v>1.981368031E9</v>
      </c>
      <c r="B3485" t="s" s="59">
        <v>3676</v>
      </c>
      <c r="C3485" t="s" s="59">
        <v>3443</v>
      </c>
      <c r="D3485" t="s" s="59">
        <v>3444</v>
      </c>
      <c r="E3485" s="3543" t="s">
        <v>3087</v>
      </c>
    </row>
    <row r="3486">
      <c r="A3486" t="n" s="59">
        <v>1.981368031E9</v>
      </c>
      <c r="B3486" t="s" s="59">
        <v>3676</v>
      </c>
      <c r="C3486" t="s" s="59">
        <v>3445</v>
      </c>
      <c r="D3486" t="s" s="59">
        <v>3089</v>
      </c>
      <c r="E3486" s="3544" t="s">
        <v>3087</v>
      </c>
    </row>
    <row r="3487">
      <c r="A3487" t="n" s="59">
        <v>1.981368031E9</v>
      </c>
      <c r="B3487" t="s" s="59">
        <v>3676</v>
      </c>
      <c r="C3487" t="s" s="59">
        <v>3100</v>
      </c>
      <c r="D3487" t="s" s="59">
        <v>3101</v>
      </c>
      <c r="E3487" s="3545" t="s">
        <v>3087</v>
      </c>
    </row>
    <row r="3488">
      <c r="A3488" t="n" s="59">
        <v>1.981368031E9</v>
      </c>
      <c r="B3488" t="s" s="59">
        <v>3676</v>
      </c>
      <c r="C3488" t="s" s="59">
        <v>3299</v>
      </c>
      <c r="D3488" t="s" s="59">
        <v>0</v>
      </c>
      <c r="E3488" s="3546" t="s">
        <v>3087</v>
      </c>
    </row>
    <row r="3489">
      <c r="A3489" t="n" s="59">
        <v>1.981368031E9</v>
      </c>
      <c r="B3489" t="s" s="59">
        <v>3676</v>
      </c>
      <c r="C3489" t="s" s="59">
        <v>3102</v>
      </c>
      <c r="D3489" t="s" s="59">
        <v>3103</v>
      </c>
      <c r="E3489" s="3547" t="s">
        <v>3087</v>
      </c>
    </row>
    <row r="3490">
      <c r="A3490" t="n" s="59">
        <v>1.981368031E9</v>
      </c>
      <c r="B3490" t="s" s="59">
        <v>3676</v>
      </c>
      <c r="C3490" t="s" s="59">
        <v>3446</v>
      </c>
      <c r="D3490" t="s" s="59">
        <v>3447</v>
      </c>
      <c r="E3490" s="3548" t="s">
        <v>3087</v>
      </c>
    </row>
    <row r="3491">
      <c r="A3491" t="n" s="59">
        <v>1.981368031E9</v>
      </c>
      <c r="B3491" t="s" s="59">
        <v>3676</v>
      </c>
      <c r="C3491" t="s" s="59">
        <v>3104</v>
      </c>
      <c r="D3491" t="s" s="59">
        <v>3105</v>
      </c>
      <c r="E3491" s="3549" t="s">
        <v>3087</v>
      </c>
    </row>
    <row r="3492">
      <c r="A3492" t="n" s="59">
        <v>1.981368031E9</v>
      </c>
      <c r="B3492" t="s" s="59">
        <v>3676</v>
      </c>
      <c r="C3492" t="s" s="59">
        <v>3106</v>
      </c>
      <c r="D3492" t="s" s="59">
        <v>3086</v>
      </c>
      <c r="E3492" s="3550" t="s">
        <v>3087</v>
      </c>
    </row>
    <row r="3493">
      <c r="A3493" t="n" s="59">
        <v>1.981368031E9</v>
      </c>
      <c r="B3493" t="s" s="59">
        <v>3676</v>
      </c>
      <c r="C3493" t="s" s="59">
        <v>3108</v>
      </c>
      <c r="D3493" t="s" s="59">
        <v>3101</v>
      </c>
      <c r="E3493" s="3551" t="s">
        <v>3087</v>
      </c>
    </row>
    <row r="3494">
      <c r="A3494" t="n" s="59">
        <v>1.3633700031E10</v>
      </c>
      <c r="B3494" t="s" s="59">
        <v>3677</v>
      </c>
      <c r="C3494" t="s" s="59">
        <v>3085</v>
      </c>
      <c r="D3494" t="s" s="59">
        <v>3086</v>
      </c>
      <c r="E3494" s="3552" t="s">
        <v>3087</v>
      </c>
    </row>
    <row r="3495">
      <c r="A3495" t="n" s="59">
        <v>1.3633700031E10</v>
      </c>
      <c r="B3495" t="s" s="59">
        <v>3677</v>
      </c>
      <c r="C3495" t="s" s="59">
        <v>3088</v>
      </c>
      <c r="D3495" t="s" s="59">
        <v>3089</v>
      </c>
      <c r="E3495" s="3553" t="s">
        <v>3087</v>
      </c>
    </row>
    <row r="3496">
      <c r="A3496" t="n" s="59">
        <v>1.3633700031E10</v>
      </c>
      <c r="B3496" t="s" s="59">
        <v>3677</v>
      </c>
      <c r="C3496" t="s" s="59">
        <v>3090</v>
      </c>
      <c r="D3496" t="s" s="59">
        <v>3091</v>
      </c>
      <c r="E3496" s="3554" t="s">
        <v>3087</v>
      </c>
    </row>
    <row r="3497">
      <c r="A3497" t="n" s="59">
        <v>1.3633700031E10</v>
      </c>
      <c r="B3497" t="s" s="59">
        <v>3677</v>
      </c>
      <c r="C3497" t="s" s="59">
        <v>3092</v>
      </c>
      <c r="D3497" t="s" s="59">
        <v>3093</v>
      </c>
      <c r="E3497" s="3555" t="s">
        <v>3087</v>
      </c>
    </row>
    <row r="3498">
      <c r="A3498" t="n" s="59">
        <v>1.3633700031E10</v>
      </c>
      <c r="B3498" t="s" s="59">
        <v>3677</v>
      </c>
      <c r="C3498" t="s" s="59">
        <v>3094</v>
      </c>
      <c r="D3498" t="s" s="59">
        <v>3095</v>
      </c>
      <c r="E3498" s="3556" t="s">
        <v>3087</v>
      </c>
    </row>
    <row r="3499">
      <c r="A3499" t="n" s="59">
        <v>1.3633700031E10</v>
      </c>
      <c r="B3499" t="s" s="59">
        <v>3677</v>
      </c>
      <c r="C3499" t="s" s="59">
        <v>3096</v>
      </c>
      <c r="D3499" t="s" s="59">
        <v>3097</v>
      </c>
      <c r="E3499" s="3557" t="s">
        <v>3087</v>
      </c>
    </row>
    <row r="3500">
      <c r="A3500" t="n" s="59">
        <v>1.3633700031E10</v>
      </c>
      <c r="B3500" t="s" s="59">
        <v>3677</v>
      </c>
      <c r="C3500" t="s" s="59">
        <v>3098</v>
      </c>
      <c r="D3500" t="s" s="59">
        <v>3099</v>
      </c>
      <c r="E3500" s="3558" t="s">
        <v>3087</v>
      </c>
    </row>
    <row r="3501">
      <c r="A3501" t="n" s="59">
        <v>1.3633700031E10</v>
      </c>
      <c r="B3501" t="s" s="59">
        <v>3677</v>
      </c>
      <c r="C3501" t="s" s="59">
        <v>3100</v>
      </c>
      <c r="D3501" t="s" s="59">
        <v>3101</v>
      </c>
      <c r="E3501" s="3559" t="s">
        <v>3087</v>
      </c>
    </row>
    <row r="3502">
      <c r="A3502" t="n" s="59">
        <v>1.3633700031E10</v>
      </c>
      <c r="B3502" t="s" s="59">
        <v>3677</v>
      </c>
      <c r="C3502" t="s" s="59">
        <v>3102</v>
      </c>
      <c r="D3502" t="s" s="59">
        <v>3103</v>
      </c>
      <c r="E3502" s="3560" t="s">
        <v>3087</v>
      </c>
    </row>
    <row r="3503">
      <c r="A3503" t="n" s="59">
        <v>1.3633700031E10</v>
      </c>
      <c r="B3503" t="s" s="59">
        <v>3677</v>
      </c>
      <c r="C3503" t="s" s="59">
        <v>3104</v>
      </c>
      <c r="D3503" t="s" s="59">
        <v>3105</v>
      </c>
      <c r="E3503" s="3561" t="s">
        <v>3087</v>
      </c>
    </row>
    <row r="3504">
      <c r="A3504" t="n" s="59">
        <v>1.3633700031E10</v>
      </c>
      <c r="B3504" t="s" s="59">
        <v>3677</v>
      </c>
      <c r="C3504" t="s" s="59">
        <v>3106</v>
      </c>
      <c r="D3504" t="s" s="59">
        <v>3107</v>
      </c>
      <c r="E3504" s="3562" t="s">
        <v>3087</v>
      </c>
    </row>
    <row r="3505">
      <c r="A3505" t="n" s="59">
        <v>1.3633700031E10</v>
      </c>
      <c r="B3505" t="s" s="59">
        <v>3677</v>
      </c>
      <c r="C3505" t="s" s="59">
        <v>3108</v>
      </c>
      <c r="D3505" t="s" s="59">
        <v>3101</v>
      </c>
      <c r="E3505" s="3563" t="s">
        <v>3087</v>
      </c>
    </row>
    <row r="3506">
      <c r="A3506" t="n" s="59">
        <v>1.3633711031E10</v>
      </c>
      <c r="B3506" t="s" s="59">
        <v>3678</v>
      </c>
      <c r="C3506" t="s" s="59">
        <v>3090</v>
      </c>
      <c r="D3506" t="s" s="59">
        <v>3091</v>
      </c>
      <c r="E3506" s="3564" t="s">
        <v>3087</v>
      </c>
    </row>
    <row r="3507">
      <c r="A3507" t="n" s="59">
        <v>1.3633711031E10</v>
      </c>
      <c r="B3507" t="s" s="59">
        <v>3678</v>
      </c>
      <c r="C3507" t="s" s="59">
        <v>3092</v>
      </c>
      <c r="D3507" t="s" s="59">
        <v>3093</v>
      </c>
      <c r="E3507" s="3565" t="s">
        <v>3087</v>
      </c>
    </row>
    <row r="3508">
      <c r="A3508" t="n" s="59">
        <v>1.3633711031E10</v>
      </c>
      <c r="B3508" t="s" s="59">
        <v>3678</v>
      </c>
      <c r="C3508" t="s" s="59">
        <v>3094</v>
      </c>
      <c r="D3508" t="s" s="59">
        <v>3095</v>
      </c>
      <c r="E3508" s="3566" t="s">
        <v>3087</v>
      </c>
    </row>
    <row r="3509">
      <c r="A3509" t="n" s="59">
        <v>1.3633711031E10</v>
      </c>
      <c r="B3509" t="s" s="59">
        <v>3678</v>
      </c>
      <c r="C3509" t="s" s="59">
        <v>3098</v>
      </c>
      <c r="D3509" t="s" s="59">
        <v>3099</v>
      </c>
      <c r="E3509" s="3567" t="s">
        <v>3087</v>
      </c>
    </row>
    <row r="3510">
      <c r="A3510" t="n" s="59">
        <v>1.3633711031E10</v>
      </c>
      <c r="B3510" t="s" s="59">
        <v>3678</v>
      </c>
      <c r="C3510" t="s" s="59">
        <v>3100</v>
      </c>
      <c r="D3510" t="s" s="59">
        <v>3101</v>
      </c>
      <c r="E3510" s="3568" t="s">
        <v>3087</v>
      </c>
    </row>
    <row r="3511">
      <c r="A3511" t="n" s="59">
        <v>1.3633711031E10</v>
      </c>
      <c r="B3511" t="s" s="59">
        <v>3678</v>
      </c>
      <c r="C3511" t="s" s="59">
        <v>3108</v>
      </c>
      <c r="D3511" t="s" s="59">
        <v>3101</v>
      </c>
      <c r="E3511" s="3569" t="s">
        <v>3087</v>
      </c>
    </row>
    <row r="3512">
      <c r="A3512" t="n" s="59">
        <v>1.3633706031E10</v>
      </c>
      <c r="B3512" t="s" s="59">
        <v>3679</v>
      </c>
      <c r="C3512" t="s" s="59">
        <v>3090</v>
      </c>
      <c r="D3512" t="s" s="59">
        <v>3091</v>
      </c>
      <c r="E3512" s="3570" t="s">
        <v>3087</v>
      </c>
    </row>
    <row r="3513">
      <c r="A3513" t="n" s="59">
        <v>1.3633706031E10</v>
      </c>
      <c r="B3513" t="s" s="59">
        <v>3679</v>
      </c>
      <c r="C3513" t="s" s="59">
        <v>3092</v>
      </c>
      <c r="D3513" t="s" s="59">
        <v>3093</v>
      </c>
      <c r="E3513" s="3571" t="s">
        <v>3087</v>
      </c>
    </row>
    <row r="3514">
      <c r="A3514" t="n" s="59">
        <v>1.3633706031E10</v>
      </c>
      <c r="B3514" t="s" s="59">
        <v>3679</v>
      </c>
      <c r="C3514" t="s" s="59">
        <v>3094</v>
      </c>
      <c r="D3514" t="s" s="59">
        <v>3095</v>
      </c>
      <c r="E3514" s="3572" t="s">
        <v>3087</v>
      </c>
    </row>
    <row r="3515">
      <c r="A3515" t="n" s="59">
        <v>1.3633706031E10</v>
      </c>
      <c r="B3515" t="s" s="59">
        <v>3679</v>
      </c>
      <c r="C3515" t="s" s="59">
        <v>3098</v>
      </c>
      <c r="D3515" t="s" s="59">
        <v>3099</v>
      </c>
      <c r="E3515" s="3573" t="s">
        <v>3087</v>
      </c>
    </row>
    <row r="3516">
      <c r="A3516" t="n" s="59">
        <v>1.3633706031E10</v>
      </c>
      <c r="B3516" t="s" s="59">
        <v>3679</v>
      </c>
      <c r="C3516" t="s" s="59">
        <v>3100</v>
      </c>
      <c r="D3516" t="s" s="59">
        <v>3101</v>
      </c>
      <c r="E3516" s="3574" t="s">
        <v>3087</v>
      </c>
    </row>
    <row r="3517">
      <c r="A3517" t="n" s="59">
        <v>1.3633706031E10</v>
      </c>
      <c r="B3517" t="s" s="59">
        <v>3679</v>
      </c>
      <c r="C3517" t="s" s="59">
        <v>3104</v>
      </c>
      <c r="D3517" t="s" s="59">
        <v>3105</v>
      </c>
      <c r="E3517" s="3575" t="s">
        <v>3087</v>
      </c>
    </row>
    <row r="3518">
      <c r="A3518" t="n" s="59">
        <v>1.3633706031E10</v>
      </c>
      <c r="B3518" t="s" s="59">
        <v>3679</v>
      </c>
      <c r="C3518" t="s" s="59">
        <v>3108</v>
      </c>
      <c r="D3518" t="s" s="59">
        <v>3101</v>
      </c>
      <c r="E3518" s="3576" t="s">
        <v>3087</v>
      </c>
    </row>
    <row r="3519">
      <c r="A3519" t="n" s="59">
        <v>5.846389031E9</v>
      </c>
      <c r="B3519" t="s" s="59">
        <v>3680</v>
      </c>
      <c r="C3519" t="s" s="59">
        <v>3187</v>
      </c>
      <c r="D3519" t="s" s="59">
        <v>0</v>
      </c>
      <c r="E3519" s="3577" t="s">
        <v>3087</v>
      </c>
    </row>
    <row r="3520">
      <c r="A3520" t="n" s="59">
        <v>5.846389031E9</v>
      </c>
      <c r="B3520" t="s" s="59">
        <v>3680</v>
      </c>
      <c r="C3520" t="s" s="59">
        <v>3090</v>
      </c>
      <c r="D3520" t="s" s="59">
        <v>3091</v>
      </c>
      <c r="E3520" s="3578" t="s">
        <v>3087</v>
      </c>
    </row>
    <row r="3521">
      <c r="A3521" t="n" s="59">
        <v>5.846389031E9</v>
      </c>
      <c r="B3521" t="s" s="59">
        <v>3680</v>
      </c>
      <c r="C3521" t="s" s="59">
        <v>3195</v>
      </c>
      <c r="D3521" t="s" s="59">
        <v>3093</v>
      </c>
      <c r="E3521" s="3579" t="s">
        <v>3087</v>
      </c>
    </row>
    <row r="3522">
      <c r="A3522" t="n" s="59">
        <v>5.846389031E9</v>
      </c>
      <c r="B3522" t="s" s="59">
        <v>3680</v>
      </c>
      <c r="C3522" t="s" s="59">
        <v>3196</v>
      </c>
      <c r="D3522" t="s" s="59">
        <v>3197</v>
      </c>
      <c r="E3522" s="3580" t="s">
        <v>3087</v>
      </c>
    </row>
    <row r="3523">
      <c r="A3523" t="n" s="59">
        <v>5.846389031E9</v>
      </c>
      <c r="B3523" t="s" s="59">
        <v>3680</v>
      </c>
      <c r="C3523" t="s" s="59">
        <v>3178</v>
      </c>
      <c r="D3523" t="s" s="59">
        <v>3093</v>
      </c>
      <c r="E3523" s="3581" t="s">
        <v>3087</v>
      </c>
    </row>
    <row r="3524">
      <c r="A3524" t="n" s="59">
        <v>5.846389031E9</v>
      </c>
      <c r="B3524" t="s" s="59">
        <v>3680</v>
      </c>
      <c r="C3524" t="s" s="59">
        <v>2918</v>
      </c>
      <c r="D3524" t="s" s="59">
        <v>3198</v>
      </c>
      <c r="E3524" s="3582" t="s">
        <v>3087</v>
      </c>
    </row>
    <row r="3525">
      <c r="A3525" t="n" s="59">
        <v>5.846389031E9</v>
      </c>
      <c r="B3525" t="s" s="59">
        <v>3680</v>
      </c>
      <c r="C3525" t="s" s="59">
        <v>3206</v>
      </c>
      <c r="D3525" t="s" s="59">
        <v>3197</v>
      </c>
      <c r="E3525" s="3583" t="s">
        <v>3087</v>
      </c>
    </row>
    <row r="3526">
      <c r="A3526" t="n" s="59">
        <v>5.846389031E9</v>
      </c>
      <c r="B3526" t="s" s="59">
        <v>3680</v>
      </c>
      <c r="C3526" t="s" s="59">
        <v>3209</v>
      </c>
      <c r="D3526" t="s" s="59">
        <v>3210</v>
      </c>
      <c r="E3526" s="3584" t="s">
        <v>3087</v>
      </c>
    </row>
    <row r="3527">
      <c r="A3527" t="n" s="59">
        <v>5.846389031E9</v>
      </c>
      <c r="B3527" t="s" s="59">
        <v>3680</v>
      </c>
      <c r="C3527" t="s" s="59">
        <v>3211</v>
      </c>
      <c r="D3527" t="s" s="59">
        <v>3197</v>
      </c>
      <c r="E3527" s="3585" t="s">
        <v>3087</v>
      </c>
    </row>
    <row r="3528">
      <c r="A3528" t="n" s="59">
        <v>5.846389031E9</v>
      </c>
      <c r="B3528" t="s" s="59">
        <v>3680</v>
      </c>
      <c r="C3528" t="s" s="59">
        <v>3215</v>
      </c>
      <c r="D3528" t="s" s="59">
        <v>3216</v>
      </c>
      <c r="E3528" s="3586" t="s">
        <v>3087</v>
      </c>
    </row>
    <row r="3529">
      <c r="A3529" t="n" s="59">
        <v>1.981474031E9</v>
      </c>
      <c r="B3529" t="s" s="59">
        <v>3681</v>
      </c>
      <c r="C3529" t="s" s="59">
        <v>3116</v>
      </c>
      <c r="D3529" t="s" s="59">
        <v>3117</v>
      </c>
      <c r="E3529" s="3587" t="s">
        <v>3087</v>
      </c>
    </row>
    <row r="3530">
      <c r="A3530" t="n" s="59">
        <v>1.981474031E9</v>
      </c>
      <c r="B3530" t="s" s="59">
        <v>3681</v>
      </c>
      <c r="C3530" t="s" s="59">
        <v>3090</v>
      </c>
      <c r="D3530" t="s" s="59">
        <v>3091</v>
      </c>
      <c r="E3530" s="3588" t="s">
        <v>3087</v>
      </c>
    </row>
    <row r="3531">
      <c r="A3531" t="n" s="59">
        <v>1.981474031E9</v>
      </c>
      <c r="B3531" t="s" s="59">
        <v>3681</v>
      </c>
      <c r="C3531" t="s" s="59">
        <v>3092</v>
      </c>
      <c r="D3531" t="s" s="59">
        <v>3093</v>
      </c>
      <c r="E3531" s="3589" t="s">
        <v>3087</v>
      </c>
    </row>
    <row r="3532">
      <c r="A3532" t="n" s="59">
        <v>1.981474031E9</v>
      </c>
      <c r="B3532" t="s" s="59">
        <v>3681</v>
      </c>
      <c r="C3532" t="s" s="59">
        <v>3094</v>
      </c>
      <c r="D3532" t="s" s="59">
        <v>3095</v>
      </c>
      <c r="E3532" s="3590" t="s">
        <v>3087</v>
      </c>
    </row>
    <row r="3533">
      <c r="A3533" t="n" s="59">
        <v>1.981474031E9</v>
      </c>
      <c r="B3533" t="s" s="59">
        <v>3681</v>
      </c>
      <c r="C3533" t="s" s="59">
        <v>3098</v>
      </c>
      <c r="D3533" t="s" s="59">
        <v>3099</v>
      </c>
      <c r="E3533" s="3591" t="s">
        <v>3087</v>
      </c>
    </row>
    <row r="3534">
      <c r="A3534" t="n" s="59">
        <v>1.981474031E9</v>
      </c>
      <c r="B3534" t="s" s="59">
        <v>3681</v>
      </c>
      <c r="C3534" t="s" s="59">
        <v>3100</v>
      </c>
      <c r="D3534" t="s" s="59">
        <v>3101</v>
      </c>
      <c r="E3534" s="3592" t="s">
        <v>3087</v>
      </c>
    </row>
    <row r="3535">
      <c r="A3535" t="n" s="59">
        <v>1.981474031E9</v>
      </c>
      <c r="B3535" t="s" s="59">
        <v>3681</v>
      </c>
      <c r="C3535" t="s" s="59">
        <v>3218</v>
      </c>
      <c r="D3535" t="s" s="59">
        <v>3219</v>
      </c>
      <c r="E3535" s="3593" t="s">
        <v>3087</v>
      </c>
    </row>
    <row r="3536">
      <c r="A3536" t="n" s="59">
        <v>1.981474031E9</v>
      </c>
      <c r="B3536" t="s" s="59">
        <v>3681</v>
      </c>
      <c r="C3536" t="s" s="59">
        <v>3104</v>
      </c>
      <c r="D3536" t="s" s="59">
        <v>3105</v>
      </c>
      <c r="E3536" s="3594" t="s">
        <v>3087</v>
      </c>
    </row>
    <row r="3537">
      <c r="A3537" t="n" s="59">
        <v>1.981474031E9</v>
      </c>
      <c r="B3537" t="s" s="59">
        <v>3681</v>
      </c>
      <c r="C3537" t="s" s="59">
        <v>3108</v>
      </c>
      <c r="D3537" t="s" s="59">
        <v>3101</v>
      </c>
      <c r="E3537" s="3595" t="s">
        <v>3087</v>
      </c>
    </row>
    <row r="3538">
      <c r="A3538" t="n" s="59">
        <v>1.981485031E9</v>
      </c>
      <c r="B3538" t="s" s="59">
        <v>3682</v>
      </c>
      <c r="C3538" t="s" s="59">
        <v>3116</v>
      </c>
      <c r="D3538" t="s" s="59">
        <v>3117</v>
      </c>
      <c r="E3538" s="3596" t="s">
        <v>3087</v>
      </c>
    </row>
    <row r="3539">
      <c r="A3539" t="n" s="59">
        <v>1.981485031E9</v>
      </c>
      <c r="B3539" t="s" s="59">
        <v>3682</v>
      </c>
      <c r="C3539" t="s" s="59">
        <v>3683</v>
      </c>
      <c r="D3539" t="s" s="59">
        <v>3270</v>
      </c>
      <c r="E3539" s="3597" t="s">
        <v>3087</v>
      </c>
    </row>
    <row r="3540">
      <c r="A3540" t="n" s="59">
        <v>1.981485031E9</v>
      </c>
      <c r="B3540" t="s" s="59">
        <v>3682</v>
      </c>
      <c r="C3540" t="s" s="59">
        <v>3090</v>
      </c>
      <c r="D3540" t="s" s="59">
        <v>3091</v>
      </c>
      <c r="E3540" s="3598" t="s">
        <v>3087</v>
      </c>
    </row>
    <row r="3541">
      <c r="A3541" t="n" s="59">
        <v>1.981485031E9</v>
      </c>
      <c r="B3541" t="s" s="59">
        <v>3682</v>
      </c>
      <c r="C3541" t="s" s="59">
        <v>3092</v>
      </c>
      <c r="D3541" t="s" s="59">
        <v>3093</v>
      </c>
      <c r="E3541" s="3599" t="s">
        <v>3087</v>
      </c>
    </row>
    <row r="3542">
      <c r="A3542" t="n" s="59">
        <v>1.981485031E9</v>
      </c>
      <c r="B3542" t="s" s="59">
        <v>3682</v>
      </c>
      <c r="C3542" t="s" s="59">
        <v>3094</v>
      </c>
      <c r="D3542" t="s" s="59">
        <v>3095</v>
      </c>
      <c r="E3542" s="3600" t="s">
        <v>3087</v>
      </c>
    </row>
    <row r="3543">
      <c r="A3543" t="n" s="59">
        <v>1.981485031E9</v>
      </c>
      <c r="B3543" t="s" s="59">
        <v>3682</v>
      </c>
      <c r="C3543" t="s" s="59">
        <v>3098</v>
      </c>
      <c r="D3543" t="s" s="59">
        <v>3099</v>
      </c>
      <c r="E3543" s="3601" t="s">
        <v>3087</v>
      </c>
    </row>
    <row r="3544">
      <c r="A3544" t="n" s="59">
        <v>1.981485031E9</v>
      </c>
      <c r="B3544" t="s" s="59">
        <v>3682</v>
      </c>
      <c r="C3544" t="s" s="59">
        <v>3385</v>
      </c>
      <c r="D3544" t="s" s="59">
        <v>3386</v>
      </c>
      <c r="E3544" s="3602" t="s">
        <v>3087</v>
      </c>
    </row>
    <row r="3545">
      <c r="A3545" t="n" s="59">
        <v>1.981485031E9</v>
      </c>
      <c r="B3545" t="s" s="59">
        <v>3682</v>
      </c>
      <c r="C3545" t="s" s="59">
        <v>3100</v>
      </c>
      <c r="D3545" t="s" s="59">
        <v>3101</v>
      </c>
      <c r="E3545" s="3603" t="s">
        <v>3087</v>
      </c>
    </row>
    <row r="3546">
      <c r="A3546" t="n" s="59">
        <v>1.981485031E9</v>
      </c>
      <c r="B3546" t="s" s="59">
        <v>3682</v>
      </c>
      <c r="C3546" t="s" s="59">
        <v>3218</v>
      </c>
      <c r="D3546" t="s" s="59">
        <v>3219</v>
      </c>
      <c r="E3546" s="3604" t="s">
        <v>3087</v>
      </c>
    </row>
    <row r="3547">
      <c r="A3547" t="n" s="59">
        <v>1.981485031E9</v>
      </c>
      <c r="B3547" t="s" s="59">
        <v>3682</v>
      </c>
      <c r="C3547" t="s" s="59">
        <v>3104</v>
      </c>
      <c r="D3547" t="s" s="59">
        <v>3105</v>
      </c>
      <c r="E3547" s="3605" t="s">
        <v>3087</v>
      </c>
    </row>
    <row r="3548">
      <c r="A3548" t="n" s="59">
        <v>1.981485031E9</v>
      </c>
      <c r="B3548" t="s" s="59">
        <v>3682</v>
      </c>
      <c r="C3548" t="s" s="59">
        <v>3387</v>
      </c>
      <c r="D3548" t="s" s="59">
        <v>0</v>
      </c>
      <c r="E3548" s="3606" t="s">
        <v>3087</v>
      </c>
    </row>
    <row r="3549">
      <c r="A3549" t="n" s="59">
        <v>1.981485031E9</v>
      </c>
      <c r="B3549" t="s" s="59">
        <v>3682</v>
      </c>
      <c r="C3549" t="s" s="59">
        <v>3108</v>
      </c>
      <c r="D3549" t="s" s="59">
        <v>3101</v>
      </c>
      <c r="E3549" s="3607" t="s">
        <v>3087</v>
      </c>
    </row>
    <row r="3550">
      <c r="A3550" t="n" s="59">
        <v>1.981473031E9</v>
      </c>
      <c r="B3550" t="s" s="59">
        <v>3684</v>
      </c>
      <c r="C3550" t="s" s="59">
        <v>3116</v>
      </c>
      <c r="D3550" t="s" s="59">
        <v>3117</v>
      </c>
      <c r="E3550" s="3608" t="s">
        <v>3087</v>
      </c>
    </row>
    <row r="3551">
      <c r="A3551" t="n" s="59">
        <v>1.981473031E9</v>
      </c>
      <c r="B3551" t="s" s="59">
        <v>3684</v>
      </c>
      <c r="C3551" t="s" s="59">
        <v>3090</v>
      </c>
      <c r="D3551" t="s" s="59">
        <v>3091</v>
      </c>
      <c r="E3551" s="3609" t="s">
        <v>3087</v>
      </c>
    </row>
    <row r="3552">
      <c r="A3552" t="n" s="59">
        <v>1.981473031E9</v>
      </c>
      <c r="B3552" t="s" s="59">
        <v>3684</v>
      </c>
      <c r="C3552" t="s" s="59">
        <v>3092</v>
      </c>
      <c r="D3552" t="s" s="59">
        <v>3093</v>
      </c>
      <c r="E3552" s="3610" t="s">
        <v>3087</v>
      </c>
    </row>
    <row r="3553">
      <c r="A3553" t="n" s="59">
        <v>1.981473031E9</v>
      </c>
      <c r="B3553" t="s" s="59">
        <v>3684</v>
      </c>
      <c r="C3553" t="s" s="59">
        <v>3094</v>
      </c>
      <c r="D3553" t="s" s="59">
        <v>3095</v>
      </c>
      <c r="E3553" s="3611" t="s">
        <v>3087</v>
      </c>
    </row>
    <row r="3554">
      <c r="A3554" t="n" s="59">
        <v>1.981473031E9</v>
      </c>
      <c r="B3554" t="s" s="59">
        <v>3684</v>
      </c>
      <c r="C3554" t="s" s="59">
        <v>3098</v>
      </c>
      <c r="D3554" t="s" s="59">
        <v>3099</v>
      </c>
      <c r="E3554" s="3612" t="s">
        <v>3087</v>
      </c>
    </row>
    <row r="3555">
      <c r="A3555" t="n" s="59">
        <v>1.981473031E9</v>
      </c>
      <c r="B3555" t="s" s="59">
        <v>3684</v>
      </c>
      <c r="C3555" t="s" s="59">
        <v>3100</v>
      </c>
      <c r="D3555" t="s" s="59">
        <v>3101</v>
      </c>
      <c r="E3555" s="3613" t="s">
        <v>3087</v>
      </c>
    </row>
    <row r="3556">
      <c r="A3556" t="n" s="59">
        <v>1.981473031E9</v>
      </c>
      <c r="B3556" t="s" s="59">
        <v>3684</v>
      </c>
      <c r="C3556" t="s" s="59">
        <v>3218</v>
      </c>
      <c r="D3556" t="s" s="59">
        <v>3219</v>
      </c>
      <c r="E3556" s="3614" t="s">
        <v>3087</v>
      </c>
    </row>
    <row r="3557">
      <c r="A3557" t="n" s="59">
        <v>1.981473031E9</v>
      </c>
      <c r="B3557" t="s" s="59">
        <v>3684</v>
      </c>
      <c r="C3557" t="s" s="59">
        <v>3104</v>
      </c>
      <c r="D3557" t="s" s="59">
        <v>3105</v>
      </c>
      <c r="E3557" s="3615" t="s">
        <v>3087</v>
      </c>
    </row>
    <row r="3558">
      <c r="A3558" t="n" s="59">
        <v>1.981473031E9</v>
      </c>
      <c r="B3558" t="s" s="59">
        <v>3684</v>
      </c>
      <c r="C3558" t="s" s="59">
        <v>3108</v>
      </c>
      <c r="D3558" t="s" s="59">
        <v>3101</v>
      </c>
      <c r="E3558" s="3616" t="s">
        <v>3087</v>
      </c>
    </row>
    <row r="3559">
      <c r="A3559" t="n" s="59">
        <v>5.395124031E9</v>
      </c>
      <c r="B3559" t="s" s="59">
        <v>3685</v>
      </c>
      <c r="C3559" t="s" s="59">
        <v>3116</v>
      </c>
      <c r="D3559" t="s" s="59">
        <v>3117</v>
      </c>
      <c r="E3559" s="3617" t="s">
        <v>3087</v>
      </c>
    </row>
    <row r="3560">
      <c r="A3560" t="n" s="59">
        <v>5.395124031E9</v>
      </c>
      <c r="B3560" t="s" s="59">
        <v>3685</v>
      </c>
      <c r="C3560" t="s" s="59">
        <v>3090</v>
      </c>
      <c r="D3560" t="s" s="59">
        <v>3091</v>
      </c>
      <c r="E3560" s="3618" t="s">
        <v>3087</v>
      </c>
    </row>
    <row r="3561">
      <c r="A3561" t="n" s="59">
        <v>5.395124031E9</v>
      </c>
      <c r="B3561" t="s" s="59">
        <v>3685</v>
      </c>
      <c r="C3561" t="s" s="59">
        <v>3092</v>
      </c>
      <c r="D3561" t="s" s="59">
        <v>3093</v>
      </c>
      <c r="E3561" s="3619" t="s">
        <v>3087</v>
      </c>
    </row>
    <row r="3562">
      <c r="A3562" t="n" s="59">
        <v>5.395124031E9</v>
      </c>
      <c r="B3562" t="s" s="59">
        <v>3685</v>
      </c>
      <c r="C3562" t="s" s="59">
        <v>3094</v>
      </c>
      <c r="D3562" t="s" s="59">
        <v>3095</v>
      </c>
      <c r="E3562" s="3620" t="s">
        <v>3087</v>
      </c>
    </row>
    <row r="3563">
      <c r="A3563" t="n" s="59">
        <v>5.395124031E9</v>
      </c>
      <c r="B3563" t="s" s="59">
        <v>3685</v>
      </c>
      <c r="C3563" t="s" s="59">
        <v>3098</v>
      </c>
      <c r="D3563" t="s" s="59">
        <v>3099</v>
      </c>
      <c r="E3563" s="3621" t="s">
        <v>3087</v>
      </c>
    </row>
    <row r="3564">
      <c r="A3564" t="n" s="59">
        <v>5.395124031E9</v>
      </c>
      <c r="B3564" t="s" s="59">
        <v>3685</v>
      </c>
      <c r="C3564" t="s" s="59">
        <v>3100</v>
      </c>
      <c r="D3564" t="s" s="59">
        <v>3101</v>
      </c>
      <c r="E3564" s="3622" t="s">
        <v>3087</v>
      </c>
    </row>
    <row r="3565">
      <c r="A3565" t="n" s="59">
        <v>5.395124031E9</v>
      </c>
      <c r="B3565" t="s" s="59">
        <v>3685</v>
      </c>
      <c r="C3565" t="s" s="59">
        <v>3218</v>
      </c>
      <c r="D3565" t="s" s="59">
        <v>3219</v>
      </c>
      <c r="E3565" s="3623" t="s">
        <v>3087</v>
      </c>
    </row>
    <row r="3566">
      <c r="A3566" t="n" s="59">
        <v>5.395124031E9</v>
      </c>
      <c r="B3566" t="s" s="59">
        <v>3685</v>
      </c>
      <c r="C3566" t="s" s="59">
        <v>3104</v>
      </c>
      <c r="D3566" t="s" s="59">
        <v>3105</v>
      </c>
      <c r="E3566" s="3624" t="s">
        <v>3087</v>
      </c>
    </row>
    <row r="3567">
      <c r="A3567" t="n" s="59">
        <v>5.395124031E9</v>
      </c>
      <c r="B3567" t="s" s="59">
        <v>3685</v>
      </c>
      <c r="C3567" t="s" s="59">
        <v>3108</v>
      </c>
      <c r="D3567" t="s" s="59">
        <v>3101</v>
      </c>
      <c r="E3567" s="3625" t="s">
        <v>3087</v>
      </c>
    </row>
    <row r="3568">
      <c r="A3568" t="n" s="59">
        <v>1.981510031E9</v>
      </c>
      <c r="B3568" t="s" s="59">
        <v>3686</v>
      </c>
      <c r="C3568" t="s" s="59">
        <v>3116</v>
      </c>
      <c r="D3568" t="s" s="59">
        <v>3117</v>
      </c>
      <c r="E3568" s="3626" t="s">
        <v>3087</v>
      </c>
    </row>
    <row r="3569">
      <c r="A3569" t="n" s="59">
        <v>1.981510031E9</v>
      </c>
      <c r="B3569" t="s" s="59">
        <v>3686</v>
      </c>
      <c r="C3569" t="s" s="59">
        <v>3090</v>
      </c>
      <c r="D3569" t="s" s="59">
        <v>3091</v>
      </c>
      <c r="E3569" s="3627" t="s">
        <v>3087</v>
      </c>
    </row>
    <row r="3570">
      <c r="A3570" t="n" s="59">
        <v>1.981510031E9</v>
      </c>
      <c r="B3570" t="s" s="59">
        <v>3686</v>
      </c>
      <c r="C3570" t="s" s="59">
        <v>3092</v>
      </c>
      <c r="D3570" t="s" s="59">
        <v>3093</v>
      </c>
      <c r="E3570" s="3628" t="s">
        <v>3087</v>
      </c>
    </row>
    <row r="3571">
      <c r="A3571" t="n" s="59">
        <v>1.981510031E9</v>
      </c>
      <c r="B3571" t="s" s="59">
        <v>3686</v>
      </c>
      <c r="C3571" t="s" s="59">
        <v>3094</v>
      </c>
      <c r="D3571" t="s" s="59">
        <v>3095</v>
      </c>
      <c r="E3571" s="3629" t="s">
        <v>3087</v>
      </c>
    </row>
    <row r="3572">
      <c r="A3572" t="n" s="59">
        <v>1.981510031E9</v>
      </c>
      <c r="B3572" t="s" s="59">
        <v>3686</v>
      </c>
      <c r="C3572" t="s" s="59">
        <v>3098</v>
      </c>
      <c r="D3572" t="s" s="59">
        <v>3099</v>
      </c>
      <c r="E3572" s="3630" t="s">
        <v>3087</v>
      </c>
    </row>
    <row r="3573">
      <c r="A3573" t="n" s="59">
        <v>1.981510031E9</v>
      </c>
      <c r="B3573" t="s" s="59">
        <v>3686</v>
      </c>
      <c r="C3573" t="s" s="59">
        <v>3100</v>
      </c>
      <c r="D3573" t="s" s="59">
        <v>3101</v>
      </c>
      <c r="E3573" s="3631" t="s">
        <v>3087</v>
      </c>
    </row>
    <row r="3574">
      <c r="A3574" t="n" s="59">
        <v>1.981510031E9</v>
      </c>
      <c r="B3574" t="s" s="59">
        <v>3686</v>
      </c>
      <c r="C3574" t="s" s="59">
        <v>3218</v>
      </c>
      <c r="D3574" t="s" s="59">
        <v>3219</v>
      </c>
      <c r="E3574" s="3632" t="s">
        <v>3087</v>
      </c>
    </row>
    <row r="3575">
      <c r="A3575" t="n" s="59">
        <v>1.981510031E9</v>
      </c>
      <c r="B3575" t="s" s="59">
        <v>3686</v>
      </c>
      <c r="C3575" t="s" s="59">
        <v>3104</v>
      </c>
      <c r="D3575" t="s" s="59">
        <v>3105</v>
      </c>
      <c r="E3575" s="3633" t="s">
        <v>3087</v>
      </c>
    </row>
    <row r="3576">
      <c r="A3576" t="n" s="59">
        <v>1.981510031E9</v>
      </c>
      <c r="B3576" t="s" s="59">
        <v>3686</v>
      </c>
      <c r="C3576" t="s" s="59">
        <v>3108</v>
      </c>
      <c r="D3576" t="s" s="59">
        <v>3101</v>
      </c>
      <c r="E3576" s="3634" t="s">
        <v>3087</v>
      </c>
    </row>
    <row r="3577">
      <c r="A3577" t="n" s="59">
        <v>1.981487031E9</v>
      </c>
      <c r="B3577" t="s" s="59">
        <v>3687</v>
      </c>
      <c r="C3577" t="s" s="59">
        <v>3116</v>
      </c>
      <c r="D3577" t="s" s="59">
        <v>3117</v>
      </c>
      <c r="E3577" s="3635" t="s">
        <v>3087</v>
      </c>
    </row>
    <row r="3578">
      <c r="A3578" t="n" s="59">
        <v>1.981487031E9</v>
      </c>
      <c r="B3578" t="s" s="59">
        <v>3687</v>
      </c>
      <c r="C3578" t="s" s="59">
        <v>3090</v>
      </c>
      <c r="D3578" t="s" s="59">
        <v>3091</v>
      </c>
      <c r="E3578" s="3636" t="s">
        <v>3087</v>
      </c>
    </row>
    <row r="3579">
      <c r="A3579" t="n" s="59">
        <v>1.981487031E9</v>
      </c>
      <c r="B3579" t="s" s="59">
        <v>3687</v>
      </c>
      <c r="C3579" t="s" s="59">
        <v>3092</v>
      </c>
      <c r="D3579" t="s" s="59">
        <v>3093</v>
      </c>
      <c r="E3579" s="3637" t="s">
        <v>3087</v>
      </c>
    </row>
    <row r="3580">
      <c r="A3580" t="n" s="59">
        <v>1.981487031E9</v>
      </c>
      <c r="B3580" t="s" s="59">
        <v>3687</v>
      </c>
      <c r="C3580" t="s" s="59">
        <v>3094</v>
      </c>
      <c r="D3580" t="s" s="59">
        <v>3095</v>
      </c>
      <c r="E3580" s="3638" t="s">
        <v>3087</v>
      </c>
    </row>
    <row r="3581">
      <c r="A3581" t="n" s="59">
        <v>1.981487031E9</v>
      </c>
      <c r="B3581" t="s" s="59">
        <v>3687</v>
      </c>
      <c r="C3581" t="s" s="59">
        <v>3098</v>
      </c>
      <c r="D3581" t="s" s="59">
        <v>3099</v>
      </c>
      <c r="E3581" s="3639" t="s">
        <v>3087</v>
      </c>
    </row>
    <row r="3582">
      <c r="A3582" t="n" s="59">
        <v>1.981487031E9</v>
      </c>
      <c r="B3582" t="s" s="59">
        <v>3687</v>
      </c>
      <c r="C3582" t="s" s="59">
        <v>3100</v>
      </c>
      <c r="D3582" t="s" s="59">
        <v>3101</v>
      </c>
      <c r="E3582" s="3640" t="s">
        <v>3087</v>
      </c>
    </row>
    <row r="3583">
      <c r="A3583" t="n" s="59">
        <v>1.981487031E9</v>
      </c>
      <c r="B3583" t="s" s="59">
        <v>3687</v>
      </c>
      <c r="C3583" t="s" s="59">
        <v>3218</v>
      </c>
      <c r="D3583" t="s" s="59">
        <v>3219</v>
      </c>
      <c r="E3583" s="3641" t="s">
        <v>3087</v>
      </c>
    </row>
    <row r="3584">
      <c r="A3584" t="n" s="59">
        <v>1.981487031E9</v>
      </c>
      <c r="B3584" t="s" s="59">
        <v>3687</v>
      </c>
      <c r="C3584" t="s" s="59">
        <v>3104</v>
      </c>
      <c r="D3584" t="s" s="59">
        <v>3105</v>
      </c>
      <c r="E3584" s="3642" t="s">
        <v>3087</v>
      </c>
    </row>
    <row r="3585">
      <c r="A3585" t="n" s="59">
        <v>1.981487031E9</v>
      </c>
      <c r="B3585" t="s" s="59">
        <v>3687</v>
      </c>
      <c r="C3585" t="s" s="59">
        <v>3108</v>
      </c>
      <c r="D3585" t="s" s="59">
        <v>3101</v>
      </c>
      <c r="E3585" s="3643" t="s">
        <v>3087</v>
      </c>
    </row>
    <row r="3586">
      <c r="A3586" t="n" s="59">
        <v>1.981501031E9</v>
      </c>
      <c r="B3586" t="s" s="59">
        <v>3688</v>
      </c>
      <c r="C3586" t="s" s="59">
        <v>3116</v>
      </c>
      <c r="D3586" t="s" s="59">
        <v>3117</v>
      </c>
      <c r="E3586" s="3644" t="s">
        <v>3087</v>
      </c>
    </row>
    <row r="3587">
      <c r="A3587" t="n" s="59">
        <v>1.981501031E9</v>
      </c>
      <c r="B3587" t="s" s="59">
        <v>3688</v>
      </c>
      <c r="C3587" t="s" s="59">
        <v>3090</v>
      </c>
      <c r="D3587" t="s" s="59">
        <v>3091</v>
      </c>
      <c r="E3587" s="3645" t="s">
        <v>3087</v>
      </c>
    </row>
    <row r="3588">
      <c r="A3588" t="n" s="59">
        <v>1.981501031E9</v>
      </c>
      <c r="B3588" t="s" s="59">
        <v>3688</v>
      </c>
      <c r="C3588" t="s" s="59">
        <v>3092</v>
      </c>
      <c r="D3588" t="s" s="59">
        <v>3093</v>
      </c>
      <c r="E3588" s="3646" t="s">
        <v>3087</v>
      </c>
    </row>
    <row r="3589">
      <c r="A3589" t="n" s="59">
        <v>1.981501031E9</v>
      </c>
      <c r="B3589" t="s" s="59">
        <v>3688</v>
      </c>
      <c r="C3589" t="s" s="59">
        <v>3094</v>
      </c>
      <c r="D3589" t="s" s="59">
        <v>3095</v>
      </c>
      <c r="E3589" s="3647" t="s">
        <v>3087</v>
      </c>
    </row>
    <row r="3590">
      <c r="A3590" t="n" s="59">
        <v>1.981501031E9</v>
      </c>
      <c r="B3590" t="s" s="59">
        <v>3688</v>
      </c>
      <c r="C3590" t="s" s="59">
        <v>3098</v>
      </c>
      <c r="D3590" t="s" s="59">
        <v>3099</v>
      </c>
      <c r="E3590" s="3648" t="s">
        <v>3087</v>
      </c>
    </row>
    <row r="3591">
      <c r="A3591" t="n" s="59">
        <v>1.981501031E9</v>
      </c>
      <c r="B3591" t="s" s="59">
        <v>3688</v>
      </c>
      <c r="C3591" t="s" s="59">
        <v>3100</v>
      </c>
      <c r="D3591" t="s" s="59">
        <v>3101</v>
      </c>
      <c r="E3591" s="3649" t="s">
        <v>3087</v>
      </c>
    </row>
    <row r="3592">
      <c r="A3592" t="n" s="59">
        <v>1.981501031E9</v>
      </c>
      <c r="B3592" t="s" s="59">
        <v>3688</v>
      </c>
      <c r="C3592" t="s" s="59">
        <v>3218</v>
      </c>
      <c r="D3592" t="s" s="59">
        <v>3219</v>
      </c>
      <c r="E3592" s="3650" t="s">
        <v>3087</v>
      </c>
    </row>
    <row r="3593">
      <c r="A3593" t="n" s="59">
        <v>1.981501031E9</v>
      </c>
      <c r="B3593" t="s" s="59">
        <v>3688</v>
      </c>
      <c r="C3593" t="s" s="59">
        <v>3104</v>
      </c>
      <c r="D3593" t="s" s="59">
        <v>3105</v>
      </c>
      <c r="E3593" s="3651" t="s">
        <v>3087</v>
      </c>
    </row>
    <row r="3594">
      <c r="A3594" t="n" s="59">
        <v>1.981501031E9</v>
      </c>
      <c r="B3594" t="s" s="59">
        <v>3688</v>
      </c>
      <c r="C3594" t="s" s="59">
        <v>3108</v>
      </c>
      <c r="D3594" t="s" s="59">
        <v>3101</v>
      </c>
      <c r="E3594" s="3652" t="s">
        <v>3087</v>
      </c>
    </row>
    <row r="3595">
      <c r="A3595" t="n" s="59">
        <v>1.981486031E9</v>
      </c>
      <c r="B3595" t="s" s="59">
        <v>3689</v>
      </c>
      <c r="C3595" t="s" s="59">
        <v>3116</v>
      </c>
      <c r="D3595" t="s" s="59">
        <v>3117</v>
      </c>
      <c r="E3595" s="3653" t="s">
        <v>3087</v>
      </c>
    </row>
    <row r="3596">
      <c r="A3596" t="n" s="59">
        <v>1.981486031E9</v>
      </c>
      <c r="B3596" t="s" s="59">
        <v>3689</v>
      </c>
      <c r="C3596" t="s" s="59">
        <v>3090</v>
      </c>
      <c r="D3596" t="s" s="59">
        <v>3091</v>
      </c>
      <c r="E3596" s="3654" t="s">
        <v>3087</v>
      </c>
    </row>
    <row r="3597">
      <c r="A3597" t="n" s="59">
        <v>1.981486031E9</v>
      </c>
      <c r="B3597" t="s" s="59">
        <v>3689</v>
      </c>
      <c r="C3597" t="s" s="59">
        <v>3092</v>
      </c>
      <c r="D3597" t="s" s="59">
        <v>3093</v>
      </c>
      <c r="E3597" s="3655" t="s">
        <v>3087</v>
      </c>
    </row>
    <row r="3598">
      <c r="A3598" t="n" s="59">
        <v>1.981486031E9</v>
      </c>
      <c r="B3598" t="s" s="59">
        <v>3689</v>
      </c>
      <c r="C3598" t="s" s="59">
        <v>3094</v>
      </c>
      <c r="D3598" t="s" s="59">
        <v>3095</v>
      </c>
      <c r="E3598" s="3656" t="s">
        <v>3087</v>
      </c>
    </row>
    <row r="3599">
      <c r="A3599" t="n" s="59">
        <v>1.981486031E9</v>
      </c>
      <c r="B3599" t="s" s="59">
        <v>3689</v>
      </c>
      <c r="C3599" t="s" s="59">
        <v>3098</v>
      </c>
      <c r="D3599" t="s" s="59">
        <v>3099</v>
      </c>
      <c r="E3599" s="3657" t="s">
        <v>3087</v>
      </c>
    </row>
    <row r="3600">
      <c r="A3600" t="n" s="59">
        <v>1.981486031E9</v>
      </c>
      <c r="B3600" t="s" s="59">
        <v>3689</v>
      </c>
      <c r="C3600" t="s" s="59">
        <v>3100</v>
      </c>
      <c r="D3600" t="s" s="59">
        <v>3101</v>
      </c>
      <c r="E3600" s="3658" t="s">
        <v>3087</v>
      </c>
    </row>
    <row r="3601">
      <c r="A3601" t="n" s="59">
        <v>1.981486031E9</v>
      </c>
      <c r="B3601" t="s" s="59">
        <v>3689</v>
      </c>
      <c r="C3601" t="s" s="59">
        <v>3218</v>
      </c>
      <c r="D3601" t="s" s="59">
        <v>3107</v>
      </c>
      <c r="E3601" s="3659" t="s">
        <v>3087</v>
      </c>
    </row>
    <row r="3602">
      <c r="A3602" t="n" s="59">
        <v>1.981486031E9</v>
      </c>
      <c r="B3602" t="s" s="59">
        <v>3689</v>
      </c>
      <c r="C3602" t="s" s="59">
        <v>3218</v>
      </c>
      <c r="D3602" t="s" s="59">
        <v>3219</v>
      </c>
      <c r="E3602" s="3660" t="s">
        <v>3087</v>
      </c>
    </row>
    <row r="3603">
      <c r="A3603" t="n" s="59">
        <v>1.981486031E9</v>
      </c>
      <c r="B3603" t="s" s="59">
        <v>3689</v>
      </c>
      <c r="C3603" t="s" s="59">
        <v>3104</v>
      </c>
      <c r="D3603" t="s" s="59">
        <v>3105</v>
      </c>
      <c r="E3603" s="3661" t="s">
        <v>3087</v>
      </c>
    </row>
    <row r="3604">
      <c r="A3604" t="n" s="59">
        <v>1.981486031E9</v>
      </c>
      <c r="B3604" t="s" s="59">
        <v>3689</v>
      </c>
      <c r="C3604" t="s" s="59">
        <v>3108</v>
      </c>
      <c r="D3604" t="s" s="59">
        <v>3101</v>
      </c>
      <c r="E3604" s="3662" t="s">
        <v>3087</v>
      </c>
    </row>
    <row r="3605">
      <c r="A3605" t="n" s="59">
        <v>1.981502031E9</v>
      </c>
      <c r="B3605" t="s" s="59">
        <v>3690</v>
      </c>
      <c r="C3605" t="s" s="59">
        <v>3116</v>
      </c>
      <c r="D3605" t="s" s="59">
        <v>3117</v>
      </c>
      <c r="E3605" s="3663" t="s">
        <v>3087</v>
      </c>
    </row>
    <row r="3606">
      <c r="A3606" t="n" s="59">
        <v>1.981502031E9</v>
      </c>
      <c r="B3606" t="s" s="59">
        <v>3690</v>
      </c>
      <c r="C3606" t="s" s="59">
        <v>3090</v>
      </c>
      <c r="D3606" t="s" s="59">
        <v>3091</v>
      </c>
      <c r="E3606" s="3664" t="s">
        <v>3087</v>
      </c>
    </row>
    <row r="3607">
      <c r="A3607" t="n" s="59">
        <v>1.981502031E9</v>
      </c>
      <c r="B3607" t="s" s="59">
        <v>3690</v>
      </c>
      <c r="C3607" t="s" s="59">
        <v>3092</v>
      </c>
      <c r="D3607" t="s" s="59">
        <v>3093</v>
      </c>
      <c r="E3607" s="3665" t="s">
        <v>3087</v>
      </c>
    </row>
    <row r="3608">
      <c r="A3608" t="n" s="59">
        <v>1.981502031E9</v>
      </c>
      <c r="B3608" t="s" s="59">
        <v>3690</v>
      </c>
      <c r="C3608" t="s" s="59">
        <v>3094</v>
      </c>
      <c r="D3608" t="s" s="59">
        <v>3095</v>
      </c>
      <c r="E3608" s="3666" t="s">
        <v>3087</v>
      </c>
    </row>
    <row r="3609">
      <c r="A3609" t="n" s="59">
        <v>1.981502031E9</v>
      </c>
      <c r="B3609" t="s" s="59">
        <v>3690</v>
      </c>
      <c r="C3609" t="s" s="59">
        <v>3098</v>
      </c>
      <c r="D3609" t="s" s="59">
        <v>3099</v>
      </c>
      <c r="E3609" s="3667" t="s">
        <v>3087</v>
      </c>
    </row>
    <row r="3610">
      <c r="A3610" t="n" s="59">
        <v>1.981502031E9</v>
      </c>
      <c r="B3610" t="s" s="59">
        <v>3690</v>
      </c>
      <c r="C3610" t="s" s="59">
        <v>3100</v>
      </c>
      <c r="D3610" t="s" s="59">
        <v>3101</v>
      </c>
      <c r="E3610" s="3668" t="s">
        <v>3087</v>
      </c>
    </row>
    <row r="3611">
      <c r="A3611" t="n" s="59">
        <v>1.981502031E9</v>
      </c>
      <c r="B3611" t="s" s="59">
        <v>3690</v>
      </c>
      <c r="C3611" t="s" s="59">
        <v>3218</v>
      </c>
      <c r="D3611" t="s" s="59">
        <v>3219</v>
      </c>
      <c r="E3611" s="3669" t="s">
        <v>3087</v>
      </c>
    </row>
    <row r="3612">
      <c r="A3612" t="n" s="59">
        <v>1.981502031E9</v>
      </c>
      <c r="B3612" t="s" s="59">
        <v>3690</v>
      </c>
      <c r="C3612" t="s" s="59">
        <v>3104</v>
      </c>
      <c r="D3612" t="s" s="59">
        <v>3105</v>
      </c>
      <c r="E3612" s="3670" t="s">
        <v>3087</v>
      </c>
    </row>
    <row r="3613">
      <c r="A3613" t="n" s="59">
        <v>1.981502031E9</v>
      </c>
      <c r="B3613" t="s" s="59">
        <v>3690</v>
      </c>
      <c r="C3613" t="s" s="59">
        <v>3108</v>
      </c>
      <c r="D3613" t="s" s="59">
        <v>3101</v>
      </c>
      <c r="E3613" s="3671" t="s">
        <v>3087</v>
      </c>
    </row>
    <row r="3614">
      <c r="A3614" t="n" s="59">
        <v>1.981491031E9</v>
      </c>
      <c r="B3614" t="s" s="59">
        <v>3691</v>
      </c>
      <c r="C3614" t="s" s="59">
        <v>3116</v>
      </c>
      <c r="D3614" t="s" s="59">
        <v>3117</v>
      </c>
      <c r="E3614" s="3672" t="s">
        <v>3087</v>
      </c>
    </row>
    <row r="3615">
      <c r="A3615" t="n" s="59">
        <v>1.981491031E9</v>
      </c>
      <c r="B3615" t="s" s="59">
        <v>3691</v>
      </c>
      <c r="C3615" t="s" s="59">
        <v>3090</v>
      </c>
      <c r="D3615" t="s" s="59">
        <v>3091</v>
      </c>
      <c r="E3615" s="3673" t="s">
        <v>3087</v>
      </c>
    </row>
    <row r="3616">
      <c r="A3616" t="n" s="59">
        <v>1.981491031E9</v>
      </c>
      <c r="B3616" t="s" s="59">
        <v>3691</v>
      </c>
      <c r="C3616" t="s" s="59">
        <v>3092</v>
      </c>
      <c r="D3616" t="s" s="59">
        <v>3093</v>
      </c>
      <c r="E3616" s="3674" t="s">
        <v>3087</v>
      </c>
    </row>
    <row r="3617">
      <c r="A3617" t="n" s="59">
        <v>1.981491031E9</v>
      </c>
      <c r="B3617" t="s" s="59">
        <v>3691</v>
      </c>
      <c r="C3617" t="s" s="59">
        <v>3094</v>
      </c>
      <c r="D3617" t="s" s="59">
        <v>3095</v>
      </c>
      <c r="E3617" s="3675" t="s">
        <v>3087</v>
      </c>
    </row>
    <row r="3618">
      <c r="A3618" t="n" s="59">
        <v>1.981491031E9</v>
      </c>
      <c r="B3618" t="s" s="59">
        <v>3691</v>
      </c>
      <c r="C3618" t="s" s="59">
        <v>3098</v>
      </c>
      <c r="D3618" t="s" s="59">
        <v>3099</v>
      </c>
      <c r="E3618" s="3676" t="s">
        <v>3087</v>
      </c>
    </row>
    <row r="3619">
      <c r="A3619" t="n" s="59">
        <v>1.981491031E9</v>
      </c>
      <c r="B3619" t="s" s="59">
        <v>3691</v>
      </c>
      <c r="C3619" t="s" s="59">
        <v>3100</v>
      </c>
      <c r="D3619" t="s" s="59">
        <v>3101</v>
      </c>
      <c r="E3619" s="3677" t="s">
        <v>3087</v>
      </c>
    </row>
    <row r="3620">
      <c r="A3620" t="n" s="59">
        <v>1.981491031E9</v>
      </c>
      <c r="B3620" t="s" s="59">
        <v>3691</v>
      </c>
      <c r="C3620" t="s" s="59">
        <v>3218</v>
      </c>
      <c r="D3620" t="s" s="59">
        <v>3219</v>
      </c>
      <c r="E3620" s="3678" t="s">
        <v>3087</v>
      </c>
    </row>
    <row r="3621">
      <c r="A3621" t="n" s="59">
        <v>1.981491031E9</v>
      </c>
      <c r="B3621" t="s" s="59">
        <v>3691</v>
      </c>
      <c r="C3621" t="s" s="59">
        <v>3104</v>
      </c>
      <c r="D3621" t="s" s="59">
        <v>3105</v>
      </c>
      <c r="E3621" s="3679" t="s">
        <v>3087</v>
      </c>
    </row>
    <row r="3622">
      <c r="A3622" t="n" s="59">
        <v>1.981491031E9</v>
      </c>
      <c r="B3622" t="s" s="59">
        <v>3691</v>
      </c>
      <c r="C3622" t="s" s="59">
        <v>3108</v>
      </c>
      <c r="D3622" t="s" s="59">
        <v>3101</v>
      </c>
      <c r="E3622" s="3680" t="s">
        <v>3087</v>
      </c>
    </row>
    <row r="3623">
      <c r="A3623" t="n" s="59">
        <v>1.981506031E9</v>
      </c>
      <c r="B3623" t="s" s="59">
        <v>3692</v>
      </c>
      <c r="C3623" t="s" s="59">
        <v>3116</v>
      </c>
      <c r="D3623" t="s" s="59">
        <v>3117</v>
      </c>
      <c r="E3623" s="3681" t="s">
        <v>3087</v>
      </c>
    </row>
    <row r="3624">
      <c r="A3624" t="n" s="59">
        <v>1.981506031E9</v>
      </c>
      <c r="B3624" t="s" s="59">
        <v>3692</v>
      </c>
      <c r="C3624" t="s" s="59">
        <v>3090</v>
      </c>
      <c r="D3624" t="s" s="59">
        <v>3091</v>
      </c>
      <c r="E3624" s="3682" t="s">
        <v>3087</v>
      </c>
    </row>
    <row r="3625">
      <c r="A3625" t="n" s="59">
        <v>1.981506031E9</v>
      </c>
      <c r="B3625" t="s" s="59">
        <v>3692</v>
      </c>
      <c r="C3625" t="s" s="59">
        <v>3092</v>
      </c>
      <c r="D3625" t="s" s="59">
        <v>3093</v>
      </c>
      <c r="E3625" s="3683" t="s">
        <v>3087</v>
      </c>
    </row>
    <row r="3626">
      <c r="A3626" t="n" s="59">
        <v>1.981506031E9</v>
      </c>
      <c r="B3626" t="s" s="59">
        <v>3692</v>
      </c>
      <c r="C3626" t="s" s="59">
        <v>3094</v>
      </c>
      <c r="D3626" t="s" s="59">
        <v>3095</v>
      </c>
      <c r="E3626" s="3684" t="s">
        <v>3087</v>
      </c>
    </row>
    <row r="3627">
      <c r="A3627" t="n" s="59">
        <v>1.981506031E9</v>
      </c>
      <c r="B3627" t="s" s="59">
        <v>3692</v>
      </c>
      <c r="C3627" t="s" s="59">
        <v>3098</v>
      </c>
      <c r="D3627" t="s" s="59">
        <v>3099</v>
      </c>
      <c r="E3627" s="3685" t="s">
        <v>3087</v>
      </c>
    </row>
    <row r="3628">
      <c r="A3628" t="n" s="59">
        <v>1.981506031E9</v>
      </c>
      <c r="B3628" t="s" s="59">
        <v>3692</v>
      </c>
      <c r="C3628" t="s" s="59">
        <v>3100</v>
      </c>
      <c r="D3628" t="s" s="59">
        <v>3101</v>
      </c>
      <c r="E3628" s="3686" t="s">
        <v>3087</v>
      </c>
    </row>
    <row r="3629">
      <c r="A3629" t="n" s="59">
        <v>1.981506031E9</v>
      </c>
      <c r="B3629" t="s" s="59">
        <v>3692</v>
      </c>
      <c r="C3629" t="s" s="59">
        <v>3218</v>
      </c>
      <c r="D3629" t="s" s="59">
        <v>3219</v>
      </c>
      <c r="E3629" s="3687" t="s">
        <v>3087</v>
      </c>
    </row>
    <row r="3630">
      <c r="A3630" t="n" s="59">
        <v>1.981506031E9</v>
      </c>
      <c r="B3630" t="s" s="59">
        <v>3692</v>
      </c>
      <c r="C3630" t="s" s="59">
        <v>3104</v>
      </c>
      <c r="D3630" t="s" s="59">
        <v>3105</v>
      </c>
      <c r="E3630" s="3688" t="s">
        <v>3087</v>
      </c>
    </row>
    <row r="3631">
      <c r="A3631" t="n" s="59">
        <v>1.981506031E9</v>
      </c>
      <c r="B3631" t="s" s="59">
        <v>3692</v>
      </c>
      <c r="C3631" t="s" s="59">
        <v>3108</v>
      </c>
      <c r="D3631" t="s" s="59">
        <v>3101</v>
      </c>
      <c r="E3631" s="3689" t="s">
        <v>3087</v>
      </c>
    </row>
    <row r="3632">
      <c r="A3632" t="n" s="59">
        <v>1.981490031E9</v>
      </c>
      <c r="B3632" t="s" s="59">
        <v>3693</v>
      </c>
      <c r="C3632" t="s" s="59">
        <v>3116</v>
      </c>
      <c r="D3632" t="s" s="59">
        <v>3117</v>
      </c>
      <c r="E3632" s="3690" t="s">
        <v>3087</v>
      </c>
    </row>
    <row r="3633">
      <c r="A3633" t="n" s="59">
        <v>1.981490031E9</v>
      </c>
      <c r="B3633" t="s" s="59">
        <v>3693</v>
      </c>
      <c r="C3633" t="s" s="59">
        <v>3090</v>
      </c>
      <c r="D3633" t="s" s="59">
        <v>3091</v>
      </c>
      <c r="E3633" s="3691" t="s">
        <v>3087</v>
      </c>
    </row>
    <row r="3634">
      <c r="A3634" t="n" s="59">
        <v>1.981490031E9</v>
      </c>
      <c r="B3634" t="s" s="59">
        <v>3693</v>
      </c>
      <c r="C3634" t="s" s="59">
        <v>3092</v>
      </c>
      <c r="D3634" t="s" s="59">
        <v>3093</v>
      </c>
      <c r="E3634" s="3692" t="s">
        <v>3087</v>
      </c>
    </row>
    <row r="3635">
      <c r="A3635" t="n" s="59">
        <v>1.981490031E9</v>
      </c>
      <c r="B3635" t="s" s="59">
        <v>3693</v>
      </c>
      <c r="C3635" t="s" s="59">
        <v>3094</v>
      </c>
      <c r="D3635" t="s" s="59">
        <v>3095</v>
      </c>
      <c r="E3635" s="3693" t="s">
        <v>3087</v>
      </c>
    </row>
    <row r="3636">
      <c r="A3636" t="n" s="59">
        <v>1.981490031E9</v>
      </c>
      <c r="B3636" t="s" s="59">
        <v>3693</v>
      </c>
      <c r="C3636" t="s" s="59">
        <v>3098</v>
      </c>
      <c r="D3636" t="s" s="59">
        <v>3099</v>
      </c>
      <c r="E3636" s="3694" t="s">
        <v>3087</v>
      </c>
    </row>
    <row r="3637">
      <c r="A3637" t="n" s="59">
        <v>1.981490031E9</v>
      </c>
      <c r="B3637" t="s" s="59">
        <v>3693</v>
      </c>
      <c r="C3637" t="s" s="59">
        <v>3100</v>
      </c>
      <c r="D3637" t="s" s="59">
        <v>3101</v>
      </c>
      <c r="E3637" s="3695" t="s">
        <v>3087</v>
      </c>
    </row>
    <row r="3638">
      <c r="A3638" t="n" s="59">
        <v>1.981490031E9</v>
      </c>
      <c r="B3638" t="s" s="59">
        <v>3693</v>
      </c>
      <c r="C3638" t="s" s="59">
        <v>3218</v>
      </c>
      <c r="D3638" t="s" s="59">
        <v>3219</v>
      </c>
      <c r="E3638" s="3696" t="s">
        <v>3087</v>
      </c>
    </row>
    <row r="3639">
      <c r="A3639" t="n" s="59">
        <v>1.981490031E9</v>
      </c>
      <c r="B3639" t="s" s="59">
        <v>3693</v>
      </c>
      <c r="C3639" t="s" s="59">
        <v>3104</v>
      </c>
      <c r="D3639" t="s" s="59">
        <v>3105</v>
      </c>
      <c r="E3639" s="3697" t="s">
        <v>3087</v>
      </c>
    </row>
    <row r="3640">
      <c r="A3640" t="n" s="59">
        <v>1.981490031E9</v>
      </c>
      <c r="B3640" t="s" s="59">
        <v>3693</v>
      </c>
      <c r="C3640" t="s" s="59">
        <v>3108</v>
      </c>
      <c r="D3640" t="s" s="59">
        <v>3101</v>
      </c>
      <c r="E3640" s="3698" t="s">
        <v>3087</v>
      </c>
    </row>
    <row r="3641">
      <c r="A3641" t="n" s="59">
        <v>4.781707031E9</v>
      </c>
      <c r="B3641" t="s" s="59">
        <v>3694</v>
      </c>
      <c r="C3641" t="s" s="59">
        <v>3116</v>
      </c>
      <c r="D3641" t="s" s="59">
        <v>3117</v>
      </c>
      <c r="E3641" s="3699" t="s">
        <v>3087</v>
      </c>
    </row>
    <row r="3642">
      <c r="A3642" t="n" s="59">
        <v>4.781707031E9</v>
      </c>
      <c r="B3642" t="s" s="59">
        <v>3694</v>
      </c>
      <c r="C3642" t="s" s="59">
        <v>3090</v>
      </c>
      <c r="D3642" t="s" s="59">
        <v>3091</v>
      </c>
      <c r="E3642" s="3700" t="s">
        <v>3087</v>
      </c>
    </row>
    <row r="3643">
      <c r="A3643" t="n" s="59">
        <v>4.781707031E9</v>
      </c>
      <c r="B3643" t="s" s="59">
        <v>3694</v>
      </c>
      <c r="C3643" t="s" s="59">
        <v>3092</v>
      </c>
      <c r="D3643" t="s" s="59">
        <v>3093</v>
      </c>
      <c r="E3643" s="3701" t="s">
        <v>3087</v>
      </c>
    </row>
    <row r="3644">
      <c r="A3644" t="n" s="59">
        <v>4.781707031E9</v>
      </c>
      <c r="B3644" t="s" s="59">
        <v>3694</v>
      </c>
      <c r="C3644" t="s" s="59">
        <v>3094</v>
      </c>
      <c r="D3644" t="s" s="59">
        <v>3095</v>
      </c>
      <c r="E3644" s="3702" t="s">
        <v>3087</v>
      </c>
    </row>
    <row r="3645">
      <c r="A3645" t="n" s="59">
        <v>4.781707031E9</v>
      </c>
      <c r="B3645" t="s" s="59">
        <v>3694</v>
      </c>
      <c r="C3645" t="s" s="59">
        <v>3098</v>
      </c>
      <c r="D3645" t="s" s="59">
        <v>3099</v>
      </c>
      <c r="E3645" s="3703" t="s">
        <v>3087</v>
      </c>
    </row>
    <row r="3646">
      <c r="A3646" t="n" s="59">
        <v>4.781707031E9</v>
      </c>
      <c r="B3646" t="s" s="59">
        <v>3694</v>
      </c>
      <c r="C3646" t="s" s="59">
        <v>3100</v>
      </c>
      <c r="D3646" t="s" s="59">
        <v>3101</v>
      </c>
      <c r="E3646" s="3704" t="s">
        <v>3087</v>
      </c>
    </row>
    <row r="3647">
      <c r="A3647" t="n" s="59">
        <v>4.781707031E9</v>
      </c>
      <c r="B3647" t="s" s="59">
        <v>3694</v>
      </c>
      <c r="C3647" t="s" s="59">
        <v>3218</v>
      </c>
      <c r="D3647" t="s" s="59">
        <v>3219</v>
      </c>
      <c r="E3647" s="3705" t="s">
        <v>3087</v>
      </c>
    </row>
    <row r="3648">
      <c r="A3648" t="n" s="59">
        <v>4.781707031E9</v>
      </c>
      <c r="B3648" t="s" s="59">
        <v>3694</v>
      </c>
      <c r="C3648" t="s" s="59">
        <v>3104</v>
      </c>
      <c r="D3648" t="s" s="59">
        <v>3105</v>
      </c>
      <c r="E3648" s="3706" t="s">
        <v>3087</v>
      </c>
    </row>
    <row r="3649">
      <c r="A3649" t="n" s="59">
        <v>4.781707031E9</v>
      </c>
      <c r="B3649" t="s" s="59">
        <v>3694</v>
      </c>
      <c r="C3649" t="s" s="59">
        <v>3108</v>
      </c>
      <c r="D3649" t="s" s="59">
        <v>3101</v>
      </c>
      <c r="E3649" s="3707" t="s">
        <v>3087</v>
      </c>
    </row>
    <row r="3650">
      <c r="A3650" t="n" s="59">
        <v>1.981498031E9</v>
      </c>
      <c r="B3650" t="s" s="59">
        <v>3695</v>
      </c>
      <c r="C3650" t="s" s="59">
        <v>3116</v>
      </c>
      <c r="D3650" t="s" s="59">
        <v>3117</v>
      </c>
      <c r="E3650" s="3708" t="s">
        <v>3087</v>
      </c>
    </row>
    <row r="3651">
      <c r="A3651" t="n" s="59">
        <v>1.981498031E9</v>
      </c>
      <c r="B3651" t="s" s="59">
        <v>3695</v>
      </c>
      <c r="C3651" t="s" s="59">
        <v>3090</v>
      </c>
      <c r="D3651" t="s" s="59">
        <v>3091</v>
      </c>
      <c r="E3651" s="3709" t="s">
        <v>3087</v>
      </c>
    </row>
    <row r="3652">
      <c r="A3652" t="n" s="59">
        <v>1.981498031E9</v>
      </c>
      <c r="B3652" t="s" s="59">
        <v>3695</v>
      </c>
      <c r="C3652" t="s" s="59">
        <v>3092</v>
      </c>
      <c r="D3652" t="s" s="59">
        <v>3093</v>
      </c>
      <c r="E3652" s="3710" t="s">
        <v>3087</v>
      </c>
    </row>
    <row r="3653">
      <c r="A3653" t="n" s="59">
        <v>1.981498031E9</v>
      </c>
      <c r="B3653" t="s" s="59">
        <v>3695</v>
      </c>
      <c r="C3653" t="s" s="59">
        <v>3094</v>
      </c>
      <c r="D3653" t="s" s="59">
        <v>3095</v>
      </c>
      <c r="E3653" s="3711" t="s">
        <v>3087</v>
      </c>
    </row>
    <row r="3654">
      <c r="A3654" t="n" s="59">
        <v>1.981498031E9</v>
      </c>
      <c r="B3654" t="s" s="59">
        <v>3695</v>
      </c>
      <c r="C3654" t="s" s="59">
        <v>3098</v>
      </c>
      <c r="D3654" t="s" s="59">
        <v>3099</v>
      </c>
      <c r="E3654" s="3712" t="s">
        <v>3087</v>
      </c>
    </row>
    <row r="3655">
      <c r="A3655" t="n" s="59">
        <v>1.981498031E9</v>
      </c>
      <c r="B3655" t="s" s="59">
        <v>3695</v>
      </c>
      <c r="C3655" t="s" s="59">
        <v>3100</v>
      </c>
      <c r="D3655" t="s" s="59">
        <v>3101</v>
      </c>
      <c r="E3655" s="3713" t="s">
        <v>3087</v>
      </c>
    </row>
    <row r="3656">
      <c r="A3656" t="n" s="59">
        <v>1.981498031E9</v>
      </c>
      <c r="B3656" t="s" s="59">
        <v>3695</v>
      </c>
      <c r="C3656" t="s" s="59">
        <v>3218</v>
      </c>
      <c r="D3656" t="s" s="59">
        <v>3219</v>
      </c>
      <c r="E3656" s="3714" t="s">
        <v>3087</v>
      </c>
    </row>
    <row r="3657">
      <c r="A3657" t="n" s="59">
        <v>1.981498031E9</v>
      </c>
      <c r="B3657" t="s" s="59">
        <v>3695</v>
      </c>
      <c r="C3657" t="s" s="59">
        <v>3104</v>
      </c>
      <c r="D3657" t="s" s="59">
        <v>3105</v>
      </c>
      <c r="E3657" s="3715" t="s">
        <v>3087</v>
      </c>
    </row>
    <row r="3658">
      <c r="A3658" t="n" s="59">
        <v>1.981498031E9</v>
      </c>
      <c r="B3658" t="s" s="59">
        <v>3695</v>
      </c>
      <c r="C3658" t="s" s="59">
        <v>3108</v>
      </c>
      <c r="D3658" t="s" s="59">
        <v>3101</v>
      </c>
      <c r="E3658" s="3716" t="s">
        <v>3087</v>
      </c>
    </row>
    <row r="3659">
      <c r="A3659" t="n" s="59">
        <v>1.981499031E9</v>
      </c>
      <c r="B3659" t="s" s="59">
        <v>3696</v>
      </c>
      <c r="C3659" t="s" s="59">
        <v>3116</v>
      </c>
      <c r="D3659" t="s" s="59">
        <v>3117</v>
      </c>
      <c r="E3659" s="3717" t="s">
        <v>3087</v>
      </c>
    </row>
    <row r="3660">
      <c r="A3660" t="n" s="59">
        <v>1.981499031E9</v>
      </c>
      <c r="B3660" t="s" s="59">
        <v>3696</v>
      </c>
      <c r="C3660" t="s" s="59">
        <v>3090</v>
      </c>
      <c r="D3660" t="s" s="59">
        <v>3091</v>
      </c>
      <c r="E3660" s="3718" t="s">
        <v>3087</v>
      </c>
    </row>
    <row r="3661">
      <c r="A3661" t="n" s="59">
        <v>1.981499031E9</v>
      </c>
      <c r="B3661" t="s" s="59">
        <v>3696</v>
      </c>
      <c r="C3661" t="s" s="59">
        <v>3092</v>
      </c>
      <c r="D3661" t="s" s="59">
        <v>3093</v>
      </c>
      <c r="E3661" s="3719" t="s">
        <v>3087</v>
      </c>
    </row>
    <row r="3662">
      <c r="A3662" t="n" s="59">
        <v>1.981499031E9</v>
      </c>
      <c r="B3662" t="s" s="59">
        <v>3696</v>
      </c>
      <c r="C3662" t="s" s="59">
        <v>3094</v>
      </c>
      <c r="D3662" t="s" s="59">
        <v>3095</v>
      </c>
      <c r="E3662" s="3720" t="s">
        <v>3087</v>
      </c>
    </row>
    <row r="3663">
      <c r="A3663" t="n" s="59">
        <v>1.981499031E9</v>
      </c>
      <c r="B3663" t="s" s="59">
        <v>3696</v>
      </c>
      <c r="C3663" t="s" s="59">
        <v>3098</v>
      </c>
      <c r="D3663" t="s" s="59">
        <v>3099</v>
      </c>
      <c r="E3663" s="3721" t="s">
        <v>3087</v>
      </c>
    </row>
    <row r="3664">
      <c r="A3664" t="n" s="59">
        <v>1.981499031E9</v>
      </c>
      <c r="B3664" t="s" s="59">
        <v>3696</v>
      </c>
      <c r="C3664" t="s" s="59">
        <v>3100</v>
      </c>
      <c r="D3664" t="s" s="59">
        <v>3101</v>
      </c>
      <c r="E3664" s="3722" t="s">
        <v>3087</v>
      </c>
    </row>
    <row r="3665">
      <c r="A3665" t="n" s="59">
        <v>1.981499031E9</v>
      </c>
      <c r="B3665" t="s" s="59">
        <v>3696</v>
      </c>
      <c r="C3665" t="s" s="59">
        <v>3218</v>
      </c>
      <c r="D3665" t="s" s="59">
        <v>3219</v>
      </c>
      <c r="E3665" s="3723" t="s">
        <v>3087</v>
      </c>
    </row>
    <row r="3666">
      <c r="A3666" t="n" s="59">
        <v>1.981499031E9</v>
      </c>
      <c r="B3666" t="s" s="59">
        <v>3696</v>
      </c>
      <c r="C3666" t="s" s="59">
        <v>3104</v>
      </c>
      <c r="D3666" t="s" s="59">
        <v>3105</v>
      </c>
      <c r="E3666" s="3724" t="s">
        <v>3087</v>
      </c>
    </row>
    <row r="3667">
      <c r="A3667" t="n" s="59">
        <v>1.981499031E9</v>
      </c>
      <c r="B3667" t="s" s="59">
        <v>3696</v>
      </c>
      <c r="C3667" t="s" s="59">
        <v>3108</v>
      </c>
      <c r="D3667" t="s" s="59">
        <v>3101</v>
      </c>
      <c r="E3667" s="3725" t="s">
        <v>3087</v>
      </c>
    </row>
    <row r="3668">
      <c r="A3668" t="n" s="59">
        <v>1.981500031E9</v>
      </c>
      <c r="B3668" t="s" s="59">
        <v>3697</v>
      </c>
      <c r="C3668" t="s" s="59">
        <v>3116</v>
      </c>
      <c r="D3668" t="s" s="59">
        <v>3117</v>
      </c>
      <c r="E3668" s="3726" t="s">
        <v>3087</v>
      </c>
    </row>
    <row r="3669">
      <c r="A3669" t="n" s="59">
        <v>1.981500031E9</v>
      </c>
      <c r="B3669" t="s" s="59">
        <v>3697</v>
      </c>
      <c r="C3669" t="s" s="59">
        <v>3090</v>
      </c>
      <c r="D3669" t="s" s="59">
        <v>3091</v>
      </c>
      <c r="E3669" s="3727" t="s">
        <v>3087</v>
      </c>
    </row>
    <row r="3670">
      <c r="A3670" t="n" s="59">
        <v>1.981500031E9</v>
      </c>
      <c r="B3670" t="s" s="59">
        <v>3697</v>
      </c>
      <c r="C3670" t="s" s="59">
        <v>3092</v>
      </c>
      <c r="D3670" t="s" s="59">
        <v>3093</v>
      </c>
      <c r="E3670" s="3728" t="s">
        <v>3087</v>
      </c>
    </row>
    <row r="3671">
      <c r="A3671" t="n" s="59">
        <v>1.981500031E9</v>
      </c>
      <c r="B3671" t="s" s="59">
        <v>3697</v>
      </c>
      <c r="C3671" t="s" s="59">
        <v>3094</v>
      </c>
      <c r="D3671" t="s" s="59">
        <v>3095</v>
      </c>
      <c r="E3671" s="3729" t="s">
        <v>3087</v>
      </c>
    </row>
    <row r="3672">
      <c r="A3672" t="n" s="59">
        <v>1.981500031E9</v>
      </c>
      <c r="B3672" t="s" s="59">
        <v>3697</v>
      </c>
      <c r="C3672" t="s" s="59">
        <v>3098</v>
      </c>
      <c r="D3672" t="s" s="59">
        <v>3099</v>
      </c>
      <c r="E3672" s="3730" t="s">
        <v>3087</v>
      </c>
    </row>
    <row r="3673">
      <c r="A3673" t="n" s="59">
        <v>1.981500031E9</v>
      </c>
      <c r="B3673" t="s" s="59">
        <v>3697</v>
      </c>
      <c r="C3673" t="s" s="59">
        <v>3100</v>
      </c>
      <c r="D3673" t="s" s="59">
        <v>3101</v>
      </c>
      <c r="E3673" s="3731" t="s">
        <v>3087</v>
      </c>
    </row>
    <row r="3674">
      <c r="A3674" t="n" s="59">
        <v>1.981500031E9</v>
      </c>
      <c r="B3674" t="s" s="59">
        <v>3697</v>
      </c>
      <c r="C3674" t="s" s="59">
        <v>3218</v>
      </c>
      <c r="D3674" t="s" s="59">
        <v>3107</v>
      </c>
      <c r="E3674" s="3732" t="s">
        <v>3087</v>
      </c>
    </row>
    <row r="3675">
      <c r="A3675" t="n" s="59">
        <v>1.981500031E9</v>
      </c>
      <c r="B3675" t="s" s="59">
        <v>3697</v>
      </c>
      <c r="C3675" t="s" s="59">
        <v>3218</v>
      </c>
      <c r="D3675" t="s" s="59">
        <v>3219</v>
      </c>
      <c r="E3675" s="3733" t="s">
        <v>3087</v>
      </c>
    </row>
    <row r="3676">
      <c r="A3676" t="n" s="59">
        <v>1.981500031E9</v>
      </c>
      <c r="B3676" t="s" s="59">
        <v>3697</v>
      </c>
      <c r="C3676" t="s" s="59">
        <v>3104</v>
      </c>
      <c r="D3676" t="s" s="59">
        <v>3105</v>
      </c>
      <c r="E3676" s="3734" t="s">
        <v>3087</v>
      </c>
    </row>
    <row r="3677">
      <c r="A3677" t="n" s="59">
        <v>1.981500031E9</v>
      </c>
      <c r="B3677" t="s" s="59">
        <v>3697</v>
      </c>
      <c r="C3677" t="s" s="59">
        <v>3108</v>
      </c>
      <c r="D3677" t="s" s="59">
        <v>3101</v>
      </c>
      <c r="E3677" s="3735" t="s">
        <v>3087</v>
      </c>
    </row>
    <row r="3678">
      <c r="A3678" t="n" s="59">
        <v>1.981507031E9</v>
      </c>
      <c r="B3678" t="s" s="59">
        <v>3698</v>
      </c>
      <c r="C3678" t="s" s="59">
        <v>3116</v>
      </c>
      <c r="D3678" t="s" s="59">
        <v>3117</v>
      </c>
      <c r="E3678" s="3736" t="s">
        <v>3087</v>
      </c>
    </row>
    <row r="3679">
      <c r="A3679" t="n" s="59">
        <v>1.981507031E9</v>
      </c>
      <c r="B3679" t="s" s="59">
        <v>3698</v>
      </c>
      <c r="C3679" t="s" s="59">
        <v>3090</v>
      </c>
      <c r="D3679" t="s" s="59">
        <v>3091</v>
      </c>
      <c r="E3679" s="3737" t="s">
        <v>3087</v>
      </c>
    </row>
    <row r="3680">
      <c r="A3680" t="n" s="59">
        <v>1.981507031E9</v>
      </c>
      <c r="B3680" t="s" s="59">
        <v>3698</v>
      </c>
      <c r="C3680" t="s" s="59">
        <v>3092</v>
      </c>
      <c r="D3680" t="s" s="59">
        <v>3093</v>
      </c>
      <c r="E3680" s="3738" t="s">
        <v>3087</v>
      </c>
    </row>
    <row r="3681">
      <c r="A3681" t="n" s="59">
        <v>1.981507031E9</v>
      </c>
      <c r="B3681" t="s" s="59">
        <v>3698</v>
      </c>
      <c r="C3681" t="s" s="59">
        <v>3094</v>
      </c>
      <c r="D3681" t="s" s="59">
        <v>3095</v>
      </c>
      <c r="E3681" s="3739" t="s">
        <v>3087</v>
      </c>
    </row>
    <row r="3682">
      <c r="A3682" t="n" s="59">
        <v>1.981507031E9</v>
      </c>
      <c r="B3682" t="s" s="59">
        <v>3698</v>
      </c>
      <c r="C3682" t="s" s="59">
        <v>3098</v>
      </c>
      <c r="D3682" t="s" s="59">
        <v>3099</v>
      </c>
      <c r="E3682" s="3740" t="s">
        <v>3087</v>
      </c>
    </row>
    <row r="3683">
      <c r="A3683" t="n" s="59">
        <v>1.981507031E9</v>
      </c>
      <c r="B3683" t="s" s="59">
        <v>3698</v>
      </c>
      <c r="C3683" t="s" s="59">
        <v>3100</v>
      </c>
      <c r="D3683" t="s" s="59">
        <v>3101</v>
      </c>
      <c r="E3683" s="3741" t="s">
        <v>3087</v>
      </c>
    </row>
    <row r="3684">
      <c r="A3684" t="n" s="59">
        <v>1.981507031E9</v>
      </c>
      <c r="B3684" t="s" s="59">
        <v>3698</v>
      </c>
      <c r="C3684" t="s" s="59">
        <v>3218</v>
      </c>
      <c r="D3684" t="s" s="59">
        <v>3107</v>
      </c>
      <c r="E3684" s="3742" t="s">
        <v>3087</v>
      </c>
    </row>
    <row r="3685">
      <c r="A3685" t="n" s="59">
        <v>1.981507031E9</v>
      </c>
      <c r="B3685" t="s" s="59">
        <v>3698</v>
      </c>
      <c r="C3685" t="s" s="59">
        <v>3218</v>
      </c>
      <c r="D3685" t="s" s="59">
        <v>3219</v>
      </c>
      <c r="E3685" s="3743" t="s">
        <v>3087</v>
      </c>
    </row>
    <row r="3686">
      <c r="A3686" t="n" s="59">
        <v>1.981507031E9</v>
      </c>
      <c r="B3686" t="s" s="59">
        <v>3698</v>
      </c>
      <c r="C3686" t="s" s="59">
        <v>3104</v>
      </c>
      <c r="D3686" t="s" s="59">
        <v>3105</v>
      </c>
      <c r="E3686" s="3744" t="s">
        <v>3087</v>
      </c>
    </row>
    <row r="3687">
      <c r="A3687" t="n" s="59">
        <v>1.981507031E9</v>
      </c>
      <c r="B3687" t="s" s="59">
        <v>3698</v>
      </c>
      <c r="C3687" t="s" s="59">
        <v>3108</v>
      </c>
      <c r="D3687" t="s" s="59">
        <v>3101</v>
      </c>
      <c r="E3687" s="3745" t="s">
        <v>3087</v>
      </c>
    </row>
    <row r="3688">
      <c r="A3688" t="n" s="59">
        <v>1.981508031E9</v>
      </c>
      <c r="B3688" t="s" s="59">
        <v>3699</v>
      </c>
      <c r="C3688" t="s" s="59">
        <v>3116</v>
      </c>
      <c r="D3688" t="s" s="59">
        <v>3117</v>
      </c>
      <c r="E3688" s="3746" t="s">
        <v>3087</v>
      </c>
    </row>
    <row r="3689">
      <c r="A3689" t="n" s="59">
        <v>1.981508031E9</v>
      </c>
      <c r="B3689" t="s" s="59">
        <v>3699</v>
      </c>
      <c r="C3689" t="s" s="59">
        <v>3090</v>
      </c>
      <c r="D3689" t="s" s="59">
        <v>3091</v>
      </c>
      <c r="E3689" s="3747" t="s">
        <v>3087</v>
      </c>
    </row>
    <row r="3690">
      <c r="A3690" t="n" s="59">
        <v>1.981508031E9</v>
      </c>
      <c r="B3690" t="s" s="59">
        <v>3699</v>
      </c>
      <c r="C3690" t="s" s="59">
        <v>3092</v>
      </c>
      <c r="D3690" t="s" s="59">
        <v>3093</v>
      </c>
      <c r="E3690" s="3748" t="s">
        <v>3087</v>
      </c>
    </row>
    <row r="3691">
      <c r="A3691" t="n" s="59">
        <v>1.981508031E9</v>
      </c>
      <c r="B3691" t="s" s="59">
        <v>3699</v>
      </c>
      <c r="C3691" t="s" s="59">
        <v>3094</v>
      </c>
      <c r="D3691" t="s" s="59">
        <v>3095</v>
      </c>
      <c r="E3691" s="3749" t="s">
        <v>3087</v>
      </c>
    </row>
    <row r="3692">
      <c r="A3692" t="n" s="59">
        <v>1.981508031E9</v>
      </c>
      <c r="B3692" t="s" s="59">
        <v>3699</v>
      </c>
      <c r="C3692" t="s" s="59">
        <v>3098</v>
      </c>
      <c r="D3692" t="s" s="59">
        <v>3099</v>
      </c>
      <c r="E3692" s="3750" t="s">
        <v>3087</v>
      </c>
    </row>
    <row r="3693">
      <c r="A3693" t="n" s="59">
        <v>1.981508031E9</v>
      </c>
      <c r="B3693" t="s" s="59">
        <v>3699</v>
      </c>
      <c r="C3693" t="s" s="59">
        <v>3100</v>
      </c>
      <c r="D3693" t="s" s="59">
        <v>3101</v>
      </c>
      <c r="E3693" s="3751" t="s">
        <v>3087</v>
      </c>
    </row>
    <row r="3694">
      <c r="A3694" t="n" s="59">
        <v>1.981508031E9</v>
      </c>
      <c r="B3694" t="s" s="59">
        <v>3699</v>
      </c>
      <c r="C3694" t="s" s="59">
        <v>3218</v>
      </c>
      <c r="D3694" t="s" s="59">
        <v>3219</v>
      </c>
      <c r="E3694" s="3752" t="s">
        <v>3087</v>
      </c>
    </row>
    <row r="3695">
      <c r="A3695" t="n" s="59">
        <v>1.981508031E9</v>
      </c>
      <c r="B3695" t="s" s="59">
        <v>3699</v>
      </c>
      <c r="C3695" t="s" s="59">
        <v>3104</v>
      </c>
      <c r="D3695" t="s" s="59">
        <v>3105</v>
      </c>
      <c r="E3695" s="3753" t="s">
        <v>3087</v>
      </c>
    </row>
    <row r="3696">
      <c r="A3696" t="n" s="59">
        <v>1.981508031E9</v>
      </c>
      <c r="B3696" t="s" s="59">
        <v>3699</v>
      </c>
      <c r="C3696" t="s" s="59">
        <v>3108</v>
      </c>
      <c r="D3696" t="s" s="59">
        <v>3101</v>
      </c>
      <c r="E3696" s="3754" t="s">
        <v>3087</v>
      </c>
    </row>
    <row r="3697">
      <c r="A3697" t="n" s="59">
        <v>1.981505031E9</v>
      </c>
      <c r="B3697" t="s" s="59">
        <v>3700</v>
      </c>
      <c r="C3697" t="s" s="59">
        <v>3116</v>
      </c>
      <c r="D3697" t="s" s="59">
        <v>3117</v>
      </c>
      <c r="E3697" s="3755" t="s">
        <v>3087</v>
      </c>
    </row>
    <row r="3698">
      <c r="A3698" t="n" s="59">
        <v>1.981505031E9</v>
      </c>
      <c r="B3698" t="s" s="59">
        <v>3700</v>
      </c>
      <c r="C3698" t="s" s="59">
        <v>3090</v>
      </c>
      <c r="D3698" t="s" s="59">
        <v>3091</v>
      </c>
      <c r="E3698" s="3756" t="s">
        <v>3087</v>
      </c>
    </row>
    <row r="3699">
      <c r="A3699" t="n" s="59">
        <v>1.981505031E9</v>
      </c>
      <c r="B3699" t="s" s="59">
        <v>3700</v>
      </c>
      <c r="C3699" t="s" s="59">
        <v>3092</v>
      </c>
      <c r="D3699" t="s" s="59">
        <v>3093</v>
      </c>
      <c r="E3699" s="3757" t="s">
        <v>3087</v>
      </c>
    </row>
    <row r="3700">
      <c r="A3700" t="n" s="59">
        <v>1.981505031E9</v>
      </c>
      <c r="B3700" t="s" s="59">
        <v>3700</v>
      </c>
      <c r="C3700" t="s" s="59">
        <v>3094</v>
      </c>
      <c r="D3700" t="s" s="59">
        <v>3095</v>
      </c>
      <c r="E3700" s="3758" t="s">
        <v>3087</v>
      </c>
    </row>
    <row r="3701">
      <c r="A3701" t="n" s="59">
        <v>1.981505031E9</v>
      </c>
      <c r="B3701" t="s" s="59">
        <v>3700</v>
      </c>
      <c r="C3701" t="s" s="59">
        <v>3098</v>
      </c>
      <c r="D3701" t="s" s="59">
        <v>3099</v>
      </c>
      <c r="E3701" s="3759" t="s">
        <v>3087</v>
      </c>
    </row>
    <row r="3702">
      <c r="A3702" t="n" s="59">
        <v>1.981505031E9</v>
      </c>
      <c r="B3702" t="s" s="59">
        <v>3700</v>
      </c>
      <c r="C3702" t="s" s="59">
        <v>3100</v>
      </c>
      <c r="D3702" t="s" s="59">
        <v>3101</v>
      </c>
      <c r="E3702" s="3760" t="s">
        <v>3087</v>
      </c>
    </row>
    <row r="3703">
      <c r="A3703" t="n" s="59">
        <v>1.981505031E9</v>
      </c>
      <c r="B3703" t="s" s="59">
        <v>3700</v>
      </c>
      <c r="C3703" t="s" s="59">
        <v>3218</v>
      </c>
      <c r="D3703" t="s" s="59">
        <v>3219</v>
      </c>
      <c r="E3703" s="3761" t="s">
        <v>3087</v>
      </c>
    </row>
    <row r="3704">
      <c r="A3704" t="n" s="59">
        <v>1.981505031E9</v>
      </c>
      <c r="B3704" t="s" s="59">
        <v>3700</v>
      </c>
      <c r="C3704" t="s" s="59">
        <v>3104</v>
      </c>
      <c r="D3704" t="s" s="59">
        <v>3105</v>
      </c>
      <c r="E3704" s="3762" t="s">
        <v>3087</v>
      </c>
    </row>
    <row r="3705">
      <c r="A3705" t="n" s="59">
        <v>1.981505031E9</v>
      </c>
      <c r="B3705" t="s" s="59">
        <v>3700</v>
      </c>
      <c r="C3705" t="s" s="59">
        <v>3108</v>
      </c>
      <c r="D3705" t="s" s="59">
        <v>3101</v>
      </c>
      <c r="E3705" s="3763" t="s">
        <v>3087</v>
      </c>
    </row>
    <row r="3706">
      <c r="A3706" t="n" s="59">
        <v>1.981509031E9</v>
      </c>
      <c r="B3706" t="s" s="59">
        <v>3701</v>
      </c>
      <c r="C3706" t="s" s="59">
        <v>3116</v>
      </c>
      <c r="D3706" t="s" s="59">
        <v>3117</v>
      </c>
      <c r="E3706" s="3764" t="s">
        <v>3087</v>
      </c>
    </row>
    <row r="3707">
      <c r="A3707" t="n" s="59">
        <v>1.981509031E9</v>
      </c>
      <c r="B3707" t="s" s="59">
        <v>3701</v>
      </c>
      <c r="C3707" t="s" s="59">
        <v>3090</v>
      </c>
      <c r="D3707" t="s" s="59">
        <v>3091</v>
      </c>
      <c r="E3707" s="3765" t="s">
        <v>3087</v>
      </c>
    </row>
    <row r="3708">
      <c r="A3708" t="n" s="59">
        <v>1.981509031E9</v>
      </c>
      <c r="B3708" t="s" s="59">
        <v>3701</v>
      </c>
      <c r="C3708" t="s" s="59">
        <v>3092</v>
      </c>
      <c r="D3708" t="s" s="59">
        <v>3093</v>
      </c>
      <c r="E3708" s="3766" t="s">
        <v>3087</v>
      </c>
    </row>
    <row r="3709">
      <c r="A3709" t="n" s="59">
        <v>1.981509031E9</v>
      </c>
      <c r="B3709" t="s" s="59">
        <v>3701</v>
      </c>
      <c r="C3709" t="s" s="59">
        <v>3094</v>
      </c>
      <c r="D3709" t="s" s="59">
        <v>3095</v>
      </c>
      <c r="E3709" s="3767" t="s">
        <v>3087</v>
      </c>
    </row>
    <row r="3710">
      <c r="A3710" t="n" s="59">
        <v>1.981509031E9</v>
      </c>
      <c r="B3710" t="s" s="59">
        <v>3701</v>
      </c>
      <c r="C3710" t="s" s="59">
        <v>3098</v>
      </c>
      <c r="D3710" t="s" s="59">
        <v>3099</v>
      </c>
      <c r="E3710" s="3768" t="s">
        <v>3087</v>
      </c>
    </row>
    <row r="3711">
      <c r="A3711" t="n" s="59">
        <v>1.981509031E9</v>
      </c>
      <c r="B3711" t="s" s="59">
        <v>3701</v>
      </c>
      <c r="C3711" t="s" s="59">
        <v>3100</v>
      </c>
      <c r="D3711" t="s" s="59">
        <v>3101</v>
      </c>
      <c r="E3711" s="3769" t="s">
        <v>3087</v>
      </c>
    </row>
    <row r="3712">
      <c r="A3712" t="n" s="59">
        <v>1.981509031E9</v>
      </c>
      <c r="B3712" t="s" s="59">
        <v>3701</v>
      </c>
      <c r="C3712" t="s" s="59">
        <v>3218</v>
      </c>
      <c r="D3712" t="s" s="59">
        <v>3219</v>
      </c>
      <c r="E3712" s="3770" t="s">
        <v>3087</v>
      </c>
    </row>
    <row r="3713">
      <c r="A3713" t="n" s="59">
        <v>1.981509031E9</v>
      </c>
      <c r="B3713" t="s" s="59">
        <v>3701</v>
      </c>
      <c r="C3713" t="s" s="59">
        <v>3104</v>
      </c>
      <c r="D3713" t="s" s="59">
        <v>3105</v>
      </c>
      <c r="E3713" s="3771" t="s">
        <v>3087</v>
      </c>
    </row>
    <row r="3714">
      <c r="A3714" t="n" s="59">
        <v>1.981509031E9</v>
      </c>
      <c r="B3714" t="s" s="59">
        <v>3701</v>
      </c>
      <c r="C3714" t="s" s="59">
        <v>3108</v>
      </c>
      <c r="D3714" t="s" s="59">
        <v>3101</v>
      </c>
      <c r="E3714" s="3772" t="s">
        <v>3087</v>
      </c>
    </row>
    <row r="3715">
      <c r="A3715" t="n" s="59">
        <v>1.981511031E9</v>
      </c>
      <c r="B3715" t="s" s="59">
        <v>3702</v>
      </c>
      <c r="C3715" t="s" s="59">
        <v>3116</v>
      </c>
      <c r="D3715" t="s" s="59">
        <v>3117</v>
      </c>
      <c r="E3715" s="3773" t="s">
        <v>3087</v>
      </c>
    </row>
    <row r="3716">
      <c r="A3716" t="n" s="59">
        <v>1.981511031E9</v>
      </c>
      <c r="B3716" t="s" s="59">
        <v>3702</v>
      </c>
      <c r="C3716" t="s" s="59">
        <v>3090</v>
      </c>
      <c r="D3716" t="s" s="59">
        <v>3091</v>
      </c>
      <c r="E3716" s="3774" t="s">
        <v>3087</v>
      </c>
    </row>
    <row r="3717">
      <c r="A3717" t="n" s="59">
        <v>1.981511031E9</v>
      </c>
      <c r="B3717" t="s" s="59">
        <v>3702</v>
      </c>
      <c r="C3717" t="s" s="59">
        <v>3092</v>
      </c>
      <c r="D3717" t="s" s="59">
        <v>3093</v>
      </c>
      <c r="E3717" s="3775" t="s">
        <v>3087</v>
      </c>
    </row>
    <row r="3718">
      <c r="A3718" t="n" s="59">
        <v>1.981511031E9</v>
      </c>
      <c r="B3718" t="s" s="59">
        <v>3702</v>
      </c>
      <c r="C3718" t="s" s="59">
        <v>3094</v>
      </c>
      <c r="D3718" t="s" s="59">
        <v>3095</v>
      </c>
      <c r="E3718" s="3776" t="s">
        <v>3087</v>
      </c>
    </row>
    <row r="3719">
      <c r="A3719" t="n" s="59">
        <v>1.981511031E9</v>
      </c>
      <c r="B3719" t="s" s="59">
        <v>3702</v>
      </c>
      <c r="C3719" t="s" s="59">
        <v>3098</v>
      </c>
      <c r="D3719" t="s" s="59">
        <v>3099</v>
      </c>
      <c r="E3719" s="3777" t="s">
        <v>3087</v>
      </c>
    </row>
    <row r="3720">
      <c r="A3720" t="n" s="59">
        <v>1.981511031E9</v>
      </c>
      <c r="B3720" t="s" s="59">
        <v>3702</v>
      </c>
      <c r="C3720" t="s" s="59">
        <v>3100</v>
      </c>
      <c r="D3720" t="s" s="59">
        <v>3101</v>
      </c>
      <c r="E3720" s="3778" t="s">
        <v>3087</v>
      </c>
    </row>
    <row r="3721">
      <c r="A3721" t="n" s="59">
        <v>1.981511031E9</v>
      </c>
      <c r="B3721" t="s" s="59">
        <v>3702</v>
      </c>
      <c r="C3721" t="s" s="59">
        <v>3218</v>
      </c>
      <c r="D3721" t="s" s="59">
        <v>3219</v>
      </c>
      <c r="E3721" s="3779" t="s">
        <v>3087</v>
      </c>
    </row>
    <row r="3722">
      <c r="A3722" t="n" s="59">
        <v>1.981511031E9</v>
      </c>
      <c r="B3722" t="s" s="59">
        <v>3702</v>
      </c>
      <c r="C3722" t="s" s="59">
        <v>3104</v>
      </c>
      <c r="D3722" t="s" s="59">
        <v>3105</v>
      </c>
      <c r="E3722" s="3780" t="s">
        <v>3087</v>
      </c>
    </row>
    <row r="3723">
      <c r="A3723" t="n" s="59">
        <v>1.981511031E9</v>
      </c>
      <c r="B3723" t="s" s="59">
        <v>3702</v>
      </c>
      <c r="C3723" t="s" s="59">
        <v>3108</v>
      </c>
      <c r="D3723" t="s" s="59">
        <v>3101</v>
      </c>
      <c r="E3723" s="3781" t="s">
        <v>3087</v>
      </c>
    </row>
    <row r="3724">
      <c r="A3724" t="n" s="59">
        <v>1.760451031E9</v>
      </c>
      <c r="B3724" t="s" s="59">
        <v>3703</v>
      </c>
      <c r="C3724" t="s" s="59">
        <v>3090</v>
      </c>
      <c r="D3724" t="s" s="59">
        <v>3091</v>
      </c>
      <c r="E3724" s="3782" t="s">
        <v>3087</v>
      </c>
    </row>
    <row r="3725">
      <c r="A3725" t="n" s="59">
        <v>1.760451031E9</v>
      </c>
      <c r="B3725" t="s" s="59">
        <v>3703</v>
      </c>
      <c r="C3725" t="s" s="59">
        <v>3176</v>
      </c>
      <c r="D3725" t="s" s="59">
        <v>3177</v>
      </c>
      <c r="E3725" s="3783" t="s">
        <v>3087</v>
      </c>
    </row>
    <row r="3726">
      <c r="A3726" t="n" s="59">
        <v>1.760451031E9</v>
      </c>
      <c r="B3726" t="s" s="59">
        <v>3703</v>
      </c>
      <c r="C3726" t="s" s="59">
        <v>3094</v>
      </c>
      <c r="D3726" t="s" s="59">
        <v>3095</v>
      </c>
      <c r="E3726" s="3784" t="s">
        <v>3087</v>
      </c>
    </row>
    <row r="3727">
      <c r="A3727" t="n" s="59">
        <v>1.760451031E9</v>
      </c>
      <c r="B3727" t="s" s="59">
        <v>3703</v>
      </c>
      <c r="C3727" t="s" s="59">
        <v>3098</v>
      </c>
      <c r="D3727" t="s" s="59">
        <v>3099</v>
      </c>
      <c r="E3727" s="3785" t="s">
        <v>3087</v>
      </c>
    </row>
    <row r="3728">
      <c r="A3728" t="n" s="59">
        <v>1.760451031E9</v>
      </c>
      <c r="B3728" t="s" s="59">
        <v>3703</v>
      </c>
      <c r="C3728" t="s" s="59">
        <v>3178</v>
      </c>
      <c r="D3728" t="s" s="59">
        <v>3101</v>
      </c>
      <c r="E3728" s="3786" t="s">
        <v>3087</v>
      </c>
    </row>
    <row r="3729">
      <c r="A3729" t="n" s="59">
        <v>1.760451031E9</v>
      </c>
      <c r="B3729" t="s" s="59">
        <v>3703</v>
      </c>
      <c r="C3729" t="s" s="59">
        <v>3179</v>
      </c>
      <c r="D3729" t="s" s="59">
        <v>3180</v>
      </c>
      <c r="E3729" s="3787" t="s">
        <v>3087</v>
      </c>
    </row>
    <row r="3730">
      <c r="A3730" t="n" s="59">
        <v>1.760451031E9</v>
      </c>
      <c r="B3730" t="s" s="59">
        <v>3703</v>
      </c>
      <c r="C3730" t="s" s="59">
        <v>3181</v>
      </c>
      <c r="D3730" t="s" s="59">
        <v>3182</v>
      </c>
      <c r="E3730" s="3788" t="s">
        <v>3087</v>
      </c>
    </row>
    <row r="3731">
      <c r="A3731" t="n" s="59">
        <v>1.760513031E9</v>
      </c>
      <c r="B3731" t="s" s="59">
        <v>3704</v>
      </c>
      <c r="C3731" t="s" s="59">
        <v>3090</v>
      </c>
      <c r="D3731" t="s" s="59">
        <v>3091</v>
      </c>
      <c r="E3731" s="3789" t="s">
        <v>3087</v>
      </c>
    </row>
    <row r="3732">
      <c r="A3732" t="n" s="59">
        <v>1.760513031E9</v>
      </c>
      <c r="B3732" t="s" s="59">
        <v>3704</v>
      </c>
      <c r="C3732" t="s" s="59">
        <v>3176</v>
      </c>
      <c r="D3732" t="s" s="59">
        <v>3177</v>
      </c>
      <c r="E3732" s="3790" t="s">
        <v>3087</v>
      </c>
    </row>
    <row r="3733">
      <c r="A3733" t="n" s="59">
        <v>1.760513031E9</v>
      </c>
      <c r="B3733" t="s" s="59">
        <v>3704</v>
      </c>
      <c r="C3733" t="s" s="59">
        <v>3094</v>
      </c>
      <c r="D3733" t="s" s="59">
        <v>3095</v>
      </c>
      <c r="E3733" s="3791" t="s">
        <v>3087</v>
      </c>
    </row>
    <row r="3734">
      <c r="A3734" t="n" s="59">
        <v>1.760513031E9</v>
      </c>
      <c r="B3734" t="s" s="59">
        <v>3704</v>
      </c>
      <c r="C3734" t="s" s="59">
        <v>3098</v>
      </c>
      <c r="D3734" t="s" s="59">
        <v>3099</v>
      </c>
      <c r="E3734" s="3792" t="s">
        <v>3087</v>
      </c>
    </row>
    <row r="3735">
      <c r="A3735" t="n" s="59">
        <v>1.760513031E9</v>
      </c>
      <c r="B3735" t="s" s="59">
        <v>3704</v>
      </c>
      <c r="C3735" t="s" s="59">
        <v>3178</v>
      </c>
      <c r="D3735" t="s" s="59">
        <v>3101</v>
      </c>
      <c r="E3735" s="3793" t="s">
        <v>3087</v>
      </c>
    </row>
    <row r="3736">
      <c r="A3736" t="n" s="59">
        <v>1.760513031E9</v>
      </c>
      <c r="B3736" t="s" s="59">
        <v>3704</v>
      </c>
      <c r="C3736" t="s" s="59">
        <v>3179</v>
      </c>
      <c r="D3736" t="s" s="59">
        <v>3180</v>
      </c>
      <c r="E3736" s="3794" t="s">
        <v>3087</v>
      </c>
    </row>
    <row r="3737">
      <c r="A3737" t="n" s="59">
        <v>1.760513031E9</v>
      </c>
      <c r="B3737" t="s" s="59">
        <v>3704</v>
      </c>
      <c r="C3737" t="s" s="59">
        <v>3181</v>
      </c>
      <c r="D3737" t="s" s="59">
        <v>3182</v>
      </c>
      <c r="E3737" s="3795" t="s">
        <v>3087</v>
      </c>
    </row>
    <row r="3738">
      <c r="A3738" t="n" s="59">
        <v>1.760450031E9</v>
      </c>
      <c r="B3738" t="s" s="59">
        <v>3705</v>
      </c>
      <c r="C3738" t="s" s="59">
        <v>3090</v>
      </c>
      <c r="D3738" t="s" s="59">
        <v>3091</v>
      </c>
      <c r="E3738" s="3796" t="s">
        <v>3087</v>
      </c>
    </row>
    <row r="3739">
      <c r="A3739" t="n" s="59">
        <v>1.760450031E9</v>
      </c>
      <c r="B3739" t="s" s="59">
        <v>3705</v>
      </c>
      <c r="C3739" t="s" s="59">
        <v>3176</v>
      </c>
      <c r="D3739" t="s" s="59">
        <v>3177</v>
      </c>
      <c r="E3739" s="3797" t="s">
        <v>3087</v>
      </c>
    </row>
    <row r="3740">
      <c r="A3740" t="n" s="59">
        <v>1.760450031E9</v>
      </c>
      <c r="B3740" t="s" s="59">
        <v>3705</v>
      </c>
      <c r="C3740" t="s" s="59">
        <v>3094</v>
      </c>
      <c r="D3740" t="s" s="59">
        <v>3095</v>
      </c>
      <c r="E3740" s="3798" t="s">
        <v>3087</v>
      </c>
    </row>
    <row r="3741">
      <c r="A3741" t="n" s="59">
        <v>1.760450031E9</v>
      </c>
      <c r="B3741" t="s" s="59">
        <v>3705</v>
      </c>
      <c r="C3741" t="s" s="59">
        <v>3098</v>
      </c>
      <c r="D3741" t="s" s="59">
        <v>3099</v>
      </c>
      <c r="E3741" s="3799" t="s">
        <v>3087</v>
      </c>
    </row>
    <row r="3742">
      <c r="A3742" t="n" s="59">
        <v>1.760450031E9</v>
      </c>
      <c r="B3742" t="s" s="59">
        <v>3705</v>
      </c>
      <c r="C3742" t="s" s="59">
        <v>3178</v>
      </c>
      <c r="D3742" t="s" s="59">
        <v>3101</v>
      </c>
      <c r="E3742" s="3800" t="s">
        <v>3087</v>
      </c>
    </row>
    <row r="3743">
      <c r="A3743" t="n" s="59">
        <v>1.760450031E9</v>
      </c>
      <c r="B3743" t="s" s="59">
        <v>3705</v>
      </c>
      <c r="C3743" t="s" s="59">
        <v>3179</v>
      </c>
      <c r="D3743" t="s" s="59">
        <v>3180</v>
      </c>
      <c r="E3743" s="3801" t="s">
        <v>3087</v>
      </c>
    </row>
    <row r="3744">
      <c r="A3744" t="n" s="59">
        <v>1.760450031E9</v>
      </c>
      <c r="B3744" t="s" s="59">
        <v>3705</v>
      </c>
      <c r="C3744" t="s" s="59">
        <v>3356</v>
      </c>
      <c r="D3744" t="s" s="59">
        <v>3357</v>
      </c>
      <c r="E3744" s="3802" t="s">
        <v>3087</v>
      </c>
    </row>
    <row r="3745">
      <c r="A3745" t="n" s="59">
        <v>1.760450031E9</v>
      </c>
      <c r="B3745" t="s" s="59">
        <v>3705</v>
      </c>
      <c r="C3745" t="s" s="59">
        <v>3181</v>
      </c>
      <c r="D3745" t="s" s="59">
        <v>3182</v>
      </c>
      <c r="E3745" s="3803" t="s">
        <v>3087</v>
      </c>
    </row>
    <row r="3746">
      <c r="A3746" t="n" s="59">
        <v>1.760512031E9</v>
      </c>
      <c r="B3746" t="s" s="59">
        <v>3706</v>
      </c>
      <c r="C3746" t="s" s="59">
        <v>3090</v>
      </c>
      <c r="D3746" t="s" s="59">
        <v>3091</v>
      </c>
      <c r="E3746" s="3804" t="s">
        <v>3087</v>
      </c>
    </row>
    <row r="3747">
      <c r="A3747" t="n" s="59">
        <v>1.760512031E9</v>
      </c>
      <c r="B3747" t="s" s="59">
        <v>3706</v>
      </c>
      <c r="C3747" t="s" s="59">
        <v>3176</v>
      </c>
      <c r="D3747" t="s" s="59">
        <v>3177</v>
      </c>
      <c r="E3747" s="3805" t="s">
        <v>3087</v>
      </c>
    </row>
    <row r="3748">
      <c r="A3748" t="n" s="59">
        <v>1.760512031E9</v>
      </c>
      <c r="B3748" t="s" s="59">
        <v>3706</v>
      </c>
      <c r="C3748" t="s" s="59">
        <v>3094</v>
      </c>
      <c r="D3748" t="s" s="59">
        <v>3095</v>
      </c>
      <c r="E3748" s="3806" t="s">
        <v>3087</v>
      </c>
    </row>
    <row r="3749">
      <c r="A3749" t="n" s="59">
        <v>1.760512031E9</v>
      </c>
      <c r="B3749" t="s" s="59">
        <v>3706</v>
      </c>
      <c r="C3749" t="s" s="59">
        <v>3098</v>
      </c>
      <c r="D3749" t="s" s="59">
        <v>3099</v>
      </c>
      <c r="E3749" s="3807" t="s">
        <v>3087</v>
      </c>
    </row>
    <row r="3750">
      <c r="A3750" t="n" s="59">
        <v>1.760512031E9</v>
      </c>
      <c r="B3750" t="s" s="59">
        <v>3706</v>
      </c>
      <c r="C3750" t="s" s="59">
        <v>3178</v>
      </c>
      <c r="D3750" t="s" s="59">
        <v>3101</v>
      </c>
      <c r="E3750" s="3808" t="s">
        <v>3087</v>
      </c>
    </row>
    <row r="3751">
      <c r="A3751" t="n" s="59">
        <v>1.760512031E9</v>
      </c>
      <c r="B3751" t="s" s="59">
        <v>3706</v>
      </c>
      <c r="C3751" t="s" s="59">
        <v>3179</v>
      </c>
      <c r="D3751" t="s" s="59">
        <v>3180</v>
      </c>
      <c r="E3751" s="3809" t="s">
        <v>3087</v>
      </c>
    </row>
    <row r="3752">
      <c r="A3752" t="n" s="59">
        <v>1.760512031E9</v>
      </c>
      <c r="B3752" t="s" s="59">
        <v>3706</v>
      </c>
      <c r="C3752" t="s" s="59">
        <v>3356</v>
      </c>
      <c r="D3752" t="s" s="59">
        <v>3357</v>
      </c>
      <c r="E3752" s="3810" t="s">
        <v>3087</v>
      </c>
    </row>
    <row r="3753">
      <c r="A3753" t="n" s="59">
        <v>1.760512031E9</v>
      </c>
      <c r="B3753" t="s" s="59">
        <v>3706</v>
      </c>
      <c r="C3753" t="s" s="59">
        <v>3181</v>
      </c>
      <c r="D3753" t="s" s="59">
        <v>3182</v>
      </c>
      <c r="E3753" s="3811" t="s">
        <v>3087</v>
      </c>
    </row>
    <row r="3754">
      <c r="A3754" t="n" s="59">
        <v>1.0459506031E10</v>
      </c>
      <c r="B3754" t="s" s="59">
        <v>3707</v>
      </c>
      <c r="C3754" t="s" s="59">
        <v>3187</v>
      </c>
      <c r="D3754" t="s" s="59">
        <v>0</v>
      </c>
      <c r="E3754" s="3812" t="s">
        <v>3087</v>
      </c>
    </row>
    <row r="3755">
      <c r="A3755" t="n" s="59">
        <v>1.0459506031E10</v>
      </c>
      <c r="B3755" t="s" s="59">
        <v>3707</v>
      </c>
      <c r="C3755" t="s" s="59">
        <v>3188</v>
      </c>
      <c r="D3755" t="s" s="59">
        <v>0</v>
      </c>
      <c r="E3755" s="3813" t="s">
        <v>3087</v>
      </c>
    </row>
    <row r="3756">
      <c r="A3756" t="n" s="59">
        <v>1.0459506031E10</v>
      </c>
      <c r="B3756" t="s" s="59">
        <v>3707</v>
      </c>
      <c r="C3756" t="s" s="59">
        <v>3189</v>
      </c>
      <c r="D3756" t="s" s="59">
        <v>3190</v>
      </c>
      <c r="E3756" s="3814" t="s">
        <v>3087</v>
      </c>
    </row>
    <row r="3757">
      <c r="A3757" t="n" s="59">
        <v>1.0459506031E10</v>
      </c>
      <c r="B3757" t="s" s="59">
        <v>3707</v>
      </c>
      <c r="C3757" t="s" s="59">
        <v>3090</v>
      </c>
      <c r="D3757" t="s" s="59">
        <v>3191</v>
      </c>
      <c r="E3757" s="3815" t="s">
        <v>3087</v>
      </c>
    </row>
    <row r="3758">
      <c r="A3758" t="n" s="59">
        <v>1.0459506031E10</v>
      </c>
      <c r="B3758" t="s" s="59">
        <v>3707</v>
      </c>
      <c r="C3758" t="s" s="59">
        <v>3090</v>
      </c>
      <c r="D3758" t="s" s="59">
        <v>3091</v>
      </c>
      <c r="E3758" s="3816" t="s">
        <v>3087</v>
      </c>
    </row>
    <row r="3759">
      <c r="A3759" t="n" s="59">
        <v>1.0459506031E10</v>
      </c>
      <c r="B3759" t="s" s="59">
        <v>3707</v>
      </c>
      <c r="C3759" t="s" s="59">
        <v>3192</v>
      </c>
      <c r="D3759" t="s" s="59">
        <v>3191</v>
      </c>
      <c r="E3759" s="3817" t="s">
        <v>3087</v>
      </c>
    </row>
    <row r="3760">
      <c r="A3760" t="n" s="59">
        <v>1.0459506031E10</v>
      </c>
      <c r="B3760" t="s" s="59">
        <v>3707</v>
      </c>
      <c r="C3760" t="s" s="59">
        <v>3193</v>
      </c>
      <c r="D3760" t="s" s="59">
        <v>3194</v>
      </c>
      <c r="E3760" s="3818" t="s">
        <v>3087</v>
      </c>
    </row>
    <row r="3761">
      <c r="A3761" t="n" s="59">
        <v>1.0459506031E10</v>
      </c>
      <c r="B3761" t="s" s="59">
        <v>3707</v>
      </c>
      <c r="C3761" t="s" s="59">
        <v>3195</v>
      </c>
      <c r="D3761" t="s" s="59">
        <v>3093</v>
      </c>
      <c r="E3761" s="3819" t="s">
        <v>3087</v>
      </c>
    </row>
    <row r="3762">
      <c r="A3762" t="n" s="59">
        <v>1.0459506031E10</v>
      </c>
      <c r="B3762" t="s" s="59">
        <v>3707</v>
      </c>
      <c r="C3762" t="s" s="59">
        <v>3196</v>
      </c>
      <c r="D3762" t="s" s="59">
        <v>3197</v>
      </c>
      <c r="E3762" s="3820" t="s">
        <v>3087</v>
      </c>
    </row>
    <row r="3763">
      <c r="A3763" t="n" s="59">
        <v>1.0459506031E10</v>
      </c>
      <c r="B3763" t="s" s="59">
        <v>3707</v>
      </c>
      <c r="C3763" t="s" s="59">
        <v>3178</v>
      </c>
      <c r="D3763" t="s" s="59">
        <v>3093</v>
      </c>
      <c r="E3763" s="3821" t="s">
        <v>3087</v>
      </c>
    </row>
    <row r="3764">
      <c r="A3764" t="n" s="59">
        <v>1.0459506031E10</v>
      </c>
      <c r="B3764" t="s" s="59">
        <v>3707</v>
      </c>
      <c r="C3764" t="s" s="59">
        <v>2918</v>
      </c>
      <c r="D3764" t="s" s="59">
        <v>3198</v>
      </c>
      <c r="E3764" s="3822" t="s">
        <v>3087</v>
      </c>
    </row>
    <row r="3765">
      <c r="A3765" t="n" s="59">
        <v>1.0459506031E10</v>
      </c>
      <c r="B3765" t="s" s="59">
        <v>3707</v>
      </c>
      <c r="C3765" t="s" s="59">
        <v>3199</v>
      </c>
      <c r="D3765" t="s" s="59">
        <v>3200</v>
      </c>
      <c r="E3765" s="3823" t="s">
        <v>3087</v>
      </c>
    </row>
    <row r="3766">
      <c r="A3766" t="n" s="59">
        <v>1.0459506031E10</v>
      </c>
      <c r="B3766" t="s" s="59">
        <v>3707</v>
      </c>
      <c r="C3766" t="s" s="59">
        <v>3201</v>
      </c>
      <c r="D3766" t="s" s="59">
        <v>3202</v>
      </c>
      <c r="E3766" s="3824" t="s">
        <v>3087</v>
      </c>
    </row>
    <row r="3767">
      <c r="A3767" t="n" s="59">
        <v>1.0459506031E10</v>
      </c>
      <c r="B3767" t="s" s="59">
        <v>3707</v>
      </c>
      <c r="C3767" t="s" s="59">
        <v>3203</v>
      </c>
      <c r="D3767" t="s" s="59">
        <v>3200</v>
      </c>
      <c r="E3767" s="3825" t="s">
        <v>3087</v>
      </c>
    </row>
    <row r="3768">
      <c r="A3768" t="n" s="59">
        <v>1.0459506031E10</v>
      </c>
      <c r="B3768" t="s" s="59">
        <v>3707</v>
      </c>
      <c r="C3768" t="s" s="59">
        <v>3204</v>
      </c>
      <c r="D3768" t="s" s="59">
        <v>3200</v>
      </c>
      <c r="E3768" s="3826" t="s">
        <v>3087</v>
      </c>
    </row>
    <row r="3769">
      <c r="A3769" t="n" s="59">
        <v>1.0459506031E10</v>
      </c>
      <c r="B3769" t="s" s="59">
        <v>3707</v>
      </c>
      <c r="C3769" t="s" s="59">
        <v>3205</v>
      </c>
      <c r="D3769" t="s" s="59">
        <v>3200</v>
      </c>
      <c r="E3769" s="3827" t="s">
        <v>3087</v>
      </c>
    </row>
    <row r="3770">
      <c r="A3770" t="n" s="59">
        <v>1.0459506031E10</v>
      </c>
      <c r="B3770" t="s" s="59">
        <v>3707</v>
      </c>
      <c r="C3770" t="s" s="59">
        <v>3206</v>
      </c>
      <c r="D3770" t="s" s="59">
        <v>3197</v>
      </c>
      <c r="E3770" s="3828" t="s">
        <v>3087</v>
      </c>
    </row>
    <row r="3771">
      <c r="A3771" t="n" s="59">
        <v>1.0459506031E10</v>
      </c>
      <c r="B3771" t="s" s="59">
        <v>3707</v>
      </c>
      <c r="C3771" t="s" s="59">
        <v>3207</v>
      </c>
      <c r="D3771" t="s" s="59">
        <v>3191</v>
      </c>
      <c r="E3771" s="3829" t="s">
        <v>3087</v>
      </c>
    </row>
    <row r="3772">
      <c r="A3772" t="n" s="59">
        <v>1.0459506031E10</v>
      </c>
      <c r="B3772" t="s" s="59">
        <v>3707</v>
      </c>
      <c r="C3772" t="s" s="59">
        <v>3208</v>
      </c>
      <c r="D3772" t="s" s="59">
        <v>3191</v>
      </c>
      <c r="E3772" s="3830" t="s">
        <v>3087</v>
      </c>
    </row>
    <row r="3773">
      <c r="A3773" t="n" s="59">
        <v>1.0459506031E10</v>
      </c>
      <c r="B3773" t="s" s="59">
        <v>3707</v>
      </c>
      <c r="C3773" t="s" s="59">
        <v>3209</v>
      </c>
      <c r="D3773" t="s" s="59">
        <v>3210</v>
      </c>
      <c r="E3773" s="3831" t="s">
        <v>3087</v>
      </c>
    </row>
    <row r="3774">
      <c r="A3774" t="n" s="59">
        <v>1.0459506031E10</v>
      </c>
      <c r="B3774" t="s" s="59">
        <v>3707</v>
      </c>
      <c r="C3774" t="s" s="59">
        <v>3211</v>
      </c>
      <c r="D3774" t="s" s="59">
        <v>3197</v>
      </c>
      <c r="E3774" s="3832" t="s">
        <v>3087</v>
      </c>
    </row>
    <row r="3775">
      <c r="A3775" t="n" s="59">
        <v>1.0459506031E10</v>
      </c>
      <c r="B3775" t="s" s="59">
        <v>3707</v>
      </c>
      <c r="C3775" t="s" s="59">
        <v>3104</v>
      </c>
      <c r="D3775" t="s" s="59">
        <v>3105</v>
      </c>
      <c r="E3775" s="3833" t="s">
        <v>3087</v>
      </c>
    </row>
    <row r="3776">
      <c r="A3776" t="n" s="59">
        <v>1.0459506031E10</v>
      </c>
      <c r="B3776" t="s" s="59">
        <v>3707</v>
      </c>
      <c r="C3776" t="s" s="59">
        <v>2922</v>
      </c>
      <c r="D3776" t="s" s="59">
        <v>3212</v>
      </c>
      <c r="E3776" s="3834" t="s">
        <v>3087</v>
      </c>
    </row>
    <row r="3777">
      <c r="A3777" t="n" s="59">
        <v>1.0459547031E10</v>
      </c>
      <c r="B3777" t="s" s="59">
        <v>3708</v>
      </c>
      <c r="C3777" t="s" s="59">
        <v>3187</v>
      </c>
      <c r="D3777" t="s" s="59">
        <v>0</v>
      </c>
      <c r="E3777" s="3835" t="s">
        <v>3087</v>
      </c>
    </row>
    <row r="3778">
      <c r="A3778" t="n" s="59">
        <v>1.0459547031E10</v>
      </c>
      <c r="B3778" t="s" s="59">
        <v>3708</v>
      </c>
      <c r="C3778" t="s" s="59">
        <v>3188</v>
      </c>
      <c r="D3778" t="s" s="59">
        <v>0</v>
      </c>
      <c r="E3778" s="3836" t="s">
        <v>3087</v>
      </c>
    </row>
    <row r="3779">
      <c r="A3779" t="n" s="59">
        <v>1.0459547031E10</v>
      </c>
      <c r="B3779" t="s" s="59">
        <v>3708</v>
      </c>
      <c r="C3779" t="s" s="59">
        <v>3189</v>
      </c>
      <c r="D3779" t="s" s="59">
        <v>3190</v>
      </c>
      <c r="E3779" s="3837" t="s">
        <v>3087</v>
      </c>
    </row>
    <row r="3780">
      <c r="A3780" t="n" s="59">
        <v>1.0459547031E10</v>
      </c>
      <c r="B3780" t="s" s="59">
        <v>3708</v>
      </c>
      <c r="C3780" t="s" s="59">
        <v>3090</v>
      </c>
      <c r="D3780" t="s" s="59">
        <v>3091</v>
      </c>
      <c r="E3780" s="3838" t="s">
        <v>3087</v>
      </c>
    </row>
    <row r="3781">
      <c r="A3781" t="n" s="59">
        <v>1.0459547031E10</v>
      </c>
      <c r="B3781" t="s" s="59">
        <v>3708</v>
      </c>
      <c r="C3781" t="s" s="59">
        <v>3090</v>
      </c>
      <c r="D3781" t="s" s="59">
        <v>3191</v>
      </c>
      <c r="E3781" s="3839" t="s">
        <v>3087</v>
      </c>
    </row>
    <row r="3782">
      <c r="A3782" t="n" s="59">
        <v>1.0459547031E10</v>
      </c>
      <c r="B3782" t="s" s="59">
        <v>3708</v>
      </c>
      <c r="C3782" t="s" s="59">
        <v>3192</v>
      </c>
      <c r="D3782" t="s" s="59">
        <v>3191</v>
      </c>
      <c r="E3782" s="3840" t="s">
        <v>3087</v>
      </c>
    </row>
    <row r="3783">
      <c r="A3783" t="n" s="59">
        <v>1.0459547031E10</v>
      </c>
      <c r="B3783" t="s" s="59">
        <v>3708</v>
      </c>
      <c r="C3783" t="s" s="59">
        <v>3193</v>
      </c>
      <c r="D3783" t="s" s="59">
        <v>3194</v>
      </c>
      <c r="E3783" s="3841" t="s">
        <v>3087</v>
      </c>
    </row>
    <row r="3784">
      <c r="A3784" t="n" s="59">
        <v>1.0459547031E10</v>
      </c>
      <c r="B3784" t="s" s="59">
        <v>3708</v>
      </c>
      <c r="C3784" t="s" s="59">
        <v>3195</v>
      </c>
      <c r="D3784" t="s" s="59">
        <v>3093</v>
      </c>
      <c r="E3784" s="3842" t="s">
        <v>3087</v>
      </c>
    </row>
    <row r="3785">
      <c r="A3785" t="n" s="59">
        <v>1.0459547031E10</v>
      </c>
      <c r="B3785" t="s" s="59">
        <v>3708</v>
      </c>
      <c r="C3785" t="s" s="59">
        <v>3196</v>
      </c>
      <c r="D3785" t="s" s="59">
        <v>3197</v>
      </c>
      <c r="E3785" s="3843" t="s">
        <v>3087</v>
      </c>
    </row>
    <row r="3786">
      <c r="A3786" t="n" s="59">
        <v>1.0459547031E10</v>
      </c>
      <c r="B3786" t="s" s="59">
        <v>3708</v>
      </c>
      <c r="C3786" t="s" s="59">
        <v>3178</v>
      </c>
      <c r="D3786" t="s" s="59">
        <v>3093</v>
      </c>
      <c r="E3786" s="3844" t="s">
        <v>3087</v>
      </c>
    </row>
    <row r="3787">
      <c r="A3787" t="n" s="59">
        <v>1.0459547031E10</v>
      </c>
      <c r="B3787" t="s" s="59">
        <v>3708</v>
      </c>
      <c r="C3787" t="s" s="59">
        <v>2918</v>
      </c>
      <c r="D3787" t="s" s="59">
        <v>3198</v>
      </c>
      <c r="E3787" s="3845" t="s">
        <v>3087</v>
      </c>
    </row>
    <row r="3788">
      <c r="A3788" t="n" s="59">
        <v>1.0459547031E10</v>
      </c>
      <c r="B3788" t="s" s="59">
        <v>3708</v>
      </c>
      <c r="C3788" t="s" s="59">
        <v>3199</v>
      </c>
      <c r="D3788" t="s" s="59">
        <v>3200</v>
      </c>
      <c r="E3788" s="3846" t="s">
        <v>3087</v>
      </c>
    </row>
    <row r="3789">
      <c r="A3789" t="n" s="59">
        <v>1.0459547031E10</v>
      </c>
      <c r="B3789" t="s" s="59">
        <v>3708</v>
      </c>
      <c r="C3789" t="s" s="59">
        <v>3201</v>
      </c>
      <c r="D3789" t="s" s="59">
        <v>3202</v>
      </c>
      <c r="E3789" s="3847" t="s">
        <v>3087</v>
      </c>
    </row>
    <row r="3790">
      <c r="A3790" t="n" s="59">
        <v>1.0459547031E10</v>
      </c>
      <c r="B3790" t="s" s="59">
        <v>3708</v>
      </c>
      <c r="C3790" t="s" s="59">
        <v>3203</v>
      </c>
      <c r="D3790" t="s" s="59">
        <v>3200</v>
      </c>
      <c r="E3790" s="3848" t="s">
        <v>3087</v>
      </c>
    </row>
    <row r="3791">
      <c r="A3791" t="n" s="59">
        <v>1.0459547031E10</v>
      </c>
      <c r="B3791" t="s" s="59">
        <v>3708</v>
      </c>
      <c r="C3791" t="s" s="59">
        <v>3204</v>
      </c>
      <c r="D3791" t="s" s="59">
        <v>3200</v>
      </c>
      <c r="E3791" s="3849" t="s">
        <v>3087</v>
      </c>
    </row>
    <row r="3792">
      <c r="A3792" t="n" s="59">
        <v>1.0459547031E10</v>
      </c>
      <c r="B3792" t="s" s="59">
        <v>3708</v>
      </c>
      <c r="C3792" t="s" s="59">
        <v>3205</v>
      </c>
      <c r="D3792" t="s" s="59">
        <v>3200</v>
      </c>
      <c r="E3792" s="3850" t="s">
        <v>3087</v>
      </c>
    </row>
    <row r="3793">
      <c r="A3793" t="n" s="59">
        <v>1.0459547031E10</v>
      </c>
      <c r="B3793" t="s" s="59">
        <v>3708</v>
      </c>
      <c r="C3793" t="s" s="59">
        <v>3206</v>
      </c>
      <c r="D3793" t="s" s="59">
        <v>3197</v>
      </c>
      <c r="E3793" s="3851" t="s">
        <v>3087</v>
      </c>
    </row>
    <row r="3794">
      <c r="A3794" t="n" s="59">
        <v>1.0459547031E10</v>
      </c>
      <c r="B3794" t="s" s="59">
        <v>3708</v>
      </c>
      <c r="C3794" t="s" s="59">
        <v>3207</v>
      </c>
      <c r="D3794" t="s" s="59">
        <v>3191</v>
      </c>
      <c r="E3794" s="3852" t="s">
        <v>3087</v>
      </c>
    </row>
    <row r="3795">
      <c r="A3795" t="n" s="59">
        <v>1.0459547031E10</v>
      </c>
      <c r="B3795" t="s" s="59">
        <v>3708</v>
      </c>
      <c r="C3795" t="s" s="59">
        <v>3208</v>
      </c>
      <c r="D3795" t="s" s="59">
        <v>3191</v>
      </c>
      <c r="E3795" s="3853" t="s">
        <v>3087</v>
      </c>
    </row>
    <row r="3796">
      <c r="A3796" t="n" s="59">
        <v>1.0459547031E10</v>
      </c>
      <c r="B3796" t="s" s="59">
        <v>3708</v>
      </c>
      <c r="C3796" t="s" s="59">
        <v>3209</v>
      </c>
      <c r="D3796" t="s" s="59">
        <v>3210</v>
      </c>
      <c r="E3796" s="3854" t="s">
        <v>3087</v>
      </c>
    </row>
    <row r="3797">
      <c r="A3797" t="n" s="59">
        <v>1.0459547031E10</v>
      </c>
      <c r="B3797" t="s" s="59">
        <v>3708</v>
      </c>
      <c r="C3797" t="s" s="59">
        <v>3211</v>
      </c>
      <c r="D3797" t="s" s="59">
        <v>3197</v>
      </c>
      <c r="E3797" s="3855" t="s">
        <v>3087</v>
      </c>
    </row>
    <row r="3798">
      <c r="A3798" t="n" s="59">
        <v>1.0459547031E10</v>
      </c>
      <c r="B3798" t="s" s="59">
        <v>3708</v>
      </c>
      <c r="C3798" t="s" s="59">
        <v>2922</v>
      </c>
      <c r="D3798" t="s" s="59">
        <v>3212</v>
      </c>
      <c r="E3798" s="3856" t="s">
        <v>3087</v>
      </c>
    </row>
    <row r="3799">
      <c r="A3799" t="n" s="59">
        <v>5.846355031E9</v>
      </c>
      <c r="B3799" t="s" s="59">
        <v>3709</v>
      </c>
      <c r="C3799" t="s" s="59">
        <v>3187</v>
      </c>
      <c r="D3799" t="s" s="59">
        <v>0</v>
      </c>
      <c r="E3799" s="3857" t="s">
        <v>3087</v>
      </c>
    </row>
    <row r="3800">
      <c r="A3800" t="n" s="59">
        <v>5.846355031E9</v>
      </c>
      <c r="B3800" t="s" s="59">
        <v>3709</v>
      </c>
      <c r="C3800" t="s" s="59">
        <v>3090</v>
      </c>
      <c r="D3800" t="s" s="59">
        <v>3091</v>
      </c>
      <c r="E3800" s="3858" t="s">
        <v>3087</v>
      </c>
    </row>
    <row r="3801">
      <c r="A3801" t="n" s="59">
        <v>5.846355031E9</v>
      </c>
      <c r="B3801" t="s" s="59">
        <v>3709</v>
      </c>
      <c r="C3801" t="s" s="59">
        <v>3195</v>
      </c>
      <c r="D3801" t="s" s="59">
        <v>3093</v>
      </c>
      <c r="E3801" s="3859" t="s">
        <v>3087</v>
      </c>
    </row>
    <row r="3802">
      <c r="A3802" t="n" s="59">
        <v>5.846355031E9</v>
      </c>
      <c r="B3802" t="s" s="59">
        <v>3709</v>
      </c>
      <c r="C3802" t="s" s="59">
        <v>3196</v>
      </c>
      <c r="D3802" t="s" s="59">
        <v>3197</v>
      </c>
      <c r="E3802" s="3860" t="s">
        <v>3087</v>
      </c>
    </row>
    <row r="3803">
      <c r="A3803" t="n" s="59">
        <v>5.846355031E9</v>
      </c>
      <c r="B3803" t="s" s="59">
        <v>3709</v>
      </c>
      <c r="C3803" t="s" s="59">
        <v>3178</v>
      </c>
      <c r="D3803" t="s" s="59">
        <v>3093</v>
      </c>
      <c r="E3803" s="3861" t="s">
        <v>3087</v>
      </c>
    </row>
    <row r="3804">
      <c r="A3804" t="n" s="59">
        <v>5.846355031E9</v>
      </c>
      <c r="B3804" t="s" s="59">
        <v>3709</v>
      </c>
      <c r="C3804" t="s" s="59">
        <v>2918</v>
      </c>
      <c r="D3804" t="s" s="59">
        <v>3198</v>
      </c>
      <c r="E3804" s="3862" t="s">
        <v>3087</v>
      </c>
    </row>
    <row r="3805">
      <c r="A3805" t="n" s="59">
        <v>5.846355031E9</v>
      </c>
      <c r="B3805" t="s" s="59">
        <v>3709</v>
      </c>
      <c r="C3805" t="s" s="59">
        <v>3206</v>
      </c>
      <c r="D3805" t="s" s="59">
        <v>3197</v>
      </c>
      <c r="E3805" s="3863" t="s">
        <v>3087</v>
      </c>
    </row>
    <row r="3806">
      <c r="A3806" t="n" s="59">
        <v>5.846355031E9</v>
      </c>
      <c r="B3806" t="s" s="59">
        <v>3709</v>
      </c>
      <c r="C3806" t="s" s="59">
        <v>3209</v>
      </c>
      <c r="D3806" t="s" s="59">
        <v>3210</v>
      </c>
      <c r="E3806" s="3864" t="s">
        <v>3087</v>
      </c>
    </row>
    <row r="3807">
      <c r="A3807" t="n" s="59">
        <v>5.846355031E9</v>
      </c>
      <c r="B3807" t="s" s="59">
        <v>3709</v>
      </c>
      <c r="C3807" t="s" s="59">
        <v>3211</v>
      </c>
      <c r="D3807" t="s" s="59">
        <v>3197</v>
      </c>
      <c r="E3807" s="3865" t="s">
        <v>3087</v>
      </c>
    </row>
    <row r="3808">
      <c r="A3808" t="n" s="59">
        <v>5.846355031E9</v>
      </c>
      <c r="B3808" t="s" s="59">
        <v>3709</v>
      </c>
      <c r="C3808" t="s" s="59">
        <v>3215</v>
      </c>
      <c r="D3808" t="s" s="59">
        <v>3216</v>
      </c>
      <c r="E3808" s="3866" t="s">
        <v>3087</v>
      </c>
    </row>
    <row r="3809">
      <c r="A3809" t="n" s="59">
        <v>1.981849031E9</v>
      </c>
      <c r="B3809" t="s" s="59">
        <v>3710</v>
      </c>
      <c r="C3809" t="s" s="59">
        <v>3090</v>
      </c>
      <c r="D3809" t="s" s="59">
        <v>3091</v>
      </c>
      <c r="E3809" s="3867" t="s">
        <v>3087</v>
      </c>
    </row>
    <row r="3810">
      <c r="A3810" t="n" s="59">
        <v>1.981849031E9</v>
      </c>
      <c r="B3810" t="s" s="59">
        <v>3710</v>
      </c>
      <c r="C3810" t="s" s="59">
        <v>3092</v>
      </c>
      <c r="D3810" t="s" s="59">
        <v>3093</v>
      </c>
      <c r="E3810" s="3868" t="s">
        <v>3087</v>
      </c>
    </row>
    <row r="3811">
      <c r="A3811" t="n" s="59">
        <v>1.981849031E9</v>
      </c>
      <c r="B3811" t="s" s="59">
        <v>3710</v>
      </c>
      <c r="C3811" t="s" s="59">
        <v>3094</v>
      </c>
      <c r="D3811" t="s" s="59">
        <v>3095</v>
      </c>
      <c r="E3811" s="3869" t="s">
        <v>3087</v>
      </c>
    </row>
    <row r="3812">
      <c r="A3812" t="n" s="59">
        <v>1.981849031E9</v>
      </c>
      <c r="B3812" t="s" s="59">
        <v>3710</v>
      </c>
      <c r="C3812" t="s" s="59">
        <v>3098</v>
      </c>
      <c r="D3812" t="s" s="59">
        <v>3099</v>
      </c>
      <c r="E3812" s="3870" t="s">
        <v>3087</v>
      </c>
    </row>
    <row r="3813">
      <c r="A3813" t="n" s="59">
        <v>1.981849031E9</v>
      </c>
      <c r="B3813" t="s" s="59">
        <v>3710</v>
      </c>
      <c r="C3813" t="s" s="59">
        <v>3100</v>
      </c>
      <c r="D3813" t="s" s="59">
        <v>3101</v>
      </c>
      <c r="E3813" s="3871" t="s">
        <v>3087</v>
      </c>
    </row>
    <row r="3814">
      <c r="A3814" t="n" s="59">
        <v>1.981849031E9</v>
      </c>
      <c r="B3814" t="s" s="59">
        <v>3710</v>
      </c>
      <c r="C3814" t="s" s="59">
        <v>3299</v>
      </c>
      <c r="D3814" t="s" s="59">
        <v>0</v>
      </c>
      <c r="E3814" s="3872" t="s">
        <v>3087</v>
      </c>
    </row>
    <row r="3815">
      <c r="A3815" t="n" s="59">
        <v>1.981849031E9</v>
      </c>
      <c r="B3815" t="s" s="59">
        <v>3710</v>
      </c>
      <c r="C3815" t="s" s="59">
        <v>3104</v>
      </c>
      <c r="D3815" t="s" s="59">
        <v>3105</v>
      </c>
      <c r="E3815" s="3873" t="s">
        <v>3087</v>
      </c>
    </row>
    <row r="3816">
      <c r="A3816" t="n" s="59">
        <v>1.981849031E9</v>
      </c>
      <c r="B3816" t="s" s="59">
        <v>3710</v>
      </c>
      <c r="C3816" t="s" s="59">
        <v>3108</v>
      </c>
      <c r="D3816" t="s" s="59">
        <v>3101</v>
      </c>
      <c r="E3816" s="3874" t="s">
        <v>3087</v>
      </c>
    </row>
    <row r="3817">
      <c r="A3817" t="n" s="59">
        <v>1.981379031E9</v>
      </c>
      <c r="B3817" t="s" s="59">
        <v>3711</v>
      </c>
      <c r="C3817" t="s" s="59">
        <v>3090</v>
      </c>
      <c r="D3817" t="s" s="59">
        <v>3091</v>
      </c>
      <c r="E3817" s="3875" t="s">
        <v>3087</v>
      </c>
    </row>
    <row r="3818">
      <c r="A3818" t="n" s="59">
        <v>1.981379031E9</v>
      </c>
      <c r="B3818" t="s" s="59">
        <v>3711</v>
      </c>
      <c r="C3818" t="s" s="59">
        <v>3092</v>
      </c>
      <c r="D3818" t="s" s="59">
        <v>3093</v>
      </c>
      <c r="E3818" s="3876" t="s">
        <v>3087</v>
      </c>
    </row>
    <row r="3819">
      <c r="A3819" t="n" s="59">
        <v>1.981379031E9</v>
      </c>
      <c r="B3819" t="s" s="59">
        <v>3711</v>
      </c>
      <c r="C3819" t="s" s="59">
        <v>3094</v>
      </c>
      <c r="D3819" t="s" s="59">
        <v>3095</v>
      </c>
      <c r="E3819" s="3877" t="s">
        <v>3087</v>
      </c>
    </row>
    <row r="3820">
      <c r="A3820" t="n" s="59">
        <v>1.981379031E9</v>
      </c>
      <c r="B3820" t="s" s="59">
        <v>3711</v>
      </c>
      <c r="C3820" t="s" s="59">
        <v>3098</v>
      </c>
      <c r="D3820" t="s" s="59">
        <v>3099</v>
      </c>
      <c r="E3820" s="3878" t="s">
        <v>3087</v>
      </c>
    </row>
    <row r="3821">
      <c r="A3821" t="n" s="59">
        <v>1.981379031E9</v>
      </c>
      <c r="B3821" t="s" s="59">
        <v>3711</v>
      </c>
      <c r="C3821" t="s" s="59">
        <v>3100</v>
      </c>
      <c r="D3821" t="s" s="59">
        <v>3101</v>
      </c>
      <c r="E3821" s="3879" t="s">
        <v>3087</v>
      </c>
    </row>
    <row r="3822">
      <c r="A3822" t="n" s="59">
        <v>1.981379031E9</v>
      </c>
      <c r="B3822" t="s" s="59">
        <v>3711</v>
      </c>
      <c r="C3822" t="s" s="59">
        <v>3299</v>
      </c>
      <c r="D3822" t="s" s="59">
        <v>0</v>
      </c>
      <c r="E3822" s="3880" t="s">
        <v>3087</v>
      </c>
    </row>
    <row r="3823">
      <c r="A3823" t="n" s="59">
        <v>1.981379031E9</v>
      </c>
      <c r="B3823" t="s" s="59">
        <v>3711</v>
      </c>
      <c r="C3823" t="s" s="59">
        <v>3104</v>
      </c>
      <c r="D3823" t="s" s="59">
        <v>3105</v>
      </c>
      <c r="E3823" s="3881" t="s">
        <v>3087</v>
      </c>
    </row>
    <row r="3824">
      <c r="A3824" t="n" s="59">
        <v>1.981379031E9</v>
      </c>
      <c r="B3824" t="s" s="59">
        <v>3711</v>
      </c>
      <c r="C3824" t="s" s="59">
        <v>3108</v>
      </c>
      <c r="D3824" t="s" s="59">
        <v>3101</v>
      </c>
      <c r="E3824" s="3882" t="s">
        <v>3087</v>
      </c>
    </row>
    <row r="3825">
      <c r="A3825" t="n" s="59">
        <v>1.981184031E9</v>
      </c>
      <c r="B3825" t="s" s="59">
        <v>3712</v>
      </c>
      <c r="C3825" t="s" s="59">
        <v>3090</v>
      </c>
      <c r="D3825" t="s" s="59">
        <v>3091</v>
      </c>
      <c r="E3825" s="3883" t="s">
        <v>3087</v>
      </c>
    </row>
    <row r="3826">
      <c r="A3826" t="n" s="59">
        <v>1.981184031E9</v>
      </c>
      <c r="B3826" t="s" s="59">
        <v>3712</v>
      </c>
      <c r="C3826" t="s" s="59">
        <v>3092</v>
      </c>
      <c r="D3826" t="s" s="59">
        <v>3093</v>
      </c>
      <c r="E3826" s="3884" t="s">
        <v>3087</v>
      </c>
    </row>
    <row r="3827">
      <c r="A3827" t="n" s="59">
        <v>1.981184031E9</v>
      </c>
      <c r="B3827" t="s" s="59">
        <v>3712</v>
      </c>
      <c r="C3827" t="s" s="59">
        <v>3094</v>
      </c>
      <c r="D3827" t="s" s="59">
        <v>3095</v>
      </c>
      <c r="E3827" s="3885" t="s">
        <v>3087</v>
      </c>
    </row>
    <row r="3828">
      <c r="A3828" t="n" s="59">
        <v>1.981184031E9</v>
      </c>
      <c r="B3828" t="s" s="59">
        <v>3712</v>
      </c>
      <c r="C3828" t="s" s="59">
        <v>3098</v>
      </c>
      <c r="D3828" t="s" s="59">
        <v>3099</v>
      </c>
      <c r="E3828" s="3886" t="s">
        <v>3087</v>
      </c>
    </row>
    <row r="3829">
      <c r="A3829" t="n" s="59">
        <v>1.981184031E9</v>
      </c>
      <c r="B3829" t="s" s="59">
        <v>3712</v>
      </c>
      <c r="C3829" t="s" s="59">
        <v>3100</v>
      </c>
      <c r="D3829" t="s" s="59">
        <v>3101</v>
      </c>
      <c r="E3829" s="3887" t="s">
        <v>3087</v>
      </c>
    </row>
    <row r="3830">
      <c r="A3830" t="n" s="59">
        <v>1.981184031E9</v>
      </c>
      <c r="B3830" t="s" s="59">
        <v>3712</v>
      </c>
      <c r="C3830" t="s" s="59">
        <v>3108</v>
      </c>
      <c r="D3830" t="s" s="59">
        <v>3101</v>
      </c>
      <c r="E3830" s="3888" t="s">
        <v>3087</v>
      </c>
    </row>
    <row r="3831">
      <c r="A3831" t="n" s="59">
        <v>1.981275031E9</v>
      </c>
      <c r="B3831" t="s" s="59">
        <v>3713</v>
      </c>
      <c r="C3831" t="s" s="59">
        <v>3090</v>
      </c>
      <c r="D3831" t="s" s="59">
        <v>3091</v>
      </c>
      <c r="E3831" s="3889" t="s">
        <v>3087</v>
      </c>
    </row>
    <row r="3832">
      <c r="A3832" t="n" s="59">
        <v>1.981275031E9</v>
      </c>
      <c r="B3832" t="s" s="59">
        <v>3713</v>
      </c>
      <c r="C3832" t="s" s="59">
        <v>3092</v>
      </c>
      <c r="D3832" t="s" s="59">
        <v>3093</v>
      </c>
      <c r="E3832" s="3890" t="s">
        <v>3087</v>
      </c>
    </row>
    <row r="3833">
      <c r="A3833" t="n" s="59">
        <v>1.981275031E9</v>
      </c>
      <c r="B3833" t="s" s="59">
        <v>3713</v>
      </c>
      <c r="C3833" t="s" s="59">
        <v>3094</v>
      </c>
      <c r="D3833" t="s" s="59">
        <v>3095</v>
      </c>
      <c r="E3833" s="3891" t="s">
        <v>3087</v>
      </c>
    </row>
    <row r="3834">
      <c r="A3834" t="n" s="59">
        <v>1.981275031E9</v>
      </c>
      <c r="B3834" t="s" s="59">
        <v>3713</v>
      </c>
      <c r="C3834" t="s" s="59">
        <v>3098</v>
      </c>
      <c r="D3834" t="s" s="59">
        <v>3099</v>
      </c>
      <c r="E3834" s="3892" t="s">
        <v>3087</v>
      </c>
    </row>
    <row r="3835">
      <c r="A3835" t="n" s="59">
        <v>1.981275031E9</v>
      </c>
      <c r="B3835" t="s" s="59">
        <v>3713</v>
      </c>
      <c r="C3835" t="s" s="59">
        <v>3100</v>
      </c>
      <c r="D3835" t="s" s="59">
        <v>3101</v>
      </c>
      <c r="E3835" s="3893" t="s">
        <v>3087</v>
      </c>
    </row>
    <row r="3836">
      <c r="A3836" t="n" s="59">
        <v>1.981275031E9</v>
      </c>
      <c r="B3836" t="s" s="59">
        <v>3713</v>
      </c>
      <c r="C3836" t="s" s="59">
        <v>3108</v>
      </c>
      <c r="D3836" t="s" s="59">
        <v>3101</v>
      </c>
      <c r="E3836" s="3894" t="s">
        <v>3087</v>
      </c>
    </row>
    <row r="3837">
      <c r="A3837" t="n" s="59">
        <v>1.4650767031E10</v>
      </c>
      <c r="B3837" t="s" s="59">
        <v>3714</v>
      </c>
      <c r="C3837" t="s" s="59">
        <v>3090</v>
      </c>
      <c r="D3837" t="s" s="59">
        <v>3091</v>
      </c>
      <c r="E3837" s="3895" t="s">
        <v>3087</v>
      </c>
    </row>
    <row r="3838">
      <c r="A3838" t="n" s="59">
        <v>1.4650767031E10</v>
      </c>
      <c r="B3838" t="s" s="59">
        <v>3714</v>
      </c>
      <c r="C3838" t="s" s="59">
        <v>3092</v>
      </c>
      <c r="D3838" t="s" s="59">
        <v>3093</v>
      </c>
      <c r="E3838" s="3896" t="s">
        <v>3087</v>
      </c>
    </row>
    <row r="3839">
      <c r="A3839" t="n" s="59">
        <v>1.4650767031E10</v>
      </c>
      <c r="B3839" t="s" s="59">
        <v>3714</v>
      </c>
      <c r="C3839" t="s" s="59">
        <v>3094</v>
      </c>
      <c r="D3839" t="s" s="59">
        <v>3095</v>
      </c>
      <c r="E3839" s="3897" t="s">
        <v>3087</v>
      </c>
    </row>
    <row r="3840">
      <c r="A3840" t="n" s="59">
        <v>1.4650767031E10</v>
      </c>
      <c r="B3840" t="s" s="59">
        <v>3714</v>
      </c>
      <c r="C3840" t="s" s="59">
        <v>3098</v>
      </c>
      <c r="D3840" t="s" s="59">
        <v>3099</v>
      </c>
      <c r="E3840" s="3898" t="s">
        <v>3087</v>
      </c>
    </row>
    <row r="3841">
      <c r="A3841" t="n" s="59">
        <v>1.4650767031E10</v>
      </c>
      <c r="B3841" t="s" s="59">
        <v>3714</v>
      </c>
      <c r="C3841" t="s" s="59">
        <v>3100</v>
      </c>
      <c r="D3841" t="s" s="59">
        <v>3101</v>
      </c>
      <c r="E3841" s="3899" t="s">
        <v>3087</v>
      </c>
    </row>
    <row r="3842">
      <c r="A3842" t="n" s="59">
        <v>1.4650767031E10</v>
      </c>
      <c r="B3842" t="s" s="59">
        <v>3714</v>
      </c>
      <c r="C3842" t="s" s="59">
        <v>3104</v>
      </c>
      <c r="D3842" t="s" s="59">
        <v>3105</v>
      </c>
      <c r="E3842" s="3900" t="s">
        <v>3087</v>
      </c>
    </row>
    <row r="3843">
      <c r="A3843" t="n" s="59">
        <v>1.4650767031E10</v>
      </c>
      <c r="B3843" t="s" s="59">
        <v>3714</v>
      </c>
      <c r="C3843" t="s" s="59">
        <v>3108</v>
      </c>
      <c r="D3843" t="s" s="59">
        <v>3101</v>
      </c>
      <c r="E3843" s="3901" t="s">
        <v>3087</v>
      </c>
    </row>
    <row r="3844">
      <c r="A3844" t="n" s="59">
        <v>1.1971708031E10</v>
      </c>
      <c r="B3844" t="s" s="59">
        <v>3715</v>
      </c>
      <c r="C3844" t="s" s="59">
        <v>3090</v>
      </c>
      <c r="D3844" t="s" s="59">
        <v>3091</v>
      </c>
      <c r="E3844" s="3902" t="s">
        <v>3087</v>
      </c>
    </row>
    <row r="3845">
      <c r="A3845" t="n" s="59">
        <v>1.1971708031E10</v>
      </c>
      <c r="B3845" t="s" s="59">
        <v>3715</v>
      </c>
      <c r="C3845" t="s" s="59">
        <v>3178</v>
      </c>
      <c r="D3845" t="s" s="59">
        <v>3093</v>
      </c>
      <c r="E3845" s="3903" t="s">
        <v>3087</v>
      </c>
    </row>
    <row r="3846">
      <c r="A3846" t="n" s="59">
        <v>1.1971719031E10</v>
      </c>
      <c r="B3846" t="s" s="59">
        <v>3716</v>
      </c>
      <c r="C3846" t="s" s="59">
        <v>3090</v>
      </c>
      <c r="D3846" t="s" s="59">
        <v>3091</v>
      </c>
      <c r="E3846" s="3904" t="s">
        <v>3087</v>
      </c>
    </row>
    <row r="3847">
      <c r="A3847" t="n" s="59">
        <v>1.1971719031E10</v>
      </c>
      <c r="B3847" t="s" s="59">
        <v>3716</v>
      </c>
      <c r="C3847" t="s" s="59">
        <v>3178</v>
      </c>
      <c r="D3847" t="s" s="59">
        <v>3093</v>
      </c>
      <c r="E3847" s="3905" t="s">
        <v>3087</v>
      </c>
    </row>
    <row r="3848">
      <c r="A3848" t="n" s="59">
        <v>1.1971711031E10</v>
      </c>
      <c r="B3848" t="s" s="59">
        <v>3717</v>
      </c>
      <c r="C3848" t="s" s="59">
        <v>3090</v>
      </c>
      <c r="D3848" t="s" s="59">
        <v>3091</v>
      </c>
      <c r="E3848" s="3906" t="s">
        <v>3087</v>
      </c>
    </row>
    <row r="3849">
      <c r="A3849" t="n" s="59">
        <v>1.1971711031E10</v>
      </c>
      <c r="B3849" t="s" s="59">
        <v>3717</v>
      </c>
      <c r="C3849" t="s" s="59">
        <v>3178</v>
      </c>
      <c r="D3849" t="s" s="59">
        <v>3093</v>
      </c>
      <c r="E3849" s="3907" t="s">
        <v>3087</v>
      </c>
    </row>
    <row r="3850">
      <c r="A3850" t="n" s="59">
        <v>1.1971709031E10</v>
      </c>
      <c r="B3850" t="s" s="59">
        <v>3718</v>
      </c>
      <c r="C3850" t="s" s="59">
        <v>3178</v>
      </c>
      <c r="D3850" t="s" s="59">
        <v>3093</v>
      </c>
      <c r="E3850" s="3908" t="s">
        <v>3087</v>
      </c>
    </row>
    <row r="3851">
      <c r="A3851" t="n" s="59">
        <v>2.699171031E9</v>
      </c>
      <c r="B3851" t="s" s="59">
        <v>3719</v>
      </c>
      <c r="C3851" t="s" s="59">
        <v>3611</v>
      </c>
      <c r="D3851" t="s" s="59">
        <v>3270</v>
      </c>
      <c r="E3851" s="3909" t="s">
        <v>3087</v>
      </c>
    </row>
    <row r="3852">
      <c r="A3852" t="n" s="59">
        <v>2.699171031E9</v>
      </c>
      <c r="B3852" t="s" s="59">
        <v>3719</v>
      </c>
      <c r="C3852" t="s" s="59">
        <v>3720</v>
      </c>
      <c r="D3852" t="s" s="59">
        <v>0</v>
      </c>
      <c r="E3852" s="3910" t="s">
        <v>3087</v>
      </c>
    </row>
    <row r="3853">
      <c r="A3853" t="n" s="59">
        <v>2.699171031E9</v>
      </c>
      <c r="B3853" t="s" s="59">
        <v>3719</v>
      </c>
      <c r="C3853" t="s" s="59">
        <v>3090</v>
      </c>
      <c r="D3853" t="s" s="59">
        <v>3091</v>
      </c>
      <c r="E3853" s="3911" t="s">
        <v>3087</v>
      </c>
    </row>
    <row r="3854">
      <c r="A3854" t="n" s="59">
        <v>2.699171031E9</v>
      </c>
      <c r="B3854" t="s" s="59">
        <v>3719</v>
      </c>
      <c r="C3854" t="s" s="59">
        <v>3721</v>
      </c>
      <c r="D3854" t="s" s="59">
        <v>3722</v>
      </c>
      <c r="E3854" s="3912" t="s">
        <v>3087</v>
      </c>
    </row>
    <row r="3855">
      <c r="A3855" t="n" s="59">
        <v>1.760452031E9</v>
      </c>
      <c r="B3855" t="s" s="59">
        <v>3723</v>
      </c>
      <c r="C3855" t="s" s="59">
        <v>3090</v>
      </c>
      <c r="D3855" t="s" s="59">
        <v>3091</v>
      </c>
      <c r="E3855" s="3913" t="s">
        <v>3087</v>
      </c>
    </row>
    <row r="3856">
      <c r="A3856" t="n" s="59">
        <v>1.760452031E9</v>
      </c>
      <c r="B3856" t="s" s="59">
        <v>3723</v>
      </c>
      <c r="C3856" t="s" s="59">
        <v>3176</v>
      </c>
      <c r="D3856" t="s" s="59">
        <v>3177</v>
      </c>
      <c r="E3856" s="3914" t="s">
        <v>3087</v>
      </c>
    </row>
    <row r="3857">
      <c r="A3857" t="n" s="59">
        <v>1.760452031E9</v>
      </c>
      <c r="B3857" t="s" s="59">
        <v>3723</v>
      </c>
      <c r="C3857" t="s" s="59">
        <v>3094</v>
      </c>
      <c r="D3857" t="s" s="59">
        <v>3095</v>
      </c>
      <c r="E3857" s="3915" t="s">
        <v>3087</v>
      </c>
    </row>
    <row r="3858">
      <c r="A3858" t="n" s="59">
        <v>1.760452031E9</v>
      </c>
      <c r="B3858" t="s" s="59">
        <v>3723</v>
      </c>
      <c r="C3858" t="s" s="59">
        <v>3098</v>
      </c>
      <c r="D3858" t="s" s="59">
        <v>3099</v>
      </c>
      <c r="E3858" s="3916" t="s">
        <v>3087</v>
      </c>
    </row>
    <row r="3859">
      <c r="A3859" t="n" s="59">
        <v>1.760452031E9</v>
      </c>
      <c r="B3859" t="s" s="59">
        <v>3723</v>
      </c>
      <c r="C3859" t="s" s="59">
        <v>3178</v>
      </c>
      <c r="D3859" t="s" s="59">
        <v>3101</v>
      </c>
      <c r="E3859" s="3917" t="s">
        <v>3087</v>
      </c>
    </row>
    <row r="3860">
      <c r="A3860" t="n" s="59">
        <v>1.760452031E9</v>
      </c>
      <c r="B3860" t="s" s="59">
        <v>3723</v>
      </c>
      <c r="C3860" t="s" s="59">
        <v>3179</v>
      </c>
      <c r="D3860" t="s" s="59">
        <v>3180</v>
      </c>
      <c r="E3860" s="3918" t="s">
        <v>3087</v>
      </c>
    </row>
    <row r="3861">
      <c r="A3861" t="n" s="59">
        <v>1.760452031E9</v>
      </c>
      <c r="B3861" t="s" s="59">
        <v>3723</v>
      </c>
      <c r="C3861" t="s" s="59">
        <v>3181</v>
      </c>
      <c r="D3861" t="s" s="59">
        <v>3182</v>
      </c>
      <c r="E3861" s="3919" t="s">
        <v>3087</v>
      </c>
    </row>
    <row r="3862">
      <c r="A3862" t="n" s="59">
        <v>1.760514031E9</v>
      </c>
      <c r="B3862" t="s" s="59">
        <v>3724</v>
      </c>
      <c r="C3862" t="s" s="59">
        <v>3090</v>
      </c>
      <c r="D3862" t="s" s="59">
        <v>3091</v>
      </c>
      <c r="E3862" s="3920" t="s">
        <v>3087</v>
      </c>
    </row>
    <row r="3863">
      <c r="A3863" t="n" s="59">
        <v>1.760514031E9</v>
      </c>
      <c r="B3863" t="s" s="59">
        <v>3724</v>
      </c>
      <c r="C3863" t="s" s="59">
        <v>3176</v>
      </c>
      <c r="D3863" t="s" s="59">
        <v>3177</v>
      </c>
      <c r="E3863" s="3921" t="s">
        <v>3087</v>
      </c>
    </row>
    <row r="3864">
      <c r="A3864" t="n" s="59">
        <v>1.760514031E9</v>
      </c>
      <c r="B3864" t="s" s="59">
        <v>3724</v>
      </c>
      <c r="C3864" t="s" s="59">
        <v>3094</v>
      </c>
      <c r="D3864" t="s" s="59">
        <v>3095</v>
      </c>
      <c r="E3864" s="3922" t="s">
        <v>3087</v>
      </c>
    </row>
    <row r="3865">
      <c r="A3865" t="n" s="59">
        <v>1.760514031E9</v>
      </c>
      <c r="B3865" t="s" s="59">
        <v>3724</v>
      </c>
      <c r="C3865" t="s" s="59">
        <v>3098</v>
      </c>
      <c r="D3865" t="s" s="59">
        <v>3099</v>
      </c>
      <c r="E3865" s="3923" t="s">
        <v>3087</v>
      </c>
    </row>
    <row r="3866">
      <c r="A3866" t="n" s="59">
        <v>1.760514031E9</v>
      </c>
      <c r="B3866" t="s" s="59">
        <v>3724</v>
      </c>
      <c r="C3866" t="s" s="59">
        <v>3178</v>
      </c>
      <c r="D3866" t="s" s="59">
        <v>3101</v>
      </c>
      <c r="E3866" s="3924" t="s">
        <v>3087</v>
      </c>
    </row>
    <row r="3867">
      <c r="A3867" t="n" s="59">
        <v>1.760514031E9</v>
      </c>
      <c r="B3867" t="s" s="59">
        <v>3724</v>
      </c>
      <c r="C3867" t="s" s="59">
        <v>3179</v>
      </c>
      <c r="D3867" t="s" s="59">
        <v>3180</v>
      </c>
      <c r="E3867" s="3925" t="s">
        <v>3087</v>
      </c>
    </row>
    <row r="3868">
      <c r="A3868" t="n" s="59">
        <v>1.760514031E9</v>
      </c>
      <c r="B3868" t="s" s="59">
        <v>3724</v>
      </c>
      <c r="C3868" t="s" s="59">
        <v>3181</v>
      </c>
      <c r="D3868" t="s" s="59">
        <v>3182</v>
      </c>
      <c r="E3868" s="3926" t="s">
        <v>3087</v>
      </c>
    </row>
    <row r="3869">
      <c r="A3869" t="n" s="59">
        <v>1.760453031E9</v>
      </c>
      <c r="B3869" t="s" s="59">
        <v>3725</v>
      </c>
      <c r="C3869" t="s" s="59">
        <v>3090</v>
      </c>
      <c r="D3869" t="s" s="59">
        <v>3091</v>
      </c>
      <c r="E3869" s="3927" t="s">
        <v>3087</v>
      </c>
    </row>
    <row r="3870">
      <c r="A3870" t="n" s="59">
        <v>1.760453031E9</v>
      </c>
      <c r="B3870" t="s" s="59">
        <v>3725</v>
      </c>
      <c r="C3870" t="s" s="59">
        <v>3176</v>
      </c>
      <c r="D3870" t="s" s="59">
        <v>3177</v>
      </c>
      <c r="E3870" s="3928" t="s">
        <v>3087</v>
      </c>
    </row>
    <row r="3871">
      <c r="A3871" t="n" s="59">
        <v>1.760453031E9</v>
      </c>
      <c r="B3871" t="s" s="59">
        <v>3725</v>
      </c>
      <c r="C3871" t="s" s="59">
        <v>3094</v>
      </c>
      <c r="D3871" t="s" s="59">
        <v>3095</v>
      </c>
      <c r="E3871" s="3929" t="s">
        <v>3087</v>
      </c>
    </row>
    <row r="3872">
      <c r="A3872" t="n" s="59">
        <v>1.760453031E9</v>
      </c>
      <c r="B3872" t="s" s="59">
        <v>3725</v>
      </c>
      <c r="C3872" t="s" s="59">
        <v>3098</v>
      </c>
      <c r="D3872" t="s" s="59">
        <v>3099</v>
      </c>
      <c r="E3872" s="3930" t="s">
        <v>3087</v>
      </c>
    </row>
    <row r="3873">
      <c r="A3873" t="n" s="59">
        <v>1.760453031E9</v>
      </c>
      <c r="B3873" t="s" s="59">
        <v>3725</v>
      </c>
      <c r="C3873" t="s" s="59">
        <v>3178</v>
      </c>
      <c r="D3873" t="s" s="59">
        <v>3101</v>
      </c>
      <c r="E3873" s="3931" t="s">
        <v>3087</v>
      </c>
    </row>
    <row r="3874">
      <c r="A3874" t="n" s="59">
        <v>1.760453031E9</v>
      </c>
      <c r="B3874" t="s" s="59">
        <v>3725</v>
      </c>
      <c r="C3874" t="s" s="59">
        <v>3179</v>
      </c>
      <c r="D3874" t="s" s="59">
        <v>3180</v>
      </c>
      <c r="E3874" s="3932" t="s">
        <v>3087</v>
      </c>
    </row>
    <row r="3875">
      <c r="A3875" t="n" s="59">
        <v>1.760453031E9</v>
      </c>
      <c r="B3875" t="s" s="59">
        <v>3725</v>
      </c>
      <c r="C3875" t="s" s="59">
        <v>3181</v>
      </c>
      <c r="D3875" t="s" s="59">
        <v>3182</v>
      </c>
      <c r="E3875" s="3933" t="s">
        <v>3087</v>
      </c>
    </row>
    <row r="3876">
      <c r="A3876" t="n" s="59">
        <v>1.760515031E9</v>
      </c>
      <c r="B3876" t="s" s="59">
        <v>3726</v>
      </c>
      <c r="C3876" t="s" s="59">
        <v>3090</v>
      </c>
      <c r="D3876" t="s" s="59">
        <v>3091</v>
      </c>
      <c r="E3876" s="3934" t="s">
        <v>3087</v>
      </c>
    </row>
    <row r="3877">
      <c r="A3877" t="n" s="59">
        <v>1.760515031E9</v>
      </c>
      <c r="B3877" t="s" s="59">
        <v>3726</v>
      </c>
      <c r="C3877" t="s" s="59">
        <v>3176</v>
      </c>
      <c r="D3877" t="s" s="59">
        <v>3177</v>
      </c>
      <c r="E3877" s="3935" t="s">
        <v>3087</v>
      </c>
    </row>
    <row r="3878">
      <c r="A3878" t="n" s="59">
        <v>1.760515031E9</v>
      </c>
      <c r="B3878" t="s" s="59">
        <v>3726</v>
      </c>
      <c r="C3878" t="s" s="59">
        <v>3094</v>
      </c>
      <c r="D3878" t="s" s="59">
        <v>3095</v>
      </c>
      <c r="E3878" s="3936" t="s">
        <v>3087</v>
      </c>
    </row>
    <row r="3879">
      <c r="A3879" t="n" s="59">
        <v>1.760515031E9</v>
      </c>
      <c r="B3879" t="s" s="59">
        <v>3726</v>
      </c>
      <c r="C3879" t="s" s="59">
        <v>3098</v>
      </c>
      <c r="D3879" t="s" s="59">
        <v>3099</v>
      </c>
      <c r="E3879" s="3937" t="s">
        <v>3087</v>
      </c>
    </row>
    <row r="3880">
      <c r="A3880" t="n" s="59">
        <v>1.760515031E9</v>
      </c>
      <c r="B3880" t="s" s="59">
        <v>3726</v>
      </c>
      <c r="C3880" t="s" s="59">
        <v>3178</v>
      </c>
      <c r="D3880" t="s" s="59">
        <v>3101</v>
      </c>
      <c r="E3880" s="3938" t="s">
        <v>3087</v>
      </c>
    </row>
    <row r="3881">
      <c r="A3881" t="n" s="59">
        <v>1.760515031E9</v>
      </c>
      <c r="B3881" t="s" s="59">
        <v>3726</v>
      </c>
      <c r="C3881" t="s" s="59">
        <v>3179</v>
      </c>
      <c r="D3881" t="s" s="59">
        <v>3180</v>
      </c>
      <c r="E3881" s="3939" t="s">
        <v>3087</v>
      </c>
    </row>
    <row r="3882">
      <c r="A3882" t="n" s="59">
        <v>1.760515031E9</v>
      </c>
      <c r="B3882" t="s" s="59">
        <v>3726</v>
      </c>
      <c r="C3882" t="s" s="59">
        <v>3181</v>
      </c>
      <c r="D3882" t="s" s="59">
        <v>3182</v>
      </c>
      <c r="E3882" s="3940" t="s">
        <v>3087</v>
      </c>
    </row>
    <row r="3883">
      <c r="A3883" t="n" s="59">
        <v>3.013984031E9</v>
      </c>
      <c r="B3883" t="s" s="59">
        <v>3727</v>
      </c>
      <c r="C3883" t="s" s="59">
        <v>3090</v>
      </c>
      <c r="D3883" t="s" s="59">
        <v>3091</v>
      </c>
      <c r="E3883" s="3941" t="s">
        <v>3087</v>
      </c>
    </row>
    <row r="3884">
      <c r="A3884" t="n" s="59">
        <v>3.013984031E9</v>
      </c>
      <c r="B3884" t="s" s="59">
        <v>3727</v>
      </c>
      <c r="C3884" t="s" s="59">
        <v>3094</v>
      </c>
      <c r="D3884" t="s" s="59">
        <v>3095</v>
      </c>
      <c r="E3884" s="3942" t="s">
        <v>3087</v>
      </c>
    </row>
    <row r="3885">
      <c r="A3885" t="n" s="59">
        <v>3.013984031E9</v>
      </c>
      <c r="B3885" t="s" s="59">
        <v>3727</v>
      </c>
      <c r="C3885" t="s" s="59">
        <v>3098</v>
      </c>
      <c r="D3885" t="s" s="59">
        <v>3099</v>
      </c>
      <c r="E3885" s="3943" t="s">
        <v>3087</v>
      </c>
    </row>
    <row r="3886">
      <c r="A3886" t="n" s="59">
        <v>3.013985031E9</v>
      </c>
      <c r="B3886" t="s" s="59">
        <v>3728</v>
      </c>
      <c r="C3886" t="s" s="59">
        <v>3090</v>
      </c>
      <c r="D3886" t="s" s="59">
        <v>3091</v>
      </c>
      <c r="E3886" s="3944" t="s">
        <v>3087</v>
      </c>
    </row>
    <row r="3887">
      <c r="A3887" t="n" s="59">
        <v>3.013985031E9</v>
      </c>
      <c r="B3887" t="s" s="59">
        <v>3728</v>
      </c>
      <c r="C3887" t="s" s="59">
        <v>3094</v>
      </c>
      <c r="D3887" t="s" s="59">
        <v>3095</v>
      </c>
      <c r="E3887" s="3945" t="s">
        <v>3087</v>
      </c>
    </row>
    <row r="3888">
      <c r="A3888" t="n" s="59">
        <v>3.013985031E9</v>
      </c>
      <c r="B3888" t="s" s="59">
        <v>3728</v>
      </c>
      <c r="C3888" t="s" s="59">
        <v>3098</v>
      </c>
      <c r="D3888" t="s" s="59">
        <v>3099</v>
      </c>
      <c r="E3888" s="3946" t="s">
        <v>3087</v>
      </c>
    </row>
    <row r="3889">
      <c r="A3889" t="n" s="59">
        <v>1.0459519031E10</v>
      </c>
      <c r="B3889" t="s" s="59">
        <v>3729</v>
      </c>
      <c r="C3889" t="s" s="59">
        <v>3187</v>
      </c>
      <c r="D3889" t="s" s="59">
        <v>0</v>
      </c>
      <c r="E3889" s="3947" t="s">
        <v>3087</v>
      </c>
    </row>
    <row r="3890">
      <c r="A3890" t="n" s="59">
        <v>1.0459519031E10</v>
      </c>
      <c r="B3890" t="s" s="59">
        <v>3729</v>
      </c>
      <c r="C3890" t="s" s="59">
        <v>3188</v>
      </c>
      <c r="D3890" t="s" s="59">
        <v>0</v>
      </c>
      <c r="E3890" s="3948" t="s">
        <v>3087</v>
      </c>
    </row>
    <row r="3891">
      <c r="A3891" t="n" s="59">
        <v>1.0459519031E10</v>
      </c>
      <c r="B3891" t="s" s="59">
        <v>3729</v>
      </c>
      <c r="C3891" t="s" s="59">
        <v>3189</v>
      </c>
      <c r="D3891" t="s" s="59">
        <v>3190</v>
      </c>
      <c r="E3891" s="3949" t="s">
        <v>3087</v>
      </c>
    </row>
    <row r="3892">
      <c r="A3892" t="n" s="59">
        <v>1.0459519031E10</v>
      </c>
      <c r="B3892" t="s" s="59">
        <v>3729</v>
      </c>
      <c r="C3892" t="s" s="59">
        <v>3090</v>
      </c>
      <c r="D3892" t="s" s="59">
        <v>3191</v>
      </c>
      <c r="E3892" s="3950" t="s">
        <v>3087</v>
      </c>
    </row>
    <row r="3893">
      <c r="A3893" t="n" s="59">
        <v>1.0459519031E10</v>
      </c>
      <c r="B3893" t="s" s="59">
        <v>3729</v>
      </c>
      <c r="C3893" t="s" s="59">
        <v>3090</v>
      </c>
      <c r="D3893" t="s" s="59">
        <v>3091</v>
      </c>
      <c r="E3893" s="3951" t="s">
        <v>3087</v>
      </c>
    </row>
    <row r="3894">
      <c r="A3894" t="n" s="59">
        <v>1.0459519031E10</v>
      </c>
      <c r="B3894" t="s" s="59">
        <v>3729</v>
      </c>
      <c r="C3894" t="s" s="59">
        <v>3192</v>
      </c>
      <c r="D3894" t="s" s="59">
        <v>3191</v>
      </c>
      <c r="E3894" s="3952" t="s">
        <v>3087</v>
      </c>
    </row>
    <row r="3895">
      <c r="A3895" t="n" s="59">
        <v>1.0459519031E10</v>
      </c>
      <c r="B3895" t="s" s="59">
        <v>3729</v>
      </c>
      <c r="C3895" t="s" s="59">
        <v>3193</v>
      </c>
      <c r="D3895" t="s" s="59">
        <v>3194</v>
      </c>
      <c r="E3895" s="3953" t="s">
        <v>3087</v>
      </c>
    </row>
    <row r="3896">
      <c r="A3896" t="n" s="59">
        <v>1.0459519031E10</v>
      </c>
      <c r="B3896" t="s" s="59">
        <v>3729</v>
      </c>
      <c r="C3896" t="s" s="59">
        <v>3195</v>
      </c>
      <c r="D3896" t="s" s="59">
        <v>3093</v>
      </c>
      <c r="E3896" s="3954" t="s">
        <v>3087</v>
      </c>
    </row>
    <row r="3897">
      <c r="A3897" t="n" s="59">
        <v>1.0459519031E10</v>
      </c>
      <c r="B3897" t="s" s="59">
        <v>3729</v>
      </c>
      <c r="C3897" t="s" s="59">
        <v>3196</v>
      </c>
      <c r="D3897" t="s" s="59">
        <v>3197</v>
      </c>
      <c r="E3897" s="3955" t="s">
        <v>3087</v>
      </c>
    </row>
    <row r="3898">
      <c r="A3898" t="n" s="59">
        <v>1.0459519031E10</v>
      </c>
      <c r="B3898" t="s" s="59">
        <v>3729</v>
      </c>
      <c r="C3898" t="s" s="59">
        <v>3178</v>
      </c>
      <c r="D3898" t="s" s="59">
        <v>3093</v>
      </c>
      <c r="E3898" s="3956" t="s">
        <v>3087</v>
      </c>
    </row>
    <row r="3899">
      <c r="A3899" t="n" s="59">
        <v>1.0459519031E10</v>
      </c>
      <c r="B3899" t="s" s="59">
        <v>3729</v>
      </c>
      <c r="C3899" t="s" s="59">
        <v>2918</v>
      </c>
      <c r="D3899" t="s" s="59">
        <v>3198</v>
      </c>
      <c r="E3899" s="3957" t="s">
        <v>3087</v>
      </c>
    </row>
    <row r="3900">
      <c r="A3900" t="n" s="59">
        <v>1.0459519031E10</v>
      </c>
      <c r="B3900" t="s" s="59">
        <v>3729</v>
      </c>
      <c r="C3900" t="s" s="59">
        <v>3199</v>
      </c>
      <c r="D3900" t="s" s="59">
        <v>3200</v>
      </c>
      <c r="E3900" s="3958" t="s">
        <v>3087</v>
      </c>
    </row>
    <row r="3901">
      <c r="A3901" t="n" s="59">
        <v>1.0459519031E10</v>
      </c>
      <c r="B3901" t="s" s="59">
        <v>3729</v>
      </c>
      <c r="C3901" t="s" s="59">
        <v>3201</v>
      </c>
      <c r="D3901" t="s" s="59">
        <v>3202</v>
      </c>
      <c r="E3901" s="3959" t="s">
        <v>3087</v>
      </c>
    </row>
    <row r="3902">
      <c r="A3902" t="n" s="59">
        <v>1.0459519031E10</v>
      </c>
      <c r="B3902" t="s" s="59">
        <v>3729</v>
      </c>
      <c r="C3902" t="s" s="59">
        <v>3203</v>
      </c>
      <c r="D3902" t="s" s="59">
        <v>3200</v>
      </c>
      <c r="E3902" s="3960" t="s">
        <v>3087</v>
      </c>
    </row>
    <row r="3903">
      <c r="A3903" t="n" s="59">
        <v>1.0459519031E10</v>
      </c>
      <c r="B3903" t="s" s="59">
        <v>3729</v>
      </c>
      <c r="C3903" t="s" s="59">
        <v>3204</v>
      </c>
      <c r="D3903" t="s" s="59">
        <v>3200</v>
      </c>
      <c r="E3903" s="3961" t="s">
        <v>3087</v>
      </c>
    </row>
    <row r="3904">
      <c r="A3904" t="n" s="59">
        <v>1.0459519031E10</v>
      </c>
      <c r="B3904" t="s" s="59">
        <v>3729</v>
      </c>
      <c r="C3904" t="s" s="59">
        <v>3205</v>
      </c>
      <c r="D3904" t="s" s="59">
        <v>3200</v>
      </c>
      <c r="E3904" s="3962" t="s">
        <v>3087</v>
      </c>
    </row>
    <row r="3905">
      <c r="A3905" t="n" s="59">
        <v>1.0459519031E10</v>
      </c>
      <c r="B3905" t="s" s="59">
        <v>3729</v>
      </c>
      <c r="C3905" t="s" s="59">
        <v>3206</v>
      </c>
      <c r="D3905" t="s" s="59">
        <v>3197</v>
      </c>
      <c r="E3905" s="3963" t="s">
        <v>3087</v>
      </c>
    </row>
    <row r="3906">
      <c r="A3906" t="n" s="59">
        <v>1.0459519031E10</v>
      </c>
      <c r="B3906" t="s" s="59">
        <v>3729</v>
      </c>
      <c r="C3906" t="s" s="59">
        <v>3207</v>
      </c>
      <c r="D3906" t="s" s="59">
        <v>3191</v>
      </c>
      <c r="E3906" s="3964" t="s">
        <v>3087</v>
      </c>
    </row>
    <row r="3907">
      <c r="A3907" t="n" s="59">
        <v>1.0459519031E10</v>
      </c>
      <c r="B3907" t="s" s="59">
        <v>3729</v>
      </c>
      <c r="C3907" t="s" s="59">
        <v>3208</v>
      </c>
      <c r="D3907" t="s" s="59">
        <v>3191</v>
      </c>
      <c r="E3907" s="3965" t="s">
        <v>3087</v>
      </c>
    </row>
    <row r="3908">
      <c r="A3908" t="n" s="59">
        <v>1.0459519031E10</v>
      </c>
      <c r="B3908" t="s" s="59">
        <v>3729</v>
      </c>
      <c r="C3908" t="s" s="59">
        <v>3209</v>
      </c>
      <c r="D3908" t="s" s="59">
        <v>3210</v>
      </c>
      <c r="E3908" s="3966" t="s">
        <v>3087</v>
      </c>
    </row>
    <row r="3909">
      <c r="A3909" t="n" s="59">
        <v>1.0459519031E10</v>
      </c>
      <c r="B3909" t="s" s="59">
        <v>3729</v>
      </c>
      <c r="C3909" t="s" s="59">
        <v>3211</v>
      </c>
      <c r="D3909" t="s" s="59">
        <v>3197</v>
      </c>
      <c r="E3909" s="3967" t="s">
        <v>3087</v>
      </c>
    </row>
    <row r="3910">
      <c r="A3910" t="n" s="59">
        <v>1.0459519031E10</v>
      </c>
      <c r="B3910" t="s" s="59">
        <v>3729</v>
      </c>
      <c r="C3910" t="s" s="59">
        <v>3104</v>
      </c>
      <c r="D3910" t="s" s="59">
        <v>3105</v>
      </c>
      <c r="E3910" s="3968" t="s">
        <v>3087</v>
      </c>
    </row>
    <row r="3911">
      <c r="A3911" t="n" s="59">
        <v>1.0459519031E10</v>
      </c>
      <c r="B3911" t="s" s="59">
        <v>3729</v>
      </c>
      <c r="C3911" t="s" s="59">
        <v>2922</v>
      </c>
      <c r="D3911" t="s" s="59">
        <v>3212</v>
      </c>
      <c r="E3911" s="3969" t="s">
        <v>3087</v>
      </c>
    </row>
    <row r="3912">
      <c r="A3912" t="n" s="59">
        <v>1.0459559031E10</v>
      </c>
      <c r="B3912" t="s" s="59">
        <v>3730</v>
      </c>
      <c r="C3912" t="s" s="59">
        <v>3187</v>
      </c>
      <c r="D3912" t="s" s="59">
        <v>0</v>
      </c>
      <c r="E3912" s="3970" t="s">
        <v>3087</v>
      </c>
    </row>
    <row r="3913">
      <c r="A3913" t="n" s="59">
        <v>1.0459559031E10</v>
      </c>
      <c r="B3913" t="s" s="59">
        <v>3730</v>
      </c>
      <c r="C3913" t="s" s="59">
        <v>3188</v>
      </c>
      <c r="D3913" t="s" s="59">
        <v>0</v>
      </c>
      <c r="E3913" s="3971" t="s">
        <v>3087</v>
      </c>
    </row>
    <row r="3914">
      <c r="A3914" t="n" s="59">
        <v>1.0459559031E10</v>
      </c>
      <c r="B3914" t="s" s="59">
        <v>3730</v>
      </c>
      <c r="C3914" t="s" s="59">
        <v>3189</v>
      </c>
      <c r="D3914" t="s" s="59">
        <v>3190</v>
      </c>
      <c r="E3914" s="3972" t="s">
        <v>3087</v>
      </c>
    </row>
    <row r="3915">
      <c r="A3915" t="n" s="59">
        <v>1.0459559031E10</v>
      </c>
      <c r="B3915" t="s" s="59">
        <v>3730</v>
      </c>
      <c r="C3915" t="s" s="59">
        <v>3090</v>
      </c>
      <c r="D3915" t="s" s="59">
        <v>3191</v>
      </c>
      <c r="E3915" s="3973" t="s">
        <v>3087</v>
      </c>
    </row>
    <row r="3916">
      <c r="A3916" t="n" s="59">
        <v>1.0459559031E10</v>
      </c>
      <c r="B3916" t="s" s="59">
        <v>3730</v>
      </c>
      <c r="C3916" t="s" s="59">
        <v>3090</v>
      </c>
      <c r="D3916" t="s" s="59">
        <v>3091</v>
      </c>
      <c r="E3916" s="3974" t="s">
        <v>3087</v>
      </c>
    </row>
    <row r="3917">
      <c r="A3917" t="n" s="59">
        <v>1.0459559031E10</v>
      </c>
      <c r="B3917" t="s" s="59">
        <v>3730</v>
      </c>
      <c r="C3917" t="s" s="59">
        <v>3192</v>
      </c>
      <c r="D3917" t="s" s="59">
        <v>3191</v>
      </c>
      <c r="E3917" s="3975" t="s">
        <v>3087</v>
      </c>
    </row>
    <row r="3918">
      <c r="A3918" t="n" s="59">
        <v>1.0459559031E10</v>
      </c>
      <c r="B3918" t="s" s="59">
        <v>3730</v>
      </c>
      <c r="C3918" t="s" s="59">
        <v>3193</v>
      </c>
      <c r="D3918" t="s" s="59">
        <v>3194</v>
      </c>
      <c r="E3918" s="3976" t="s">
        <v>3087</v>
      </c>
    </row>
    <row r="3919">
      <c r="A3919" t="n" s="59">
        <v>1.0459559031E10</v>
      </c>
      <c r="B3919" t="s" s="59">
        <v>3730</v>
      </c>
      <c r="C3919" t="s" s="59">
        <v>3195</v>
      </c>
      <c r="D3919" t="s" s="59">
        <v>3093</v>
      </c>
      <c r="E3919" s="3977" t="s">
        <v>3087</v>
      </c>
    </row>
    <row r="3920">
      <c r="A3920" t="n" s="59">
        <v>1.0459559031E10</v>
      </c>
      <c r="B3920" t="s" s="59">
        <v>3730</v>
      </c>
      <c r="C3920" t="s" s="59">
        <v>3196</v>
      </c>
      <c r="D3920" t="s" s="59">
        <v>3197</v>
      </c>
      <c r="E3920" s="3978" t="s">
        <v>3087</v>
      </c>
    </row>
    <row r="3921">
      <c r="A3921" t="n" s="59">
        <v>1.0459559031E10</v>
      </c>
      <c r="B3921" t="s" s="59">
        <v>3730</v>
      </c>
      <c r="C3921" t="s" s="59">
        <v>3178</v>
      </c>
      <c r="D3921" t="s" s="59">
        <v>3093</v>
      </c>
      <c r="E3921" s="3979" t="s">
        <v>3087</v>
      </c>
    </row>
    <row r="3922">
      <c r="A3922" t="n" s="59">
        <v>1.0459559031E10</v>
      </c>
      <c r="B3922" t="s" s="59">
        <v>3730</v>
      </c>
      <c r="C3922" t="s" s="59">
        <v>2918</v>
      </c>
      <c r="D3922" t="s" s="59">
        <v>3198</v>
      </c>
      <c r="E3922" s="3980" t="s">
        <v>3087</v>
      </c>
    </row>
    <row r="3923">
      <c r="A3923" t="n" s="59">
        <v>1.0459559031E10</v>
      </c>
      <c r="B3923" t="s" s="59">
        <v>3730</v>
      </c>
      <c r="C3923" t="s" s="59">
        <v>3199</v>
      </c>
      <c r="D3923" t="s" s="59">
        <v>3200</v>
      </c>
      <c r="E3923" s="3981" t="s">
        <v>3087</v>
      </c>
    </row>
    <row r="3924">
      <c r="A3924" t="n" s="59">
        <v>1.0459559031E10</v>
      </c>
      <c r="B3924" t="s" s="59">
        <v>3730</v>
      </c>
      <c r="C3924" t="s" s="59">
        <v>3201</v>
      </c>
      <c r="D3924" t="s" s="59">
        <v>3202</v>
      </c>
      <c r="E3924" s="3982" t="s">
        <v>3087</v>
      </c>
    </row>
    <row r="3925">
      <c r="A3925" t="n" s="59">
        <v>1.0459559031E10</v>
      </c>
      <c r="B3925" t="s" s="59">
        <v>3730</v>
      </c>
      <c r="C3925" t="s" s="59">
        <v>3203</v>
      </c>
      <c r="D3925" t="s" s="59">
        <v>3200</v>
      </c>
      <c r="E3925" s="3983" t="s">
        <v>3087</v>
      </c>
    </row>
    <row r="3926">
      <c r="A3926" t="n" s="59">
        <v>1.0459559031E10</v>
      </c>
      <c r="B3926" t="s" s="59">
        <v>3730</v>
      </c>
      <c r="C3926" t="s" s="59">
        <v>3204</v>
      </c>
      <c r="D3926" t="s" s="59">
        <v>3200</v>
      </c>
      <c r="E3926" s="3984" t="s">
        <v>3087</v>
      </c>
    </row>
    <row r="3927">
      <c r="A3927" t="n" s="59">
        <v>1.0459559031E10</v>
      </c>
      <c r="B3927" t="s" s="59">
        <v>3730</v>
      </c>
      <c r="C3927" t="s" s="59">
        <v>3205</v>
      </c>
      <c r="D3927" t="s" s="59">
        <v>3200</v>
      </c>
      <c r="E3927" s="3985" t="s">
        <v>3087</v>
      </c>
    </row>
    <row r="3928">
      <c r="A3928" t="n" s="59">
        <v>1.0459559031E10</v>
      </c>
      <c r="B3928" t="s" s="59">
        <v>3730</v>
      </c>
      <c r="C3928" t="s" s="59">
        <v>3206</v>
      </c>
      <c r="D3928" t="s" s="59">
        <v>3197</v>
      </c>
      <c r="E3928" s="3986" t="s">
        <v>3087</v>
      </c>
    </row>
    <row r="3929">
      <c r="A3929" t="n" s="59">
        <v>1.0459559031E10</v>
      </c>
      <c r="B3929" t="s" s="59">
        <v>3730</v>
      </c>
      <c r="C3929" t="s" s="59">
        <v>3207</v>
      </c>
      <c r="D3929" t="s" s="59">
        <v>3191</v>
      </c>
      <c r="E3929" s="3987" t="s">
        <v>3087</v>
      </c>
    </row>
    <row r="3930">
      <c r="A3930" t="n" s="59">
        <v>1.0459559031E10</v>
      </c>
      <c r="B3930" t="s" s="59">
        <v>3730</v>
      </c>
      <c r="C3930" t="s" s="59">
        <v>3208</v>
      </c>
      <c r="D3930" t="s" s="59">
        <v>3191</v>
      </c>
      <c r="E3930" s="3988" t="s">
        <v>3087</v>
      </c>
    </row>
    <row r="3931">
      <c r="A3931" t="n" s="59">
        <v>1.0459559031E10</v>
      </c>
      <c r="B3931" t="s" s="59">
        <v>3730</v>
      </c>
      <c r="C3931" t="s" s="59">
        <v>3209</v>
      </c>
      <c r="D3931" t="s" s="59">
        <v>3210</v>
      </c>
      <c r="E3931" s="3989" t="s">
        <v>3087</v>
      </c>
    </row>
    <row r="3932">
      <c r="A3932" t="n" s="59">
        <v>1.0459559031E10</v>
      </c>
      <c r="B3932" t="s" s="59">
        <v>3730</v>
      </c>
      <c r="C3932" t="s" s="59">
        <v>3211</v>
      </c>
      <c r="D3932" t="s" s="59">
        <v>3197</v>
      </c>
      <c r="E3932" s="3990" t="s">
        <v>3087</v>
      </c>
    </row>
    <row r="3933">
      <c r="A3933" t="n" s="59">
        <v>1.0459559031E10</v>
      </c>
      <c r="B3933" t="s" s="59">
        <v>3730</v>
      </c>
      <c r="C3933" t="s" s="59">
        <v>2922</v>
      </c>
      <c r="D3933" t="s" s="59">
        <v>3212</v>
      </c>
      <c r="E3933" s="3991" t="s">
        <v>3087</v>
      </c>
    </row>
    <row r="3934">
      <c r="A3934" t="n" s="59">
        <v>5.846394031E9</v>
      </c>
      <c r="B3934" t="s" s="59">
        <v>3731</v>
      </c>
      <c r="C3934" t="s" s="59">
        <v>3187</v>
      </c>
      <c r="D3934" t="s" s="59">
        <v>0</v>
      </c>
      <c r="E3934" s="3992" t="s">
        <v>3087</v>
      </c>
    </row>
    <row r="3935">
      <c r="A3935" t="n" s="59">
        <v>5.846394031E9</v>
      </c>
      <c r="B3935" t="s" s="59">
        <v>3731</v>
      </c>
      <c r="C3935" t="s" s="59">
        <v>3090</v>
      </c>
      <c r="D3935" t="s" s="59">
        <v>3091</v>
      </c>
      <c r="E3935" s="3993" t="s">
        <v>3087</v>
      </c>
    </row>
    <row r="3936">
      <c r="A3936" t="n" s="59">
        <v>5.846394031E9</v>
      </c>
      <c r="B3936" t="s" s="59">
        <v>3731</v>
      </c>
      <c r="C3936" t="s" s="59">
        <v>3195</v>
      </c>
      <c r="D3936" t="s" s="59">
        <v>3093</v>
      </c>
      <c r="E3936" s="3994" t="s">
        <v>3087</v>
      </c>
    </row>
    <row r="3937">
      <c r="A3937" t="n" s="59">
        <v>5.846394031E9</v>
      </c>
      <c r="B3937" t="s" s="59">
        <v>3731</v>
      </c>
      <c r="C3937" t="s" s="59">
        <v>3196</v>
      </c>
      <c r="D3937" t="s" s="59">
        <v>3197</v>
      </c>
      <c r="E3937" s="3995" t="s">
        <v>3087</v>
      </c>
    </row>
    <row r="3938">
      <c r="A3938" t="n" s="59">
        <v>5.846394031E9</v>
      </c>
      <c r="B3938" t="s" s="59">
        <v>3731</v>
      </c>
      <c r="C3938" t="s" s="59">
        <v>3178</v>
      </c>
      <c r="D3938" t="s" s="59">
        <v>3093</v>
      </c>
      <c r="E3938" s="3996" t="s">
        <v>3087</v>
      </c>
    </row>
    <row r="3939">
      <c r="A3939" t="n" s="59">
        <v>5.846394031E9</v>
      </c>
      <c r="B3939" t="s" s="59">
        <v>3731</v>
      </c>
      <c r="C3939" t="s" s="59">
        <v>2918</v>
      </c>
      <c r="D3939" t="s" s="59">
        <v>3198</v>
      </c>
      <c r="E3939" s="3997" t="s">
        <v>3087</v>
      </c>
    </row>
    <row r="3940">
      <c r="A3940" t="n" s="59">
        <v>5.846394031E9</v>
      </c>
      <c r="B3940" t="s" s="59">
        <v>3731</v>
      </c>
      <c r="C3940" t="s" s="59">
        <v>3206</v>
      </c>
      <c r="D3940" t="s" s="59">
        <v>3197</v>
      </c>
      <c r="E3940" s="3998" t="s">
        <v>3087</v>
      </c>
    </row>
    <row r="3941">
      <c r="A3941" t="n" s="59">
        <v>5.846394031E9</v>
      </c>
      <c r="B3941" t="s" s="59">
        <v>3731</v>
      </c>
      <c r="C3941" t="s" s="59">
        <v>3209</v>
      </c>
      <c r="D3941" t="s" s="59">
        <v>3210</v>
      </c>
      <c r="E3941" s="3999" t="s">
        <v>3087</v>
      </c>
    </row>
    <row r="3942">
      <c r="A3942" t="n" s="59">
        <v>5.846394031E9</v>
      </c>
      <c r="B3942" t="s" s="59">
        <v>3731</v>
      </c>
      <c r="C3942" t="s" s="59">
        <v>3211</v>
      </c>
      <c r="D3942" t="s" s="59">
        <v>3197</v>
      </c>
      <c r="E3942" s="4000" t="s">
        <v>3087</v>
      </c>
    </row>
    <row r="3943">
      <c r="A3943" t="n" s="59">
        <v>5.846394031E9</v>
      </c>
      <c r="B3943" t="s" s="59">
        <v>3731</v>
      </c>
      <c r="C3943" t="s" s="59">
        <v>3215</v>
      </c>
      <c r="D3943" t="s" s="59">
        <v>3216</v>
      </c>
      <c r="E3943" s="4001" t="s">
        <v>3087</v>
      </c>
    </row>
    <row r="3944">
      <c r="A3944" t="n" s="59">
        <v>1.0459521031E10</v>
      </c>
      <c r="B3944" t="s" s="59">
        <v>3732</v>
      </c>
      <c r="C3944" t="s" s="59">
        <v>3187</v>
      </c>
      <c r="D3944" t="s" s="59">
        <v>0</v>
      </c>
      <c r="E3944" s="4002" t="s">
        <v>3087</v>
      </c>
    </row>
    <row r="3945">
      <c r="A3945" t="n" s="59">
        <v>1.0459521031E10</v>
      </c>
      <c r="B3945" t="s" s="59">
        <v>3732</v>
      </c>
      <c r="C3945" t="s" s="59">
        <v>3188</v>
      </c>
      <c r="D3945" t="s" s="59">
        <v>0</v>
      </c>
      <c r="E3945" s="4003" t="s">
        <v>3087</v>
      </c>
    </row>
    <row r="3946">
      <c r="A3946" t="n" s="59">
        <v>1.0459521031E10</v>
      </c>
      <c r="B3946" t="s" s="59">
        <v>3732</v>
      </c>
      <c r="C3946" t="s" s="59">
        <v>3189</v>
      </c>
      <c r="D3946" t="s" s="59">
        <v>3190</v>
      </c>
      <c r="E3946" s="4004" t="s">
        <v>3087</v>
      </c>
    </row>
    <row r="3947">
      <c r="A3947" t="n" s="59">
        <v>1.0459521031E10</v>
      </c>
      <c r="B3947" t="s" s="59">
        <v>3732</v>
      </c>
      <c r="C3947" t="s" s="59">
        <v>3090</v>
      </c>
      <c r="D3947" t="s" s="59">
        <v>3191</v>
      </c>
      <c r="E3947" s="4005" t="s">
        <v>3087</v>
      </c>
    </row>
    <row r="3948">
      <c r="A3948" t="n" s="59">
        <v>1.0459521031E10</v>
      </c>
      <c r="B3948" t="s" s="59">
        <v>3732</v>
      </c>
      <c r="C3948" t="s" s="59">
        <v>3090</v>
      </c>
      <c r="D3948" t="s" s="59">
        <v>3091</v>
      </c>
      <c r="E3948" s="4006" t="s">
        <v>3087</v>
      </c>
    </row>
    <row r="3949">
      <c r="A3949" t="n" s="59">
        <v>1.0459521031E10</v>
      </c>
      <c r="B3949" t="s" s="59">
        <v>3732</v>
      </c>
      <c r="C3949" t="s" s="59">
        <v>3192</v>
      </c>
      <c r="D3949" t="s" s="59">
        <v>3191</v>
      </c>
      <c r="E3949" s="4007" t="s">
        <v>3087</v>
      </c>
    </row>
    <row r="3950">
      <c r="A3950" t="n" s="59">
        <v>1.0459521031E10</v>
      </c>
      <c r="B3950" t="s" s="59">
        <v>3732</v>
      </c>
      <c r="C3950" t="s" s="59">
        <v>3193</v>
      </c>
      <c r="D3950" t="s" s="59">
        <v>3194</v>
      </c>
      <c r="E3950" s="4008" t="s">
        <v>3087</v>
      </c>
    </row>
    <row r="3951">
      <c r="A3951" t="n" s="59">
        <v>1.0459521031E10</v>
      </c>
      <c r="B3951" t="s" s="59">
        <v>3732</v>
      </c>
      <c r="C3951" t="s" s="59">
        <v>3195</v>
      </c>
      <c r="D3951" t="s" s="59">
        <v>3093</v>
      </c>
      <c r="E3951" s="4009" t="s">
        <v>3087</v>
      </c>
    </row>
    <row r="3952">
      <c r="A3952" t="n" s="59">
        <v>1.0459521031E10</v>
      </c>
      <c r="B3952" t="s" s="59">
        <v>3732</v>
      </c>
      <c r="C3952" t="s" s="59">
        <v>3196</v>
      </c>
      <c r="D3952" t="s" s="59">
        <v>3197</v>
      </c>
      <c r="E3952" s="4010" t="s">
        <v>3087</v>
      </c>
    </row>
    <row r="3953">
      <c r="A3953" t="n" s="59">
        <v>1.0459521031E10</v>
      </c>
      <c r="B3953" t="s" s="59">
        <v>3732</v>
      </c>
      <c r="C3953" t="s" s="59">
        <v>3178</v>
      </c>
      <c r="D3953" t="s" s="59">
        <v>3093</v>
      </c>
      <c r="E3953" s="4011" t="s">
        <v>3087</v>
      </c>
    </row>
    <row r="3954">
      <c r="A3954" t="n" s="59">
        <v>1.0459521031E10</v>
      </c>
      <c r="B3954" t="s" s="59">
        <v>3732</v>
      </c>
      <c r="C3954" t="s" s="59">
        <v>2918</v>
      </c>
      <c r="D3954" t="s" s="59">
        <v>3198</v>
      </c>
      <c r="E3954" s="4012" t="s">
        <v>3087</v>
      </c>
    </row>
    <row r="3955">
      <c r="A3955" t="n" s="59">
        <v>1.0459521031E10</v>
      </c>
      <c r="B3955" t="s" s="59">
        <v>3732</v>
      </c>
      <c r="C3955" t="s" s="59">
        <v>3199</v>
      </c>
      <c r="D3955" t="s" s="59">
        <v>3200</v>
      </c>
      <c r="E3955" s="4013" t="s">
        <v>3087</v>
      </c>
    </row>
    <row r="3956">
      <c r="A3956" t="n" s="59">
        <v>1.0459521031E10</v>
      </c>
      <c r="B3956" t="s" s="59">
        <v>3732</v>
      </c>
      <c r="C3956" t="s" s="59">
        <v>3201</v>
      </c>
      <c r="D3956" t="s" s="59">
        <v>3202</v>
      </c>
      <c r="E3956" s="4014" t="s">
        <v>3087</v>
      </c>
    </row>
    <row r="3957">
      <c r="A3957" t="n" s="59">
        <v>1.0459521031E10</v>
      </c>
      <c r="B3957" t="s" s="59">
        <v>3732</v>
      </c>
      <c r="C3957" t="s" s="59">
        <v>3203</v>
      </c>
      <c r="D3957" t="s" s="59">
        <v>3200</v>
      </c>
      <c r="E3957" s="4015" t="s">
        <v>3087</v>
      </c>
    </row>
    <row r="3958">
      <c r="A3958" t="n" s="59">
        <v>1.0459521031E10</v>
      </c>
      <c r="B3958" t="s" s="59">
        <v>3732</v>
      </c>
      <c r="C3958" t="s" s="59">
        <v>3204</v>
      </c>
      <c r="D3958" t="s" s="59">
        <v>3200</v>
      </c>
      <c r="E3958" s="4016" t="s">
        <v>3087</v>
      </c>
    </row>
    <row r="3959">
      <c r="A3959" t="n" s="59">
        <v>1.0459521031E10</v>
      </c>
      <c r="B3959" t="s" s="59">
        <v>3732</v>
      </c>
      <c r="C3959" t="s" s="59">
        <v>3205</v>
      </c>
      <c r="D3959" t="s" s="59">
        <v>3200</v>
      </c>
      <c r="E3959" s="4017" t="s">
        <v>3087</v>
      </c>
    </row>
    <row r="3960">
      <c r="A3960" t="n" s="59">
        <v>1.0459521031E10</v>
      </c>
      <c r="B3960" t="s" s="59">
        <v>3732</v>
      </c>
      <c r="C3960" t="s" s="59">
        <v>3206</v>
      </c>
      <c r="D3960" t="s" s="59">
        <v>3197</v>
      </c>
      <c r="E3960" s="4018" t="s">
        <v>3087</v>
      </c>
    </row>
    <row r="3961">
      <c r="A3961" t="n" s="59">
        <v>1.0459521031E10</v>
      </c>
      <c r="B3961" t="s" s="59">
        <v>3732</v>
      </c>
      <c r="C3961" t="s" s="59">
        <v>3207</v>
      </c>
      <c r="D3961" t="s" s="59">
        <v>3191</v>
      </c>
      <c r="E3961" s="4019" t="s">
        <v>3087</v>
      </c>
    </row>
    <row r="3962">
      <c r="A3962" t="n" s="59">
        <v>1.0459521031E10</v>
      </c>
      <c r="B3962" t="s" s="59">
        <v>3732</v>
      </c>
      <c r="C3962" t="s" s="59">
        <v>3208</v>
      </c>
      <c r="D3962" t="s" s="59">
        <v>3191</v>
      </c>
      <c r="E3962" s="4020" t="s">
        <v>3087</v>
      </c>
    </row>
    <row r="3963">
      <c r="A3963" t="n" s="59">
        <v>1.0459521031E10</v>
      </c>
      <c r="B3963" t="s" s="59">
        <v>3732</v>
      </c>
      <c r="C3963" t="s" s="59">
        <v>3209</v>
      </c>
      <c r="D3963" t="s" s="59">
        <v>3210</v>
      </c>
      <c r="E3963" s="4021" t="s">
        <v>3087</v>
      </c>
    </row>
    <row r="3964">
      <c r="A3964" t="n" s="59">
        <v>1.0459521031E10</v>
      </c>
      <c r="B3964" t="s" s="59">
        <v>3732</v>
      </c>
      <c r="C3964" t="s" s="59">
        <v>3211</v>
      </c>
      <c r="D3964" t="s" s="59">
        <v>3197</v>
      </c>
      <c r="E3964" s="4022" t="s">
        <v>3087</v>
      </c>
    </row>
    <row r="3965">
      <c r="A3965" t="n" s="59">
        <v>1.0459521031E10</v>
      </c>
      <c r="B3965" t="s" s="59">
        <v>3732</v>
      </c>
      <c r="C3965" t="s" s="59">
        <v>3104</v>
      </c>
      <c r="D3965" t="s" s="59">
        <v>3105</v>
      </c>
      <c r="E3965" s="4023" t="s">
        <v>3087</v>
      </c>
    </row>
    <row r="3966">
      <c r="A3966" t="n" s="59">
        <v>1.0459521031E10</v>
      </c>
      <c r="B3966" t="s" s="59">
        <v>3732</v>
      </c>
      <c r="C3966" t="s" s="59">
        <v>2922</v>
      </c>
      <c r="D3966" t="s" s="59">
        <v>3212</v>
      </c>
      <c r="E3966" s="4024" t="s">
        <v>3087</v>
      </c>
    </row>
    <row r="3967">
      <c r="A3967" t="n" s="59">
        <v>1.0459561031E10</v>
      </c>
      <c r="B3967" t="s" s="59">
        <v>3733</v>
      </c>
      <c r="C3967" t="s" s="59">
        <v>3187</v>
      </c>
      <c r="D3967" t="s" s="59">
        <v>0</v>
      </c>
      <c r="E3967" s="4025" t="s">
        <v>3087</v>
      </c>
    </row>
    <row r="3968">
      <c r="A3968" t="n" s="59">
        <v>1.0459561031E10</v>
      </c>
      <c r="B3968" t="s" s="59">
        <v>3733</v>
      </c>
      <c r="C3968" t="s" s="59">
        <v>3188</v>
      </c>
      <c r="D3968" t="s" s="59">
        <v>0</v>
      </c>
      <c r="E3968" s="4026" t="s">
        <v>3087</v>
      </c>
    </row>
    <row r="3969">
      <c r="A3969" t="n" s="59">
        <v>1.0459561031E10</v>
      </c>
      <c r="B3969" t="s" s="59">
        <v>3733</v>
      </c>
      <c r="C3969" t="s" s="59">
        <v>3189</v>
      </c>
      <c r="D3969" t="s" s="59">
        <v>3190</v>
      </c>
      <c r="E3969" s="4027" t="s">
        <v>3087</v>
      </c>
    </row>
    <row r="3970">
      <c r="A3970" t="n" s="59">
        <v>1.0459561031E10</v>
      </c>
      <c r="B3970" t="s" s="59">
        <v>3733</v>
      </c>
      <c r="C3970" t="s" s="59">
        <v>3090</v>
      </c>
      <c r="D3970" t="s" s="59">
        <v>3191</v>
      </c>
      <c r="E3970" s="4028" t="s">
        <v>3087</v>
      </c>
    </row>
    <row r="3971">
      <c r="A3971" t="n" s="59">
        <v>1.0459561031E10</v>
      </c>
      <c r="B3971" t="s" s="59">
        <v>3733</v>
      </c>
      <c r="C3971" t="s" s="59">
        <v>3090</v>
      </c>
      <c r="D3971" t="s" s="59">
        <v>3091</v>
      </c>
      <c r="E3971" s="4029" t="s">
        <v>3087</v>
      </c>
    </row>
    <row r="3972">
      <c r="A3972" t="n" s="59">
        <v>1.0459561031E10</v>
      </c>
      <c r="B3972" t="s" s="59">
        <v>3733</v>
      </c>
      <c r="C3972" t="s" s="59">
        <v>3192</v>
      </c>
      <c r="D3972" t="s" s="59">
        <v>3191</v>
      </c>
      <c r="E3972" s="4030" t="s">
        <v>3087</v>
      </c>
    </row>
    <row r="3973">
      <c r="A3973" t="n" s="59">
        <v>1.0459561031E10</v>
      </c>
      <c r="B3973" t="s" s="59">
        <v>3733</v>
      </c>
      <c r="C3973" t="s" s="59">
        <v>3193</v>
      </c>
      <c r="D3973" t="s" s="59">
        <v>3194</v>
      </c>
      <c r="E3973" s="4031" t="s">
        <v>3087</v>
      </c>
    </row>
    <row r="3974">
      <c r="A3974" t="n" s="59">
        <v>1.0459561031E10</v>
      </c>
      <c r="B3974" t="s" s="59">
        <v>3733</v>
      </c>
      <c r="C3974" t="s" s="59">
        <v>3195</v>
      </c>
      <c r="D3974" t="s" s="59">
        <v>3093</v>
      </c>
      <c r="E3974" s="4032" t="s">
        <v>3087</v>
      </c>
    </row>
    <row r="3975">
      <c r="A3975" t="n" s="59">
        <v>1.0459561031E10</v>
      </c>
      <c r="B3975" t="s" s="59">
        <v>3733</v>
      </c>
      <c r="C3975" t="s" s="59">
        <v>3196</v>
      </c>
      <c r="D3975" t="s" s="59">
        <v>3197</v>
      </c>
      <c r="E3975" s="4033" t="s">
        <v>3087</v>
      </c>
    </row>
    <row r="3976">
      <c r="A3976" t="n" s="59">
        <v>1.0459561031E10</v>
      </c>
      <c r="B3976" t="s" s="59">
        <v>3733</v>
      </c>
      <c r="C3976" t="s" s="59">
        <v>3178</v>
      </c>
      <c r="D3976" t="s" s="59">
        <v>3093</v>
      </c>
      <c r="E3976" s="4034" t="s">
        <v>3087</v>
      </c>
    </row>
    <row r="3977">
      <c r="A3977" t="n" s="59">
        <v>1.0459561031E10</v>
      </c>
      <c r="B3977" t="s" s="59">
        <v>3733</v>
      </c>
      <c r="C3977" t="s" s="59">
        <v>2918</v>
      </c>
      <c r="D3977" t="s" s="59">
        <v>3198</v>
      </c>
      <c r="E3977" s="4035" t="s">
        <v>3087</v>
      </c>
    </row>
    <row r="3978">
      <c r="A3978" t="n" s="59">
        <v>1.0459561031E10</v>
      </c>
      <c r="B3978" t="s" s="59">
        <v>3733</v>
      </c>
      <c r="C3978" t="s" s="59">
        <v>3199</v>
      </c>
      <c r="D3978" t="s" s="59">
        <v>3200</v>
      </c>
      <c r="E3978" s="4036" t="s">
        <v>3087</v>
      </c>
    </row>
    <row r="3979">
      <c r="A3979" t="n" s="59">
        <v>1.0459561031E10</v>
      </c>
      <c r="B3979" t="s" s="59">
        <v>3733</v>
      </c>
      <c r="C3979" t="s" s="59">
        <v>3201</v>
      </c>
      <c r="D3979" t="s" s="59">
        <v>3202</v>
      </c>
      <c r="E3979" s="4037" t="s">
        <v>3087</v>
      </c>
    </row>
    <row r="3980">
      <c r="A3980" t="n" s="59">
        <v>1.0459561031E10</v>
      </c>
      <c r="B3980" t="s" s="59">
        <v>3733</v>
      </c>
      <c r="C3980" t="s" s="59">
        <v>3203</v>
      </c>
      <c r="D3980" t="s" s="59">
        <v>3200</v>
      </c>
      <c r="E3980" s="4038" t="s">
        <v>3087</v>
      </c>
    </row>
    <row r="3981">
      <c r="A3981" t="n" s="59">
        <v>1.0459561031E10</v>
      </c>
      <c r="B3981" t="s" s="59">
        <v>3733</v>
      </c>
      <c r="C3981" t="s" s="59">
        <v>3204</v>
      </c>
      <c r="D3981" t="s" s="59">
        <v>3200</v>
      </c>
      <c r="E3981" s="4039" t="s">
        <v>3087</v>
      </c>
    </row>
    <row r="3982">
      <c r="A3982" t="n" s="59">
        <v>1.0459561031E10</v>
      </c>
      <c r="B3982" t="s" s="59">
        <v>3733</v>
      </c>
      <c r="C3982" t="s" s="59">
        <v>3205</v>
      </c>
      <c r="D3982" t="s" s="59">
        <v>3200</v>
      </c>
      <c r="E3982" s="4040" t="s">
        <v>3087</v>
      </c>
    </row>
    <row r="3983">
      <c r="A3983" t="n" s="59">
        <v>1.0459561031E10</v>
      </c>
      <c r="B3983" t="s" s="59">
        <v>3733</v>
      </c>
      <c r="C3983" t="s" s="59">
        <v>3206</v>
      </c>
      <c r="D3983" t="s" s="59">
        <v>3197</v>
      </c>
      <c r="E3983" s="4041" t="s">
        <v>3087</v>
      </c>
    </row>
    <row r="3984">
      <c r="A3984" t="n" s="59">
        <v>1.0459561031E10</v>
      </c>
      <c r="B3984" t="s" s="59">
        <v>3733</v>
      </c>
      <c r="C3984" t="s" s="59">
        <v>3207</v>
      </c>
      <c r="D3984" t="s" s="59">
        <v>3191</v>
      </c>
      <c r="E3984" s="4042" t="s">
        <v>3087</v>
      </c>
    </row>
    <row r="3985">
      <c r="A3985" t="n" s="59">
        <v>1.0459561031E10</v>
      </c>
      <c r="B3985" t="s" s="59">
        <v>3733</v>
      </c>
      <c r="C3985" t="s" s="59">
        <v>3208</v>
      </c>
      <c r="D3985" t="s" s="59">
        <v>3191</v>
      </c>
      <c r="E3985" s="4043" t="s">
        <v>3087</v>
      </c>
    </row>
    <row r="3986">
      <c r="A3986" t="n" s="59">
        <v>1.0459561031E10</v>
      </c>
      <c r="B3986" t="s" s="59">
        <v>3733</v>
      </c>
      <c r="C3986" t="s" s="59">
        <v>3209</v>
      </c>
      <c r="D3986" t="s" s="59">
        <v>3210</v>
      </c>
      <c r="E3986" s="4044" t="s">
        <v>3087</v>
      </c>
    </row>
    <row r="3987">
      <c r="A3987" t="n" s="59">
        <v>1.0459561031E10</v>
      </c>
      <c r="B3987" t="s" s="59">
        <v>3733</v>
      </c>
      <c r="C3987" t="s" s="59">
        <v>3211</v>
      </c>
      <c r="D3987" t="s" s="59">
        <v>3197</v>
      </c>
      <c r="E3987" s="4045" t="s">
        <v>3087</v>
      </c>
    </row>
    <row r="3988">
      <c r="A3988" t="n" s="59">
        <v>1.0459561031E10</v>
      </c>
      <c r="B3988" t="s" s="59">
        <v>3733</v>
      </c>
      <c r="C3988" t="s" s="59">
        <v>2922</v>
      </c>
      <c r="D3988" t="s" s="59">
        <v>3212</v>
      </c>
      <c r="E3988" s="4046" t="s">
        <v>3087</v>
      </c>
    </row>
    <row r="3989">
      <c r="A3989" t="n" s="59">
        <v>5.846396031E9</v>
      </c>
      <c r="B3989" t="s" s="59">
        <v>3734</v>
      </c>
      <c r="C3989" t="s" s="59">
        <v>3187</v>
      </c>
      <c r="D3989" t="s" s="59">
        <v>0</v>
      </c>
      <c r="E3989" s="4047" t="s">
        <v>3087</v>
      </c>
    </row>
    <row r="3990">
      <c r="A3990" t="n" s="59">
        <v>5.846396031E9</v>
      </c>
      <c r="B3990" t="s" s="59">
        <v>3734</v>
      </c>
      <c r="C3990" t="s" s="59">
        <v>3090</v>
      </c>
      <c r="D3990" t="s" s="59">
        <v>3091</v>
      </c>
      <c r="E3990" s="4048" t="s">
        <v>3087</v>
      </c>
    </row>
    <row r="3991">
      <c r="A3991" t="n" s="59">
        <v>5.846396031E9</v>
      </c>
      <c r="B3991" t="s" s="59">
        <v>3734</v>
      </c>
      <c r="C3991" t="s" s="59">
        <v>3195</v>
      </c>
      <c r="D3991" t="s" s="59">
        <v>3093</v>
      </c>
      <c r="E3991" s="4049" t="s">
        <v>3087</v>
      </c>
    </row>
    <row r="3992">
      <c r="A3992" t="n" s="59">
        <v>5.846396031E9</v>
      </c>
      <c r="B3992" t="s" s="59">
        <v>3734</v>
      </c>
      <c r="C3992" t="s" s="59">
        <v>3196</v>
      </c>
      <c r="D3992" t="s" s="59">
        <v>3197</v>
      </c>
      <c r="E3992" s="4050" t="s">
        <v>3087</v>
      </c>
    </row>
    <row r="3993">
      <c r="A3993" t="n" s="59">
        <v>5.846396031E9</v>
      </c>
      <c r="B3993" t="s" s="59">
        <v>3734</v>
      </c>
      <c r="C3993" t="s" s="59">
        <v>3178</v>
      </c>
      <c r="D3993" t="s" s="59">
        <v>3093</v>
      </c>
      <c r="E3993" s="4051" t="s">
        <v>3087</v>
      </c>
    </row>
    <row r="3994">
      <c r="A3994" t="n" s="59">
        <v>5.846396031E9</v>
      </c>
      <c r="B3994" t="s" s="59">
        <v>3734</v>
      </c>
      <c r="C3994" t="s" s="59">
        <v>2918</v>
      </c>
      <c r="D3994" t="s" s="59">
        <v>3198</v>
      </c>
      <c r="E3994" s="4052" t="s">
        <v>3087</v>
      </c>
    </row>
    <row r="3995">
      <c r="A3995" t="n" s="59">
        <v>5.846396031E9</v>
      </c>
      <c r="B3995" t="s" s="59">
        <v>3734</v>
      </c>
      <c r="C3995" t="s" s="59">
        <v>3206</v>
      </c>
      <c r="D3995" t="s" s="59">
        <v>3197</v>
      </c>
      <c r="E3995" s="4053" t="s">
        <v>3087</v>
      </c>
    </row>
    <row r="3996">
      <c r="A3996" t="n" s="59">
        <v>5.846396031E9</v>
      </c>
      <c r="B3996" t="s" s="59">
        <v>3734</v>
      </c>
      <c r="C3996" t="s" s="59">
        <v>3209</v>
      </c>
      <c r="D3996" t="s" s="59">
        <v>3210</v>
      </c>
      <c r="E3996" s="4054" t="s">
        <v>3087</v>
      </c>
    </row>
    <row r="3997">
      <c r="A3997" t="n" s="59">
        <v>5.846396031E9</v>
      </c>
      <c r="B3997" t="s" s="59">
        <v>3734</v>
      </c>
      <c r="C3997" t="s" s="59">
        <v>3211</v>
      </c>
      <c r="D3997" t="s" s="59">
        <v>3197</v>
      </c>
      <c r="E3997" s="4055" t="s">
        <v>3087</v>
      </c>
    </row>
    <row r="3998">
      <c r="A3998" t="n" s="59">
        <v>5.846396031E9</v>
      </c>
      <c r="B3998" t="s" s="59">
        <v>3734</v>
      </c>
      <c r="C3998" t="s" s="59">
        <v>3215</v>
      </c>
      <c r="D3998" t="s" s="59">
        <v>3216</v>
      </c>
      <c r="E3998" s="4056" t="s">
        <v>3087</v>
      </c>
    </row>
    <row r="3999">
      <c r="A3999" t="n" s="59">
        <v>1.0459522031E10</v>
      </c>
      <c r="B3999" t="s" s="59">
        <v>3735</v>
      </c>
      <c r="C3999" t="s" s="59">
        <v>3187</v>
      </c>
      <c r="D3999" t="s" s="59">
        <v>0</v>
      </c>
      <c r="E3999" s="4057" t="s">
        <v>3087</v>
      </c>
    </row>
    <row r="4000">
      <c r="A4000" t="n" s="59">
        <v>1.0459522031E10</v>
      </c>
      <c r="B4000" t="s" s="59">
        <v>3735</v>
      </c>
      <c r="C4000" t="s" s="59">
        <v>3188</v>
      </c>
      <c r="D4000" t="s" s="59">
        <v>0</v>
      </c>
      <c r="E4000" s="4058" t="s">
        <v>3087</v>
      </c>
    </row>
    <row r="4001">
      <c r="A4001" t="n" s="59">
        <v>1.0459522031E10</v>
      </c>
      <c r="B4001" t="s" s="59">
        <v>3735</v>
      </c>
      <c r="C4001" t="s" s="59">
        <v>3189</v>
      </c>
      <c r="D4001" t="s" s="59">
        <v>3190</v>
      </c>
      <c r="E4001" s="4059" t="s">
        <v>3087</v>
      </c>
    </row>
    <row r="4002">
      <c r="A4002" t="n" s="59">
        <v>1.0459522031E10</v>
      </c>
      <c r="B4002" t="s" s="59">
        <v>3735</v>
      </c>
      <c r="C4002" t="s" s="59">
        <v>3090</v>
      </c>
      <c r="D4002" t="s" s="59">
        <v>3191</v>
      </c>
      <c r="E4002" s="4060" t="s">
        <v>3087</v>
      </c>
    </row>
    <row r="4003">
      <c r="A4003" t="n" s="59">
        <v>1.0459522031E10</v>
      </c>
      <c r="B4003" t="s" s="59">
        <v>3735</v>
      </c>
      <c r="C4003" t="s" s="59">
        <v>3090</v>
      </c>
      <c r="D4003" t="s" s="59">
        <v>3091</v>
      </c>
      <c r="E4003" s="4061" t="s">
        <v>3087</v>
      </c>
    </row>
    <row r="4004">
      <c r="A4004" t="n" s="59">
        <v>1.0459522031E10</v>
      </c>
      <c r="B4004" t="s" s="59">
        <v>3735</v>
      </c>
      <c r="C4004" t="s" s="59">
        <v>3192</v>
      </c>
      <c r="D4004" t="s" s="59">
        <v>3191</v>
      </c>
      <c r="E4004" s="4062" t="s">
        <v>3087</v>
      </c>
    </row>
    <row r="4005">
      <c r="A4005" t="n" s="59">
        <v>1.0459522031E10</v>
      </c>
      <c r="B4005" t="s" s="59">
        <v>3735</v>
      </c>
      <c r="C4005" t="s" s="59">
        <v>3193</v>
      </c>
      <c r="D4005" t="s" s="59">
        <v>3194</v>
      </c>
      <c r="E4005" s="4063" t="s">
        <v>3087</v>
      </c>
    </row>
    <row r="4006">
      <c r="A4006" t="n" s="59">
        <v>1.0459522031E10</v>
      </c>
      <c r="B4006" t="s" s="59">
        <v>3735</v>
      </c>
      <c r="C4006" t="s" s="59">
        <v>3195</v>
      </c>
      <c r="D4006" t="s" s="59">
        <v>3093</v>
      </c>
      <c r="E4006" s="4064" t="s">
        <v>3087</v>
      </c>
    </row>
    <row r="4007">
      <c r="A4007" t="n" s="59">
        <v>1.0459522031E10</v>
      </c>
      <c r="B4007" t="s" s="59">
        <v>3735</v>
      </c>
      <c r="C4007" t="s" s="59">
        <v>3196</v>
      </c>
      <c r="D4007" t="s" s="59">
        <v>3197</v>
      </c>
      <c r="E4007" s="4065" t="s">
        <v>3087</v>
      </c>
    </row>
    <row r="4008">
      <c r="A4008" t="n" s="59">
        <v>1.0459522031E10</v>
      </c>
      <c r="B4008" t="s" s="59">
        <v>3735</v>
      </c>
      <c r="C4008" t="s" s="59">
        <v>3178</v>
      </c>
      <c r="D4008" t="s" s="59">
        <v>3093</v>
      </c>
      <c r="E4008" s="4066" t="s">
        <v>3087</v>
      </c>
    </row>
    <row r="4009">
      <c r="A4009" t="n" s="59">
        <v>1.0459522031E10</v>
      </c>
      <c r="B4009" t="s" s="59">
        <v>3735</v>
      </c>
      <c r="C4009" t="s" s="59">
        <v>2918</v>
      </c>
      <c r="D4009" t="s" s="59">
        <v>3198</v>
      </c>
      <c r="E4009" s="4067" t="s">
        <v>3087</v>
      </c>
    </row>
    <row r="4010">
      <c r="A4010" t="n" s="59">
        <v>1.0459522031E10</v>
      </c>
      <c r="B4010" t="s" s="59">
        <v>3735</v>
      </c>
      <c r="C4010" t="s" s="59">
        <v>3199</v>
      </c>
      <c r="D4010" t="s" s="59">
        <v>3200</v>
      </c>
      <c r="E4010" s="4068" t="s">
        <v>3087</v>
      </c>
    </row>
    <row r="4011">
      <c r="A4011" t="n" s="59">
        <v>1.0459522031E10</v>
      </c>
      <c r="B4011" t="s" s="59">
        <v>3735</v>
      </c>
      <c r="C4011" t="s" s="59">
        <v>3201</v>
      </c>
      <c r="D4011" t="s" s="59">
        <v>3202</v>
      </c>
      <c r="E4011" s="4069" t="s">
        <v>3087</v>
      </c>
    </row>
    <row r="4012">
      <c r="A4012" t="n" s="59">
        <v>1.0459522031E10</v>
      </c>
      <c r="B4012" t="s" s="59">
        <v>3735</v>
      </c>
      <c r="C4012" t="s" s="59">
        <v>3203</v>
      </c>
      <c r="D4012" t="s" s="59">
        <v>3200</v>
      </c>
      <c r="E4012" s="4070" t="s">
        <v>3087</v>
      </c>
    </row>
    <row r="4013">
      <c r="A4013" t="n" s="59">
        <v>1.0459522031E10</v>
      </c>
      <c r="B4013" t="s" s="59">
        <v>3735</v>
      </c>
      <c r="C4013" t="s" s="59">
        <v>3204</v>
      </c>
      <c r="D4013" t="s" s="59">
        <v>3200</v>
      </c>
      <c r="E4013" s="4071" t="s">
        <v>3087</v>
      </c>
    </row>
    <row r="4014">
      <c r="A4014" t="n" s="59">
        <v>1.0459522031E10</v>
      </c>
      <c r="B4014" t="s" s="59">
        <v>3735</v>
      </c>
      <c r="C4014" t="s" s="59">
        <v>3205</v>
      </c>
      <c r="D4014" t="s" s="59">
        <v>3200</v>
      </c>
      <c r="E4014" s="4072" t="s">
        <v>3087</v>
      </c>
    </row>
    <row r="4015">
      <c r="A4015" t="n" s="59">
        <v>1.0459522031E10</v>
      </c>
      <c r="B4015" t="s" s="59">
        <v>3735</v>
      </c>
      <c r="C4015" t="s" s="59">
        <v>3206</v>
      </c>
      <c r="D4015" t="s" s="59">
        <v>3197</v>
      </c>
      <c r="E4015" s="4073" t="s">
        <v>3087</v>
      </c>
    </row>
    <row r="4016">
      <c r="A4016" t="n" s="59">
        <v>1.0459522031E10</v>
      </c>
      <c r="B4016" t="s" s="59">
        <v>3735</v>
      </c>
      <c r="C4016" t="s" s="59">
        <v>3207</v>
      </c>
      <c r="D4016" t="s" s="59">
        <v>3191</v>
      </c>
      <c r="E4016" s="4074" t="s">
        <v>3087</v>
      </c>
    </row>
    <row r="4017">
      <c r="A4017" t="n" s="59">
        <v>1.0459522031E10</v>
      </c>
      <c r="B4017" t="s" s="59">
        <v>3735</v>
      </c>
      <c r="C4017" t="s" s="59">
        <v>3208</v>
      </c>
      <c r="D4017" t="s" s="59">
        <v>3191</v>
      </c>
      <c r="E4017" s="4075" t="s">
        <v>3087</v>
      </c>
    </row>
    <row r="4018">
      <c r="A4018" t="n" s="59">
        <v>1.0459522031E10</v>
      </c>
      <c r="B4018" t="s" s="59">
        <v>3735</v>
      </c>
      <c r="C4018" t="s" s="59">
        <v>3209</v>
      </c>
      <c r="D4018" t="s" s="59">
        <v>3210</v>
      </c>
      <c r="E4018" s="4076" t="s">
        <v>3087</v>
      </c>
    </row>
    <row r="4019">
      <c r="A4019" t="n" s="59">
        <v>1.0459522031E10</v>
      </c>
      <c r="B4019" t="s" s="59">
        <v>3735</v>
      </c>
      <c r="C4019" t="s" s="59">
        <v>3211</v>
      </c>
      <c r="D4019" t="s" s="59">
        <v>3197</v>
      </c>
      <c r="E4019" s="4077" t="s">
        <v>3087</v>
      </c>
    </row>
    <row r="4020">
      <c r="A4020" t="n" s="59">
        <v>1.0459522031E10</v>
      </c>
      <c r="B4020" t="s" s="59">
        <v>3735</v>
      </c>
      <c r="C4020" t="s" s="59">
        <v>3104</v>
      </c>
      <c r="D4020" t="s" s="59">
        <v>3105</v>
      </c>
      <c r="E4020" s="4078" t="s">
        <v>3087</v>
      </c>
    </row>
    <row r="4021">
      <c r="A4021" t="n" s="59">
        <v>1.0459522031E10</v>
      </c>
      <c r="B4021" t="s" s="59">
        <v>3735</v>
      </c>
      <c r="C4021" t="s" s="59">
        <v>2922</v>
      </c>
      <c r="D4021" t="s" s="59">
        <v>3212</v>
      </c>
      <c r="E4021" s="4079" t="s">
        <v>3087</v>
      </c>
    </row>
    <row r="4022">
      <c r="A4022" t="n" s="59">
        <v>1.0459562031E10</v>
      </c>
      <c r="B4022" t="s" s="59">
        <v>3736</v>
      </c>
      <c r="C4022" t="s" s="59">
        <v>3187</v>
      </c>
      <c r="D4022" t="s" s="59">
        <v>0</v>
      </c>
      <c r="E4022" s="4080" t="s">
        <v>3087</v>
      </c>
    </row>
    <row r="4023">
      <c r="A4023" t="n" s="59">
        <v>1.0459562031E10</v>
      </c>
      <c r="B4023" t="s" s="59">
        <v>3736</v>
      </c>
      <c r="C4023" t="s" s="59">
        <v>3188</v>
      </c>
      <c r="D4023" t="s" s="59">
        <v>0</v>
      </c>
      <c r="E4023" s="4081" t="s">
        <v>3087</v>
      </c>
    </row>
    <row r="4024">
      <c r="A4024" t="n" s="59">
        <v>1.0459562031E10</v>
      </c>
      <c r="B4024" t="s" s="59">
        <v>3736</v>
      </c>
      <c r="C4024" t="s" s="59">
        <v>3189</v>
      </c>
      <c r="D4024" t="s" s="59">
        <v>3190</v>
      </c>
      <c r="E4024" s="4082" t="s">
        <v>3087</v>
      </c>
    </row>
    <row r="4025">
      <c r="A4025" t="n" s="59">
        <v>1.0459562031E10</v>
      </c>
      <c r="B4025" t="s" s="59">
        <v>3736</v>
      </c>
      <c r="C4025" t="s" s="59">
        <v>3090</v>
      </c>
      <c r="D4025" t="s" s="59">
        <v>3191</v>
      </c>
      <c r="E4025" s="4083" t="s">
        <v>3087</v>
      </c>
    </row>
    <row r="4026">
      <c r="A4026" t="n" s="59">
        <v>1.0459562031E10</v>
      </c>
      <c r="B4026" t="s" s="59">
        <v>3736</v>
      </c>
      <c r="C4026" t="s" s="59">
        <v>3090</v>
      </c>
      <c r="D4026" t="s" s="59">
        <v>3091</v>
      </c>
      <c r="E4026" s="4084" t="s">
        <v>3087</v>
      </c>
    </row>
    <row r="4027">
      <c r="A4027" t="n" s="59">
        <v>1.0459562031E10</v>
      </c>
      <c r="B4027" t="s" s="59">
        <v>3736</v>
      </c>
      <c r="C4027" t="s" s="59">
        <v>3192</v>
      </c>
      <c r="D4027" t="s" s="59">
        <v>3191</v>
      </c>
      <c r="E4027" s="4085" t="s">
        <v>3087</v>
      </c>
    </row>
    <row r="4028">
      <c r="A4028" t="n" s="59">
        <v>1.0459562031E10</v>
      </c>
      <c r="B4028" t="s" s="59">
        <v>3736</v>
      </c>
      <c r="C4028" t="s" s="59">
        <v>3193</v>
      </c>
      <c r="D4028" t="s" s="59">
        <v>3194</v>
      </c>
      <c r="E4028" s="4086" t="s">
        <v>3087</v>
      </c>
    </row>
    <row r="4029">
      <c r="A4029" t="n" s="59">
        <v>1.0459562031E10</v>
      </c>
      <c r="B4029" t="s" s="59">
        <v>3736</v>
      </c>
      <c r="C4029" t="s" s="59">
        <v>3195</v>
      </c>
      <c r="D4029" t="s" s="59">
        <v>3093</v>
      </c>
      <c r="E4029" s="4087" t="s">
        <v>3087</v>
      </c>
    </row>
    <row r="4030">
      <c r="A4030" t="n" s="59">
        <v>1.0459562031E10</v>
      </c>
      <c r="B4030" t="s" s="59">
        <v>3736</v>
      </c>
      <c r="C4030" t="s" s="59">
        <v>3196</v>
      </c>
      <c r="D4030" t="s" s="59">
        <v>3197</v>
      </c>
      <c r="E4030" s="4088" t="s">
        <v>3087</v>
      </c>
    </row>
    <row r="4031">
      <c r="A4031" t="n" s="59">
        <v>1.0459562031E10</v>
      </c>
      <c r="B4031" t="s" s="59">
        <v>3736</v>
      </c>
      <c r="C4031" t="s" s="59">
        <v>3178</v>
      </c>
      <c r="D4031" t="s" s="59">
        <v>3093</v>
      </c>
      <c r="E4031" s="4089" t="s">
        <v>3087</v>
      </c>
    </row>
    <row r="4032">
      <c r="A4032" t="n" s="59">
        <v>1.0459562031E10</v>
      </c>
      <c r="B4032" t="s" s="59">
        <v>3736</v>
      </c>
      <c r="C4032" t="s" s="59">
        <v>2918</v>
      </c>
      <c r="D4032" t="s" s="59">
        <v>3198</v>
      </c>
      <c r="E4032" s="4090" t="s">
        <v>3087</v>
      </c>
    </row>
    <row r="4033">
      <c r="A4033" t="n" s="59">
        <v>1.0459562031E10</v>
      </c>
      <c r="B4033" t="s" s="59">
        <v>3736</v>
      </c>
      <c r="C4033" t="s" s="59">
        <v>3199</v>
      </c>
      <c r="D4033" t="s" s="59">
        <v>3200</v>
      </c>
      <c r="E4033" s="4091" t="s">
        <v>3087</v>
      </c>
    </row>
    <row r="4034">
      <c r="A4034" t="n" s="59">
        <v>1.0459562031E10</v>
      </c>
      <c r="B4034" t="s" s="59">
        <v>3736</v>
      </c>
      <c r="C4034" t="s" s="59">
        <v>3201</v>
      </c>
      <c r="D4034" t="s" s="59">
        <v>3202</v>
      </c>
      <c r="E4034" s="4092" t="s">
        <v>3087</v>
      </c>
    </row>
    <row r="4035">
      <c r="A4035" t="n" s="59">
        <v>1.0459562031E10</v>
      </c>
      <c r="B4035" t="s" s="59">
        <v>3736</v>
      </c>
      <c r="C4035" t="s" s="59">
        <v>3203</v>
      </c>
      <c r="D4035" t="s" s="59">
        <v>3200</v>
      </c>
      <c r="E4035" s="4093" t="s">
        <v>3087</v>
      </c>
    </row>
    <row r="4036">
      <c r="A4036" t="n" s="59">
        <v>1.0459562031E10</v>
      </c>
      <c r="B4036" t="s" s="59">
        <v>3736</v>
      </c>
      <c r="C4036" t="s" s="59">
        <v>3204</v>
      </c>
      <c r="D4036" t="s" s="59">
        <v>3200</v>
      </c>
      <c r="E4036" s="4094" t="s">
        <v>3087</v>
      </c>
    </row>
    <row r="4037">
      <c r="A4037" t="n" s="59">
        <v>1.0459562031E10</v>
      </c>
      <c r="B4037" t="s" s="59">
        <v>3736</v>
      </c>
      <c r="C4037" t="s" s="59">
        <v>3205</v>
      </c>
      <c r="D4037" t="s" s="59">
        <v>3200</v>
      </c>
      <c r="E4037" s="4095" t="s">
        <v>3087</v>
      </c>
    </row>
    <row r="4038">
      <c r="A4038" t="n" s="59">
        <v>1.0459562031E10</v>
      </c>
      <c r="B4038" t="s" s="59">
        <v>3736</v>
      </c>
      <c r="C4038" t="s" s="59">
        <v>3206</v>
      </c>
      <c r="D4038" t="s" s="59">
        <v>3197</v>
      </c>
      <c r="E4038" s="4096" t="s">
        <v>3087</v>
      </c>
    </row>
    <row r="4039">
      <c r="A4039" t="n" s="59">
        <v>1.0459562031E10</v>
      </c>
      <c r="B4039" t="s" s="59">
        <v>3736</v>
      </c>
      <c r="C4039" t="s" s="59">
        <v>3207</v>
      </c>
      <c r="D4039" t="s" s="59">
        <v>3191</v>
      </c>
      <c r="E4039" s="4097" t="s">
        <v>3087</v>
      </c>
    </row>
    <row r="4040">
      <c r="A4040" t="n" s="59">
        <v>1.0459562031E10</v>
      </c>
      <c r="B4040" t="s" s="59">
        <v>3736</v>
      </c>
      <c r="C4040" t="s" s="59">
        <v>3208</v>
      </c>
      <c r="D4040" t="s" s="59">
        <v>3191</v>
      </c>
      <c r="E4040" s="4098" t="s">
        <v>3087</v>
      </c>
    </row>
    <row r="4041">
      <c r="A4041" t="n" s="59">
        <v>1.0459562031E10</v>
      </c>
      <c r="B4041" t="s" s="59">
        <v>3736</v>
      </c>
      <c r="C4041" t="s" s="59">
        <v>3209</v>
      </c>
      <c r="D4041" t="s" s="59">
        <v>3210</v>
      </c>
      <c r="E4041" s="4099" t="s">
        <v>3087</v>
      </c>
    </row>
    <row r="4042">
      <c r="A4042" t="n" s="59">
        <v>1.0459562031E10</v>
      </c>
      <c r="B4042" t="s" s="59">
        <v>3736</v>
      </c>
      <c r="C4042" t="s" s="59">
        <v>3211</v>
      </c>
      <c r="D4042" t="s" s="59">
        <v>3197</v>
      </c>
      <c r="E4042" s="4100" t="s">
        <v>3087</v>
      </c>
    </row>
    <row r="4043">
      <c r="A4043" t="n" s="59">
        <v>1.0459562031E10</v>
      </c>
      <c r="B4043" t="s" s="59">
        <v>3736</v>
      </c>
      <c r="C4043" t="s" s="59">
        <v>2922</v>
      </c>
      <c r="D4043" t="s" s="59">
        <v>3212</v>
      </c>
      <c r="E4043" s="4101" t="s">
        <v>3087</v>
      </c>
    </row>
    <row r="4044">
      <c r="A4044" t="n" s="59">
        <v>5.846397031E9</v>
      </c>
      <c r="B4044" t="s" s="59">
        <v>3737</v>
      </c>
      <c r="C4044" t="s" s="59">
        <v>3187</v>
      </c>
      <c r="D4044" t="s" s="59">
        <v>0</v>
      </c>
      <c r="E4044" s="4102" t="s">
        <v>3087</v>
      </c>
    </row>
    <row r="4045">
      <c r="A4045" t="n" s="59">
        <v>5.846397031E9</v>
      </c>
      <c r="B4045" t="s" s="59">
        <v>3737</v>
      </c>
      <c r="C4045" t="s" s="59">
        <v>3090</v>
      </c>
      <c r="D4045" t="s" s="59">
        <v>3091</v>
      </c>
      <c r="E4045" s="4103" t="s">
        <v>3087</v>
      </c>
    </row>
    <row r="4046">
      <c r="A4046" t="n" s="59">
        <v>5.846397031E9</v>
      </c>
      <c r="B4046" t="s" s="59">
        <v>3737</v>
      </c>
      <c r="C4046" t="s" s="59">
        <v>3195</v>
      </c>
      <c r="D4046" t="s" s="59">
        <v>3093</v>
      </c>
      <c r="E4046" s="4104" t="s">
        <v>3087</v>
      </c>
    </row>
    <row r="4047">
      <c r="A4047" t="n" s="59">
        <v>5.846397031E9</v>
      </c>
      <c r="B4047" t="s" s="59">
        <v>3737</v>
      </c>
      <c r="C4047" t="s" s="59">
        <v>3196</v>
      </c>
      <c r="D4047" t="s" s="59">
        <v>3197</v>
      </c>
      <c r="E4047" s="4105" t="s">
        <v>3087</v>
      </c>
    </row>
    <row r="4048">
      <c r="A4048" t="n" s="59">
        <v>5.846397031E9</v>
      </c>
      <c r="B4048" t="s" s="59">
        <v>3737</v>
      </c>
      <c r="C4048" t="s" s="59">
        <v>3178</v>
      </c>
      <c r="D4048" t="s" s="59">
        <v>3093</v>
      </c>
      <c r="E4048" s="4106" t="s">
        <v>3087</v>
      </c>
    </row>
    <row r="4049">
      <c r="A4049" t="n" s="59">
        <v>5.846397031E9</v>
      </c>
      <c r="B4049" t="s" s="59">
        <v>3737</v>
      </c>
      <c r="C4049" t="s" s="59">
        <v>2918</v>
      </c>
      <c r="D4049" t="s" s="59">
        <v>3198</v>
      </c>
      <c r="E4049" s="4107" t="s">
        <v>3087</v>
      </c>
    </row>
    <row r="4050">
      <c r="A4050" t="n" s="59">
        <v>5.846397031E9</v>
      </c>
      <c r="B4050" t="s" s="59">
        <v>3737</v>
      </c>
      <c r="C4050" t="s" s="59">
        <v>3206</v>
      </c>
      <c r="D4050" t="s" s="59">
        <v>3197</v>
      </c>
      <c r="E4050" s="4108" t="s">
        <v>3087</v>
      </c>
    </row>
    <row r="4051">
      <c r="A4051" t="n" s="59">
        <v>5.846397031E9</v>
      </c>
      <c r="B4051" t="s" s="59">
        <v>3737</v>
      </c>
      <c r="C4051" t="s" s="59">
        <v>3209</v>
      </c>
      <c r="D4051" t="s" s="59">
        <v>3210</v>
      </c>
      <c r="E4051" s="4109" t="s">
        <v>3087</v>
      </c>
    </row>
    <row r="4052">
      <c r="A4052" t="n" s="59">
        <v>5.846397031E9</v>
      </c>
      <c r="B4052" t="s" s="59">
        <v>3737</v>
      </c>
      <c r="C4052" t="s" s="59">
        <v>3211</v>
      </c>
      <c r="D4052" t="s" s="59">
        <v>3197</v>
      </c>
      <c r="E4052" s="4110" t="s">
        <v>3087</v>
      </c>
    </row>
    <row r="4053">
      <c r="A4053" t="n" s="59">
        <v>5.846397031E9</v>
      </c>
      <c r="B4053" t="s" s="59">
        <v>3737</v>
      </c>
      <c r="C4053" t="s" s="59">
        <v>3215</v>
      </c>
      <c r="D4053" t="s" s="59">
        <v>3216</v>
      </c>
      <c r="E4053" s="4111" t="s">
        <v>3087</v>
      </c>
    </row>
    <row r="4054">
      <c r="A4054" t="n" s="59">
        <v>1.0459518031E10</v>
      </c>
      <c r="B4054" t="s" s="59">
        <v>3738</v>
      </c>
      <c r="C4054" t="s" s="59">
        <v>3187</v>
      </c>
      <c r="D4054" t="s" s="59">
        <v>0</v>
      </c>
      <c r="E4054" s="4112" t="s">
        <v>3087</v>
      </c>
    </row>
    <row r="4055">
      <c r="A4055" t="n" s="59">
        <v>1.0459518031E10</v>
      </c>
      <c r="B4055" t="s" s="59">
        <v>3738</v>
      </c>
      <c r="C4055" t="s" s="59">
        <v>3188</v>
      </c>
      <c r="D4055" t="s" s="59">
        <v>0</v>
      </c>
      <c r="E4055" s="4113" t="s">
        <v>3087</v>
      </c>
    </row>
    <row r="4056">
      <c r="A4056" t="n" s="59">
        <v>1.0459518031E10</v>
      </c>
      <c r="B4056" t="s" s="59">
        <v>3738</v>
      </c>
      <c r="C4056" t="s" s="59">
        <v>3189</v>
      </c>
      <c r="D4056" t="s" s="59">
        <v>3190</v>
      </c>
      <c r="E4056" s="4114" t="s">
        <v>3087</v>
      </c>
    </row>
    <row r="4057">
      <c r="A4057" t="n" s="59">
        <v>1.0459518031E10</v>
      </c>
      <c r="B4057" t="s" s="59">
        <v>3738</v>
      </c>
      <c r="C4057" t="s" s="59">
        <v>3090</v>
      </c>
      <c r="D4057" t="s" s="59">
        <v>3091</v>
      </c>
      <c r="E4057" s="4115" t="s">
        <v>3087</v>
      </c>
    </row>
    <row r="4058">
      <c r="A4058" t="n" s="59">
        <v>1.0459518031E10</v>
      </c>
      <c r="B4058" t="s" s="59">
        <v>3738</v>
      </c>
      <c r="C4058" t="s" s="59">
        <v>3090</v>
      </c>
      <c r="D4058" t="s" s="59">
        <v>3191</v>
      </c>
      <c r="E4058" s="4116" t="s">
        <v>3087</v>
      </c>
    </row>
    <row r="4059">
      <c r="A4059" t="n" s="59">
        <v>1.0459518031E10</v>
      </c>
      <c r="B4059" t="s" s="59">
        <v>3738</v>
      </c>
      <c r="C4059" t="s" s="59">
        <v>3192</v>
      </c>
      <c r="D4059" t="s" s="59">
        <v>3191</v>
      </c>
      <c r="E4059" s="4117" t="s">
        <v>3087</v>
      </c>
    </row>
    <row r="4060">
      <c r="A4060" t="n" s="59">
        <v>1.0459518031E10</v>
      </c>
      <c r="B4060" t="s" s="59">
        <v>3738</v>
      </c>
      <c r="C4060" t="s" s="59">
        <v>3193</v>
      </c>
      <c r="D4060" t="s" s="59">
        <v>3194</v>
      </c>
      <c r="E4060" s="4118" t="s">
        <v>3087</v>
      </c>
    </row>
    <row r="4061">
      <c r="A4061" t="n" s="59">
        <v>1.0459518031E10</v>
      </c>
      <c r="B4061" t="s" s="59">
        <v>3738</v>
      </c>
      <c r="C4061" t="s" s="59">
        <v>3195</v>
      </c>
      <c r="D4061" t="s" s="59">
        <v>3093</v>
      </c>
      <c r="E4061" s="4119" t="s">
        <v>3087</v>
      </c>
    </row>
    <row r="4062">
      <c r="A4062" t="n" s="59">
        <v>1.0459518031E10</v>
      </c>
      <c r="B4062" t="s" s="59">
        <v>3738</v>
      </c>
      <c r="C4062" t="s" s="59">
        <v>3196</v>
      </c>
      <c r="D4062" t="s" s="59">
        <v>3197</v>
      </c>
      <c r="E4062" s="4120" t="s">
        <v>3087</v>
      </c>
    </row>
    <row r="4063">
      <c r="A4063" t="n" s="59">
        <v>1.0459518031E10</v>
      </c>
      <c r="B4063" t="s" s="59">
        <v>3738</v>
      </c>
      <c r="C4063" t="s" s="59">
        <v>3178</v>
      </c>
      <c r="D4063" t="s" s="59">
        <v>3093</v>
      </c>
      <c r="E4063" s="4121" t="s">
        <v>3087</v>
      </c>
    </row>
    <row r="4064">
      <c r="A4064" t="n" s="59">
        <v>1.0459518031E10</v>
      </c>
      <c r="B4064" t="s" s="59">
        <v>3738</v>
      </c>
      <c r="C4064" t="s" s="59">
        <v>2918</v>
      </c>
      <c r="D4064" t="s" s="59">
        <v>3198</v>
      </c>
      <c r="E4064" s="4122" t="s">
        <v>3087</v>
      </c>
    </row>
    <row r="4065">
      <c r="A4065" t="n" s="59">
        <v>1.0459518031E10</v>
      </c>
      <c r="B4065" t="s" s="59">
        <v>3738</v>
      </c>
      <c r="C4065" t="s" s="59">
        <v>3199</v>
      </c>
      <c r="D4065" t="s" s="59">
        <v>3200</v>
      </c>
      <c r="E4065" s="4123" t="s">
        <v>3087</v>
      </c>
    </row>
    <row r="4066">
      <c r="A4066" t="n" s="59">
        <v>1.0459518031E10</v>
      </c>
      <c r="B4066" t="s" s="59">
        <v>3738</v>
      </c>
      <c r="C4066" t="s" s="59">
        <v>3201</v>
      </c>
      <c r="D4066" t="s" s="59">
        <v>3202</v>
      </c>
      <c r="E4066" s="4124" t="s">
        <v>3087</v>
      </c>
    </row>
    <row r="4067">
      <c r="A4067" t="n" s="59">
        <v>1.0459518031E10</v>
      </c>
      <c r="B4067" t="s" s="59">
        <v>3738</v>
      </c>
      <c r="C4067" t="s" s="59">
        <v>3203</v>
      </c>
      <c r="D4067" t="s" s="59">
        <v>3200</v>
      </c>
      <c r="E4067" s="4125" t="s">
        <v>3087</v>
      </c>
    </row>
    <row r="4068">
      <c r="A4068" t="n" s="59">
        <v>1.0459518031E10</v>
      </c>
      <c r="B4068" t="s" s="59">
        <v>3738</v>
      </c>
      <c r="C4068" t="s" s="59">
        <v>3204</v>
      </c>
      <c r="D4068" t="s" s="59">
        <v>3200</v>
      </c>
      <c r="E4068" s="4126" t="s">
        <v>3087</v>
      </c>
    </row>
    <row r="4069">
      <c r="A4069" t="n" s="59">
        <v>1.0459518031E10</v>
      </c>
      <c r="B4069" t="s" s="59">
        <v>3738</v>
      </c>
      <c r="C4069" t="s" s="59">
        <v>3205</v>
      </c>
      <c r="D4069" t="s" s="59">
        <v>3200</v>
      </c>
      <c r="E4069" s="4127" t="s">
        <v>3087</v>
      </c>
    </row>
    <row r="4070">
      <c r="A4070" t="n" s="59">
        <v>1.0459518031E10</v>
      </c>
      <c r="B4070" t="s" s="59">
        <v>3738</v>
      </c>
      <c r="C4070" t="s" s="59">
        <v>3206</v>
      </c>
      <c r="D4070" t="s" s="59">
        <v>3197</v>
      </c>
      <c r="E4070" s="4128" t="s">
        <v>3087</v>
      </c>
    </row>
    <row r="4071">
      <c r="A4071" t="n" s="59">
        <v>1.0459518031E10</v>
      </c>
      <c r="B4071" t="s" s="59">
        <v>3738</v>
      </c>
      <c r="C4071" t="s" s="59">
        <v>3207</v>
      </c>
      <c r="D4071" t="s" s="59">
        <v>3191</v>
      </c>
      <c r="E4071" s="4129" t="s">
        <v>3087</v>
      </c>
    </row>
    <row r="4072">
      <c r="A4072" t="n" s="59">
        <v>1.0459518031E10</v>
      </c>
      <c r="B4072" t="s" s="59">
        <v>3738</v>
      </c>
      <c r="C4072" t="s" s="59">
        <v>3208</v>
      </c>
      <c r="D4072" t="s" s="59">
        <v>3191</v>
      </c>
      <c r="E4072" s="4130" t="s">
        <v>3087</v>
      </c>
    </row>
    <row r="4073">
      <c r="A4073" t="n" s="59">
        <v>1.0459518031E10</v>
      </c>
      <c r="B4073" t="s" s="59">
        <v>3738</v>
      </c>
      <c r="C4073" t="s" s="59">
        <v>3209</v>
      </c>
      <c r="D4073" t="s" s="59">
        <v>3210</v>
      </c>
      <c r="E4073" s="4131" t="s">
        <v>3087</v>
      </c>
    </row>
    <row r="4074">
      <c r="A4074" t="n" s="59">
        <v>1.0459518031E10</v>
      </c>
      <c r="B4074" t="s" s="59">
        <v>3738</v>
      </c>
      <c r="C4074" t="s" s="59">
        <v>3211</v>
      </c>
      <c r="D4074" t="s" s="59">
        <v>3197</v>
      </c>
      <c r="E4074" s="4132" t="s">
        <v>3087</v>
      </c>
    </row>
    <row r="4075">
      <c r="A4075" t="n" s="59">
        <v>1.0459518031E10</v>
      </c>
      <c r="B4075" t="s" s="59">
        <v>3738</v>
      </c>
      <c r="C4075" t="s" s="59">
        <v>3104</v>
      </c>
      <c r="D4075" t="s" s="59">
        <v>3105</v>
      </c>
      <c r="E4075" s="4133" t="s">
        <v>3087</v>
      </c>
    </row>
    <row r="4076">
      <c r="A4076" t="n" s="59">
        <v>1.0459518031E10</v>
      </c>
      <c r="B4076" t="s" s="59">
        <v>3738</v>
      </c>
      <c r="C4076" t="s" s="59">
        <v>2922</v>
      </c>
      <c r="D4076" t="s" s="59">
        <v>3212</v>
      </c>
      <c r="E4076" s="4134" t="s">
        <v>3087</v>
      </c>
    </row>
    <row r="4077">
      <c r="A4077" t="n" s="59">
        <v>1.0459558031E10</v>
      </c>
      <c r="B4077" t="s" s="59">
        <v>3739</v>
      </c>
      <c r="C4077" t="s" s="59">
        <v>3187</v>
      </c>
      <c r="D4077" t="s" s="59">
        <v>0</v>
      </c>
      <c r="E4077" s="4135" t="s">
        <v>3087</v>
      </c>
    </row>
    <row r="4078">
      <c r="A4078" t="n" s="59">
        <v>1.0459558031E10</v>
      </c>
      <c r="B4078" t="s" s="59">
        <v>3739</v>
      </c>
      <c r="C4078" t="s" s="59">
        <v>3188</v>
      </c>
      <c r="D4078" t="s" s="59">
        <v>0</v>
      </c>
      <c r="E4078" s="4136" t="s">
        <v>3087</v>
      </c>
    </row>
    <row r="4079">
      <c r="A4079" t="n" s="59">
        <v>1.0459558031E10</v>
      </c>
      <c r="B4079" t="s" s="59">
        <v>3739</v>
      </c>
      <c r="C4079" t="s" s="59">
        <v>3189</v>
      </c>
      <c r="D4079" t="s" s="59">
        <v>3190</v>
      </c>
      <c r="E4079" s="4137" t="s">
        <v>3087</v>
      </c>
    </row>
    <row r="4080">
      <c r="A4080" t="n" s="59">
        <v>1.0459558031E10</v>
      </c>
      <c r="B4080" t="s" s="59">
        <v>3739</v>
      </c>
      <c r="C4080" t="s" s="59">
        <v>3090</v>
      </c>
      <c r="D4080" t="s" s="59">
        <v>3191</v>
      </c>
      <c r="E4080" s="4138" t="s">
        <v>3087</v>
      </c>
    </row>
    <row r="4081">
      <c r="A4081" t="n" s="59">
        <v>1.0459558031E10</v>
      </c>
      <c r="B4081" t="s" s="59">
        <v>3739</v>
      </c>
      <c r="C4081" t="s" s="59">
        <v>3090</v>
      </c>
      <c r="D4081" t="s" s="59">
        <v>3091</v>
      </c>
      <c r="E4081" s="4139" t="s">
        <v>3087</v>
      </c>
    </row>
    <row r="4082">
      <c r="A4082" t="n" s="59">
        <v>1.0459558031E10</v>
      </c>
      <c r="B4082" t="s" s="59">
        <v>3739</v>
      </c>
      <c r="C4082" t="s" s="59">
        <v>3192</v>
      </c>
      <c r="D4082" t="s" s="59">
        <v>3191</v>
      </c>
      <c r="E4082" s="4140" t="s">
        <v>3087</v>
      </c>
    </row>
    <row r="4083">
      <c r="A4083" t="n" s="59">
        <v>1.0459558031E10</v>
      </c>
      <c r="B4083" t="s" s="59">
        <v>3739</v>
      </c>
      <c r="C4083" t="s" s="59">
        <v>3193</v>
      </c>
      <c r="D4083" t="s" s="59">
        <v>3194</v>
      </c>
      <c r="E4083" s="4141" t="s">
        <v>3087</v>
      </c>
    </row>
    <row r="4084">
      <c r="A4084" t="n" s="59">
        <v>1.0459558031E10</v>
      </c>
      <c r="B4084" t="s" s="59">
        <v>3739</v>
      </c>
      <c r="C4084" t="s" s="59">
        <v>3195</v>
      </c>
      <c r="D4084" t="s" s="59">
        <v>3093</v>
      </c>
      <c r="E4084" s="4142" t="s">
        <v>3087</v>
      </c>
    </row>
    <row r="4085">
      <c r="A4085" t="n" s="59">
        <v>1.0459558031E10</v>
      </c>
      <c r="B4085" t="s" s="59">
        <v>3739</v>
      </c>
      <c r="C4085" t="s" s="59">
        <v>3196</v>
      </c>
      <c r="D4085" t="s" s="59">
        <v>3197</v>
      </c>
      <c r="E4085" s="4143" t="s">
        <v>3087</v>
      </c>
    </row>
    <row r="4086">
      <c r="A4086" t="n" s="59">
        <v>1.0459558031E10</v>
      </c>
      <c r="B4086" t="s" s="59">
        <v>3739</v>
      </c>
      <c r="C4086" t="s" s="59">
        <v>3178</v>
      </c>
      <c r="D4086" t="s" s="59">
        <v>3093</v>
      </c>
      <c r="E4086" s="4144" t="s">
        <v>3087</v>
      </c>
    </row>
    <row r="4087">
      <c r="A4087" t="n" s="59">
        <v>1.0459558031E10</v>
      </c>
      <c r="B4087" t="s" s="59">
        <v>3739</v>
      </c>
      <c r="C4087" t="s" s="59">
        <v>2918</v>
      </c>
      <c r="D4087" t="s" s="59">
        <v>3198</v>
      </c>
      <c r="E4087" s="4145" t="s">
        <v>3087</v>
      </c>
    </row>
    <row r="4088">
      <c r="A4088" t="n" s="59">
        <v>1.0459558031E10</v>
      </c>
      <c r="B4088" t="s" s="59">
        <v>3739</v>
      </c>
      <c r="C4088" t="s" s="59">
        <v>3199</v>
      </c>
      <c r="D4088" t="s" s="59">
        <v>3200</v>
      </c>
      <c r="E4088" s="4146" t="s">
        <v>3087</v>
      </c>
    </row>
    <row r="4089">
      <c r="A4089" t="n" s="59">
        <v>1.0459558031E10</v>
      </c>
      <c r="B4089" t="s" s="59">
        <v>3739</v>
      </c>
      <c r="C4089" t="s" s="59">
        <v>3201</v>
      </c>
      <c r="D4089" t="s" s="59">
        <v>3202</v>
      </c>
      <c r="E4089" s="4147" t="s">
        <v>3087</v>
      </c>
    </row>
    <row r="4090">
      <c r="A4090" t="n" s="59">
        <v>1.0459558031E10</v>
      </c>
      <c r="B4090" t="s" s="59">
        <v>3739</v>
      </c>
      <c r="C4090" t="s" s="59">
        <v>3203</v>
      </c>
      <c r="D4090" t="s" s="59">
        <v>3200</v>
      </c>
      <c r="E4090" s="4148" t="s">
        <v>3087</v>
      </c>
    </row>
    <row r="4091">
      <c r="A4091" t="n" s="59">
        <v>1.0459558031E10</v>
      </c>
      <c r="B4091" t="s" s="59">
        <v>3739</v>
      </c>
      <c r="C4091" t="s" s="59">
        <v>3204</v>
      </c>
      <c r="D4091" t="s" s="59">
        <v>3200</v>
      </c>
      <c r="E4091" s="4149" t="s">
        <v>3087</v>
      </c>
    </row>
    <row r="4092">
      <c r="A4092" t="n" s="59">
        <v>1.0459558031E10</v>
      </c>
      <c r="B4092" t="s" s="59">
        <v>3739</v>
      </c>
      <c r="C4092" t="s" s="59">
        <v>3205</v>
      </c>
      <c r="D4092" t="s" s="59">
        <v>3200</v>
      </c>
      <c r="E4092" s="4150" t="s">
        <v>3087</v>
      </c>
    </row>
    <row r="4093">
      <c r="A4093" t="n" s="59">
        <v>1.0459558031E10</v>
      </c>
      <c r="B4093" t="s" s="59">
        <v>3739</v>
      </c>
      <c r="C4093" t="s" s="59">
        <v>3206</v>
      </c>
      <c r="D4093" t="s" s="59">
        <v>3197</v>
      </c>
      <c r="E4093" s="4151" t="s">
        <v>3087</v>
      </c>
    </row>
    <row r="4094">
      <c r="A4094" t="n" s="59">
        <v>1.0459558031E10</v>
      </c>
      <c r="B4094" t="s" s="59">
        <v>3739</v>
      </c>
      <c r="C4094" t="s" s="59">
        <v>3207</v>
      </c>
      <c r="D4094" t="s" s="59">
        <v>3191</v>
      </c>
      <c r="E4094" s="4152" t="s">
        <v>3087</v>
      </c>
    </row>
    <row r="4095">
      <c r="A4095" t="n" s="59">
        <v>1.0459558031E10</v>
      </c>
      <c r="B4095" t="s" s="59">
        <v>3739</v>
      </c>
      <c r="C4095" t="s" s="59">
        <v>3208</v>
      </c>
      <c r="D4095" t="s" s="59">
        <v>3191</v>
      </c>
      <c r="E4095" s="4153" t="s">
        <v>3087</v>
      </c>
    </row>
    <row r="4096">
      <c r="A4096" t="n" s="59">
        <v>1.0459558031E10</v>
      </c>
      <c r="B4096" t="s" s="59">
        <v>3739</v>
      </c>
      <c r="C4096" t="s" s="59">
        <v>3209</v>
      </c>
      <c r="D4096" t="s" s="59">
        <v>3210</v>
      </c>
      <c r="E4096" s="4154" t="s">
        <v>3087</v>
      </c>
    </row>
    <row r="4097">
      <c r="A4097" t="n" s="59">
        <v>1.0459558031E10</v>
      </c>
      <c r="B4097" t="s" s="59">
        <v>3739</v>
      </c>
      <c r="C4097" t="s" s="59">
        <v>3211</v>
      </c>
      <c r="D4097" t="s" s="59">
        <v>3197</v>
      </c>
      <c r="E4097" s="4155" t="s">
        <v>3087</v>
      </c>
    </row>
    <row r="4098">
      <c r="A4098" t="n" s="59">
        <v>1.0459558031E10</v>
      </c>
      <c r="B4098" t="s" s="59">
        <v>3739</v>
      </c>
      <c r="C4098" t="s" s="59">
        <v>2922</v>
      </c>
      <c r="D4098" t="s" s="59">
        <v>3212</v>
      </c>
      <c r="E4098" s="4156" t="s">
        <v>3087</v>
      </c>
    </row>
    <row r="4099">
      <c r="A4099" t="n" s="59">
        <v>5.846393031E9</v>
      </c>
      <c r="B4099" t="s" s="59">
        <v>3740</v>
      </c>
      <c r="C4099" t="s" s="59">
        <v>3187</v>
      </c>
      <c r="D4099" t="s" s="59">
        <v>0</v>
      </c>
      <c r="E4099" s="4157" t="s">
        <v>3087</v>
      </c>
    </row>
    <row r="4100">
      <c r="A4100" t="n" s="59">
        <v>5.846393031E9</v>
      </c>
      <c r="B4100" t="s" s="59">
        <v>3740</v>
      </c>
      <c r="C4100" t="s" s="59">
        <v>3090</v>
      </c>
      <c r="D4100" t="s" s="59">
        <v>3091</v>
      </c>
      <c r="E4100" s="4158" t="s">
        <v>3087</v>
      </c>
    </row>
    <row r="4101">
      <c r="A4101" t="n" s="59">
        <v>5.846393031E9</v>
      </c>
      <c r="B4101" t="s" s="59">
        <v>3740</v>
      </c>
      <c r="C4101" t="s" s="59">
        <v>3195</v>
      </c>
      <c r="D4101" t="s" s="59">
        <v>3093</v>
      </c>
      <c r="E4101" s="4159" t="s">
        <v>3087</v>
      </c>
    </row>
    <row r="4102">
      <c r="A4102" t="n" s="59">
        <v>5.846393031E9</v>
      </c>
      <c r="B4102" t="s" s="59">
        <v>3740</v>
      </c>
      <c r="C4102" t="s" s="59">
        <v>3196</v>
      </c>
      <c r="D4102" t="s" s="59">
        <v>3197</v>
      </c>
      <c r="E4102" s="4160" t="s">
        <v>3087</v>
      </c>
    </row>
    <row r="4103">
      <c r="A4103" t="n" s="59">
        <v>5.846393031E9</v>
      </c>
      <c r="B4103" t="s" s="59">
        <v>3740</v>
      </c>
      <c r="C4103" t="s" s="59">
        <v>3178</v>
      </c>
      <c r="D4103" t="s" s="59">
        <v>3093</v>
      </c>
      <c r="E4103" s="4161" t="s">
        <v>3087</v>
      </c>
    </row>
    <row r="4104">
      <c r="A4104" t="n" s="59">
        <v>5.846393031E9</v>
      </c>
      <c r="B4104" t="s" s="59">
        <v>3740</v>
      </c>
      <c r="C4104" t="s" s="59">
        <v>2918</v>
      </c>
      <c r="D4104" t="s" s="59">
        <v>3198</v>
      </c>
      <c r="E4104" s="4162" t="s">
        <v>3087</v>
      </c>
    </row>
    <row r="4105">
      <c r="A4105" t="n" s="59">
        <v>5.846393031E9</v>
      </c>
      <c r="B4105" t="s" s="59">
        <v>3740</v>
      </c>
      <c r="C4105" t="s" s="59">
        <v>3206</v>
      </c>
      <c r="D4105" t="s" s="59">
        <v>3197</v>
      </c>
      <c r="E4105" s="4163" t="s">
        <v>3087</v>
      </c>
    </row>
    <row r="4106">
      <c r="A4106" t="n" s="59">
        <v>5.846393031E9</v>
      </c>
      <c r="B4106" t="s" s="59">
        <v>3740</v>
      </c>
      <c r="C4106" t="s" s="59">
        <v>3209</v>
      </c>
      <c r="D4106" t="s" s="59">
        <v>3210</v>
      </c>
      <c r="E4106" s="4164" t="s">
        <v>3087</v>
      </c>
    </row>
    <row r="4107">
      <c r="A4107" t="n" s="59">
        <v>5.846393031E9</v>
      </c>
      <c r="B4107" t="s" s="59">
        <v>3740</v>
      </c>
      <c r="C4107" t="s" s="59">
        <v>3211</v>
      </c>
      <c r="D4107" t="s" s="59">
        <v>3197</v>
      </c>
      <c r="E4107" s="4165" t="s">
        <v>3087</v>
      </c>
    </row>
    <row r="4108">
      <c r="A4108" t="n" s="59">
        <v>5.846393031E9</v>
      </c>
      <c r="B4108" t="s" s="59">
        <v>3740</v>
      </c>
      <c r="C4108" t="s" s="59">
        <v>3215</v>
      </c>
      <c r="D4108" t="s" s="59">
        <v>3216</v>
      </c>
      <c r="E4108" s="4166" t="s">
        <v>3087</v>
      </c>
    </row>
    <row r="4109">
      <c r="A4109" t="n" s="59">
        <v>1.0459520031E10</v>
      </c>
      <c r="B4109" t="s" s="59">
        <v>3741</v>
      </c>
      <c r="C4109" t="s" s="59">
        <v>3187</v>
      </c>
      <c r="D4109" t="s" s="59">
        <v>0</v>
      </c>
      <c r="E4109" s="4167" t="s">
        <v>3087</v>
      </c>
    </row>
    <row r="4110">
      <c r="A4110" t="n" s="59">
        <v>1.0459520031E10</v>
      </c>
      <c r="B4110" t="s" s="59">
        <v>3741</v>
      </c>
      <c r="C4110" t="s" s="59">
        <v>3188</v>
      </c>
      <c r="D4110" t="s" s="59">
        <v>0</v>
      </c>
      <c r="E4110" s="4168" t="s">
        <v>3087</v>
      </c>
    </row>
    <row r="4111">
      <c r="A4111" t="n" s="59">
        <v>1.0459520031E10</v>
      </c>
      <c r="B4111" t="s" s="59">
        <v>3741</v>
      </c>
      <c r="C4111" t="s" s="59">
        <v>3189</v>
      </c>
      <c r="D4111" t="s" s="59">
        <v>3190</v>
      </c>
      <c r="E4111" s="4169" t="s">
        <v>3087</v>
      </c>
    </row>
    <row r="4112">
      <c r="A4112" t="n" s="59">
        <v>1.0459520031E10</v>
      </c>
      <c r="B4112" t="s" s="59">
        <v>3741</v>
      </c>
      <c r="C4112" t="s" s="59">
        <v>3090</v>
      </c>
      <c r="D4112" t="s" s="59">
        <v>3191</v>
      </c>
      <c r="E4112" s="4170" t="s">
        <v>3087</v>
      </c>
    </row>
    <row r="4113">
      <c r="A4113" t="n" s="59">
        <v>1.0459520031E10</v>
      </c>
      <c r="B4113" t="s" s="59">
        <v>3741</v>
      </c>
      <c r="C4113" t="s" s="59">
        <v>3090</v>
      </c>
      <c r="D4113" t="s" s="59">
        <v>3091</v>
      </c>
      <c r="E4113" s="4171" t="s">
        <v>3087</v>
      </c>
    </row>
    <row r="4114">
      <c r="A4114" t="n" s="59">
        <v>1.0459520031E10</v>
      </c>
      <c r="B4114" t="s" s="59">
        <v>3741</v>
      </c>
      <c r="C4114" t="s" s="59">
        <v>3192</v>
      </c>
      <c r="D4114" t="s" s="59">
        <v>3191</v>
      </c>
      <c r="E4114" s="4172" t="s">
        <v>3087</v>
      </c>
    </row>
    <row r="4115">
      <c r="A4115" t="n" s="59">
        <v>1.0459520031E10</v>
      </c>
      <c r="B4115" t="s" s="59">
        <v>3741</v>
      </c>
      <c r="C4115" t="s" s="59">
        <v>3193</v>
      </c>
      <c r="D4115" t="s" s="59">
        <v>3194</v>
      </c>
      <c r="E4115" s="4173" t="s">
        <v>3087</v>
      </c>
    </row>
    <row r="4116">
      <c r="A4116" t="n" s="59">
        <v>1.0459520031E10</v>
      </c>
      <c r="B4116" t="s" s="59">
        <v>3741</v>
      </c>
      <c r="C4116" t="s" s="59">
        <v>3195</v>
      </c>
      <c r="D4116" t="s" s="59">
        <v>3093</v>
      </c>
      <c r="E4116" s="4174" t="s">
        <v>3087</v>
      </c>
    </row>
    <row r="4117">
      <c r="A4117" t="n" s="59">
        <v>1.0459520031E10</v>
      </c>
      <c r="B4117" t="s" s="59">
        <v>3741</v>
      </c>
      <c r="C4117" t="s" s="59">
        <v>3196</v>
      </c>
      <c r="D4117" t="s" s="59">
        <v>3197</v>
      </c>
      <c r="E4117" s="4175" t="s">
        <v>3087</v>
      </c>
    </row>
    <row r="4118">
      <c r="A4118" t="n" s="59">
        <v>1.0459520031E10</v>
      </c>
      <c r="B4118" t="s" s="59">
        <v>3741</v>
      </c>
      <c r="C4118" t="s" s="59">
        <v>3178</v>
      </c>
      <c r="D4118" t="s" s="59">
        <v>3093</v>
      </c>
      <c r="E4118" s="4176" t="s">
        <v>3087</v>
      </c>
    </row>
    <row r="4119">
      <c r="A4119" t="n" s="59">
        <v>1.0459520031E10</v>
      </c>
      <c r="B4119" t="s" s="59">
        <v>3741</v>
      </c>
      <c r="C4119" t="s" s="59">
        <v>2918</v>
      </c>
      <c r="D4119" t="s" s="59">
        <v>3198</v>
      </c>
      <c r="E4119" s="4177" t="s">
        <v>3087</v>
      </c>
    </row>
    <row r="4120">
      <c r="A4120" t="n" s="59">
        <v>1.0459520031E10</v>
      </c>
      <c r="B4120" t="s" s="59">
        <v>3741</v>
      </c>
      <c r="C4120" t="s" s="59">
        <v>3199</v>
      </c>
      <c r="D4120" t="s" s="59">
        <v>3200</v>
      </c>
      <c r="E4120" s="4178" t="s">
        <v>3087</v>
      </c>
    </row>
    <row r="4121">
      <c r="A4121" t="n" s="59">
        <v>1.0459520031E10</v>
      </c>
      <c r="B4121" t="s" s="59">
        <v>3741</v>
      </c>
      <c r="C4121" t="s" s="59">
        <v>3201</v>
      </c>
      <c r="D4121" t="s" s="59">
        <v>3202</v>
      </c>
      <c r="E4121" s="4179" t="s">
        <v>3087</v>
      </c>
    </row>
    <row r="4122">
      <c r="A4122" t="n" s="59">
        <v>1.0459520031E10</v>
      </c>
      <c r="B4122" t="s" s="59">
        <v>3741</v>
      </c>
      <c r="C4122" t="s" s="59">
        <v>3203</v>
      </c>
      <c r="D4122" t="s" s="59">
        <v>3200</v>
      </c>
      <c r="E4122" s="4180" t="s">
        <v>3087</v>
      </c>
    </row>
    <row r="4123">
      <c r="A4123" t="n" s="59">
        <v>1.0459520031E10</v>
      </c>
      <c r="B4123" t="s" s="59">
        <v>3741</v>
      </c>
      <c r="C4123" t="s" s="59">
        <v>3204</v>
      </c>
      <c r="D4123" t="s" s="59">
        <v>3200</v>
      </c>
      <c r="E4123" s="4181" t="s">
        <v>3087</v>
      </c>
    </row>
    <row r="4124">
      <c r="A4124" t="n" s="59">
        <v>1.0459520031E10</v>
      </c>
      <c r="B4124" t="s" s="59">
        <v>3741</v>
      </c>
      <c r="C4124" t="s" s="59">
        <v>3205</v>
      </c>
      <c r="D4124" t="s" s="59">
        <v>3200</v>
      </c>
      <c r="E4124" s="4182" t="s">
        <v>3087</v>
      </c>
    </row>
    <row r="4125">
      <c r="A4125" t="n" s="59">
        <v>1.0459520031E10</v>
      </c>
      <c r="B4125" t="s" s="59">
        <v>3741</v>
      </c>
      <c r="C4125" t="s" s="59">
        <v>3206</v>
      </c>
      <c r="D4125" t="s" s="59">
        <v>3197</v>
      </c>
      <c r="E4125" s="4183" t="s">
        <v>3087</v>
      </c>
    </row>
    <row r="4126">
      <c r="A4126" t="n" s="59">
        <v>1.0459520031E10</v>
      </c>
      <c r="B4126" t="s" s="59">
        <v>3741</v>
      </c>
      <c r="C4126" t="s" s="59">
        <v>3207</v>
      </c>
      <c r="D4126" t="s" s="59">
        <v>3191</v>
      </c>
      <c r="E4126" s="4184" t="s">
        <v>3087</v>
      </c>
    </row>
    <row r="4127">
      <c r="A4127" t="n" s="59">
        <v>1.0459520031E10</v>
      </c>
      <c r="B4127" t="s" s="59">
        <v>3741</v>
      </c>
      <c r="C4127" t="s" s="59">
        <v>3208</v>
      </c>
      <c r="D4127" t="s" s="59">
        <v>3191</v>
      </c>
      <c r="E4127" s="4185" t="s">
        <v>3087</v>
      </c>
    </row>
    <row r="4128">
      <c r="A4128" t="n" s="59">
        <v>1.0459520031E10</v>
      </c>
      <c r="B4128" t="s" s="59">
        <v>3741</v>
      </c>
      <c r="C4128" t="s" s="59">
        <v>3209</v>
      </c>
      <c r="D4128" t="s" s="59">
        <v>3210</v>
      </c>
      <c r="E4128" s="4186" t="s">
        <v>3087</v>
      </c>
    </row>
    <row r="4129">
      <c r="A4129" t="n" s="59">
        <v>1.0459520031E10</v>
      </c>
      <c r="B4129" t="s" s="59">
        <v>3741</v>
      </c>
      <c r="C4129" t="s" s="59">
        <v>3211</v>
      </c>
      <c r="D4129" t="s" s="59">
        <v>3197</v>
      </c>
      <c r="E4129" s="4187" t="s">
        <v>3087</v>
      </c>
    </row>
    <row r="4130">
      <c r="A4130" t="n" s="59">
        <v>1.0459520031E10</v>
      </c>
      <c r="B4130" t="s" s="59">
        <v>3741</v>
      </c>
      <c r="C4130" t="s" s="59">
        <v>3104</v>
      </c>
      <c r="D4130" t="s" s="59">
        <v>3105</v>
      </c>
      <c r="E4130" s="4188" t="s">
        <v>3087</v>
      </c>
    </row>
    <row r="4131">
      <c r="A4131" t="n" s="59">
        <v>1.0459520031E10</v>
      </c>
      <c r="B4131" t="s" s="59">
        <v>3741</v>
      </c>
      <c r="C4131" t="s" s="59">
        <v>2922</v>
      </c>
      <c r="D4131" t="s" s="59">
        <v>3212</v>
      </c>
      <c r="E4131" s="4189" t="s">
        <v>3087</v>
      </c>
    </row>
    <row r="4132">
      <c r="A4132" t="n" s="59">
        <v>1.0459560031E10</v>
      </c>
      <c r="B4132" t="s" s="59">
        <v>3742</v>
      </c>
      <c r="C4132" t="s" s="59">
        <v>3187</v>
      </c>
      <c r="D4132" t="s" s="59">
        <v>0</v>
      </c>
      <c r="E4132" s="4190" t="s">
        <v>3087</v>
      </c>
    </row>
    <row r="4133">
      <c r="A4133" t="n" s="59">
        <v>1.0459560031E10</v>
      </c>
      <c r="B4133" t="s" s="59">
        <v>3742</v>
      </c>
      <c r="C4133" t="s" s="59">
        <v>3188</v>
      </c>
      <c r="D4133" t="s" s="59">
        <v>0</v>
      </c>
      <c r="E4133" s="4191" t="s">
        <v>3087</v>
      </c>
    </row>
    <row r="4134">
      <c r="A4134" t="n" s="59">
        <v>1.0459560031E10</v>
      </c>
      <c r="B4134" t="s" s="59">
        <v>3742</v>
      </c>
      <c r="C4134" t="s" s="59">
        <v>3189</v>
      </c>
      <c r="D4134" t="s" s="59">
        <v>3190</v>
      </c>
      <c r="E4134" s="4192" t="s">
        <v>3087</v>
      </c>
    </row>
    <row r="4135">
      <c r="A4135" t="n" s="59">
        <v>1.0459560031E10</v>
      </c>
      <c r="B4135" t="s" s="59">
        <v>3742</v>
      </c>
      <c r="C4135" t="s" s="59">
        <v>3090</v>
      </c>
      <c r="D4135" t="s" s="59">
        <v>3191</v>
      </c>
      <c r="E4135" s="4193" t="s">
        <v>3087</v>
      </c>
    </row>
    <row r="4136">
      <c r="A4136" t="n" s="59">
        <v>1.0459560031E10</v>
      </c>
      <c r="B4136" t="s" s="59">
        <v>3742</v>
      </c>
      <c r="C4136" t="s" s="59">
        <v>3090</v>
      </c>
      <c r="D4136" t="s" s="59">
        <v>3091</v>
      </c>
      <c r="E4136" s="4194" t="s">
        <v>3087</v>
      </c>
    </row>
    <row r="4137">
      <c r="A4137" t="n" s="59">
        <v>1.0459560031E10</v>
      </c>
      <c r="B4137" t="s" s="59">
        <v>3742</v>
      </c>
      <c r="C4137" t="s" s="59">
        <v>3192</v>
      </c>
      <c r="D4137" t="s" s="59">
        <v>3191</v>
      </c>
      <c r="E4137" s="4195" t="s">
        <v>3087</v>
      </c>
    </row>
    <row r="4138">
      <c r="A4138" t="n" s="59">
        <v>1.0459560031E10</v>
      </c>
      <c r="B4138" t="s" s="59">
        <v>3742</v>
      </c>
      <c r="C4138" t="s" s="59">
        <v>3193</v>
      </c>
      <c r="D4138" t="s" s="59">
        <v>3194</v>
      </c>
      <c r="E4138" s="4196" t="s">
        <v>3087</v>
      </c>
    </row>
    <row r="4139">
      <c r="A4139" t="n" s="59">
        <v>1.0459560031E10</v>
      </c>
      <c r="B4139" t="s" s="59">
        <v>3742</v>
      </c>
      <c r="C4139" t="s" s="59">
        <v>3195</v>
      </c>
      <c r="D4139" t="s" s="59">
        <v>3093</v>
      </c>
      <c r="E4139" s="4197" t="s">
        <v>3087</v>
      </c>
    </row>
    <row r="4140">
      <c r="A4140" t="n" s="59">
        <v>1.0459560031E10</v>
      </c>
      <c r="B4140" t="s" s="59">
        <v>3742</v>
      </c>
      <c r="C4140" t="s" s="59">
        <v>3196</v>
      </c>
      <c r="D4140" t="s" s="59">
        <v>3197</v>
      </c>
      <c r="E4140" s="4198" t="s">
        <v>3087</v>
      </c>
    </row>
    <row r="4141">
      <c r="A4141" t="n" s="59">
        <v>1.0459560031E10</v>
      </c>
      <c r="B4141" t="s" s="59">
        <v>3742</v>
      </c>
      <c r="C4141" t="s" s="59">
        <v>3178</v>
      </c>
      <c r="D4141" t="s" s="59">
        <v>3093</v>
      </c>
      <c r="E4141" s="4199" t="s">
        <v>3087</v>
      </c>
    </row>
    <row r="4142">
      <c r="A4142" t="n" s="59">
        <v>1.0459560031E10</v>
      </c>
      <c r="B4142" t="s" s="59">
        <v>3742</v>
      </c>
      <c r="C4142" t="s" s="59">
        <v>2918</v>
      </c>
      <c r="D4142" t="s" s="59">
        <v>3198</v>
      </c>
      <c r="E4142" s="4200" t="s">
        <v>3087</v>
      </c>
    </row>
    <row r="4143">
      <c r="A4143" t="n" s="59">
        <v>1.0459560031E10</v>
      </c>
      <c r="B4143" t="s" s="59">
        <v>3742</v>
      </c>
      <c r="C4143" t="s" s="59">
        <v>3199</v>
      </c>
      <c r="D4143" t="s" s="59">
        <v>3200</v>
      </c>
      <c r="E4143" s="4201" t="s">
        <v>3087</v>
      </c>
    </row>
    <row r="4144">
      <c r="A4144" t="n" s="59">
        <v>1.0459560031E10</v>
      </c>
      <c r="B4144" t="s" s="59">
        <v>3742</v>
      </c>
      <c r="C4144" t="s" s="59">
        <v>3201</v>
      </c>
      <c r="D4144" t="s" s="59">
        <v>3202</v>
      </c>
      <c r="E4144" s="4202" t="s">
        <v>3087</v>
      </c>
    </row>
    <row r="4145">
      <c r="A4145" t="n" s="59">
        <v>1.0459560031E10</v>
      </c>
      <c r="B4145" t="s" s="59">
        <v>3742</v>
      </c>
      <c r="C4145" t="s" s="59">
        <v>3203</v>
      </c>
      <c r="D4145" t="s" s="59">
        <v>3200</v>
      </c>
      <c r="E4145" s="4203" t="s">
        <v>3087</v>
      </c>
    </row>
    <row r="4146">
      <c r="A4146" t="n" s="59">
        <v>1.0459560031E10</v>
      </c>
      <c r="B4146" t="s" s="59">
        <v>3742</v>
      </c>
      <c r="C4146" t="s" s="59">
        <v>3204</v>
      </c>
      <c r="D4146" t="s" s="59">
        <v>3200</v>
      </c>
      <c r="E4146" s="4204" t="s">
        <v>3087</v>
      </c>
    </row>
    <row r="4147">
      <c r="A4147" t="n" s="59">
        <v>1.0459560031E10</v>
      </c>
      <c r="B4147" t="s" s="59">
        <v>3742</v>
      </c>
      <c r="C4147" t="s" s="59">
        <v>3205</v>
      </c>
      <c r="D4147" t="s" s="59">
        <v>3200</v>
      </c>
      <c r="E4147" s="4205" t="s">
        <v>3087</v>
      </c>
    </row>
    <row r="4148">
      <c r="A4148" t="n" s="59">
        <v>1.0459560031E10</v>
      </c>
      <c r="B4148" t="s" s="59">
        <v>3742</v>
      </c>
      <c r="C4148" t="s" s="59">
        <v>3206</v>
      </c>
      <c r="D4148" t="s" s="59">
        <v>3197</v>
      </c>
      <c r="E4148" s="4206" t="s">
        <v>3087</v>
      </c>
    </row>
    <row r="4149">
      <c r="A4149" t="n" s="59">
        <v>1.0459560031E10</v>
      </c>
      <c r="B4149" t="s" s="59">
        <v>3742</v>
      </c>
      <c r="C4149" t="s" s="59">
        <v>3207</v>
      </c>
      <c r="D4149" t="s" s="59">
        <v>3191</v>
      </c>
      <c r="E4149" s="4207" t="s">
        <v>3087</v>
      </c>
    </row>
    <row r="4150">
      <c r="A4150" t="n" s="59">
        <v>1.0459560031E10</v>
      </c>
      <c r="B4150" t="s" s="59">
        <v>3742</v>
      </c>
      <c r="C4150" t="s" s="59">
        <v>3208</v>
      </c>
      <c r="D4150" t="s" s="59">
        <v>3191</v>
      </c>
      <c r="E4150" s="4208" t="s">
        <v>3087</v>
      </c>
    </row>
    <row r="4151">
      <c r="A4151" t="n" s="59">
        <v>1.0459560031E10</v>
      </c>
      <c r="B4151" t="s" s="59">
        <v>3742</v>
      </c>
      <c r="C4151" t="s" s="59">
        <v>3209</v>
      </c>
      <c r="D4151" t="s" s="59">
        <v>3210</v>
      </c>
      <c r="E4151" s="4209" t="s">
        <v>3087</v>
      </c>
    </row>
    <row r="4152">
      <c r="A4152" t="n" s="59">
        <v>1.0459560031E10</v>
      </c>
      <c r="B4152" t="s" s="59">
        <v>3742</v>
      </c>
      <c r="C4152" t="s" s="59">
        <v>3211</v>
      </c>
      <c r="D4152" t="s" s="59">
        <v>3197</v>
      </c>
      <c r="E4152" s="4210" t="s">
        <v>3087</v>
      </c>
    </row>
    <row r="4153">
      <c r="A4153" t="n" s="59">
        <v>1.0459560031E10</v>
      </c>
      <c r="B4153" t="s" s="59">
        <v>3742</v>
      </c>
      <c r="C4153" t="s" s="59">
        <v>2922</v>
      </c>
      <c r="D4153" t="s" s="59">
        <v>3212</v>
      </c>
      <c r="E4153" s="4211" t="s">
        <v>3087</v>
      </c>
    </row>
    <row r="4154">
      <c r="A4154" t="n" s="59">
        <v>5.846395031E9</v>
      </c>
      <c r="B4154" t="s" s="59">
        <v>3743</v>
      </c>
      <c r="C4154" t="s" s="59">
        <v>3187</v>
      </c>
      <c r="D4154" t="s" s="59">
        <v>0</v>
      </c>
      <c r="E4154" s="4212" t="s">
        <v>3087</v>
      </c>
    </row>
    <row r="4155">
      <c r="A4155" t="n" s="59">
        <v>5.846395031E9</v>
      </c>
      <c r="B4155" t="s" s="59">
        <v>3743</v>
      </c>
      <c r="C4155" t="s" s="59">
        <v>3090</v>
      </c>
      <c r="D4155" t="s" s="59">
        <v>3091</v>
      </c>
      <c r="E4155" s="4213" t="s">
        <v>3087</v>
      </c>
    </row>
    <row r="4156">
      <c r="A4156" t="n" s="59">
        <v>5.846395031E9</v>
      </c>
      <c r="B4156" t="s" s="59">
        <v>3743</v>
      </c>
      <c r="C4156" t="s" s="59">
        <v>3195</v>
      </c>
      <c r="D4156" t="s" s="59">
        <v>3093</v>
      </c>
      <c r="E4156" s="4214" t="s">
        <v>3087</v>
      </c>
    </row>
    <row r="4157">
      <c r="A4157" t="n" s="59">
        <v>5.846395031E9</v>
      </c>
      <c r="B4157" t="s" s="59">
        <v>3743</v>
      </c>
      <c r="C4157" t="s" s="59">
        <v>3196</v>
      </c>
      <c r="D4157" t="s" s="59">
        <v>3197</v>
      </c>
      <c r="E4157" s="4215" t="s">
        <v>3087</v>
      </c>
    </row>
    <row r="4158">
      <c r="A4158" t="n" s="59">
        <v>5.846395031E9</v>
      </c>
      <c r="B4158" t="s" s="59">
        <v>3743</v>
      </c>
      <c r="C4158" t="s" s="59">
        <v>3178</v>
      </c>
      <c r="D4158" t="s" s="59">
        <v>3093</v>
      </c>
      <c r="E4158" s="4216" t="s">
        <v>3087</v>
      </c>
    </row>
    <row r="4159">
      <c r="A4159" t="n" s="59">
        <v>5.846395031E9</v>
      </c>
      <c r="B4159" t="s" s="59">
        <v>3743</v>
      </c>
      <c r="C4159" t="s" s="59">
        <v>2918</v>
      </c>
      <c r="D4159" t="s" s="59">
        <v>3198</v>
      </c>
      <c r="E4159" s="4217" t="s">
        <v>3087</v>
      </c>
    </row>
    <row r="4160">
      <c r="A4160" t="n" s="59">
        <v>5.846395031E9</v>
      </c>
      <c r="B4160" t="s" s="59">
        <v>3743</v>
      </c>
      <c r="C4160" t="s" s="59">
        <v>3206</v>
      </c>
      <c r="D4160" t="s" s="59">
        <v>3197</v>
      </c>
      <c r="E4160" s="4218" t="s">
        <v>3087</v>
      </c>
    </row>
    <row r="4161">
      <c r="A4161" t="n" s="59">
        <v>5.846395031E9</v>
      </c>
      <c r="B4161" t="s" s="59">
        <v>3743</v>
      </c>
      <c r="C4161" t="s" s="59">
        <v>3209</v>
      </c>
      <c r="D4161" t="s" s="59">
        <v>3210</v>
      </c>
      <c r="E4161" s="4219" t="s">
        <v>3087</v>
      </c>
    </row>
    <row r="4162">
      <c r="A4162" t="n" s="59">
        <v>5.846395031E9</v>
      </c>
      <c r="B4162" t="s" s="59">
        <v>3743</v>
      </c>
      <c r="C4162" t="s" s="59">
        <v>3211</v>
      </c>
      <c r="D4162" t="s" s="59">
        <v>3197</v>
      </c>
      <c r="E4162" s="4220" t="s">
        <v>3087</v>
      </c>
    </row>
    <row r="4163">
      <c r="A4163" t="n" s="59">
        <v>5.846395031E9</v>
      </c>
      <c r="B4163" t="s" s="59">
        <v>3743</v>
      </c>
      <c r="C4163" t="s" s="59">
        <v>3215</v>
      </c>
      <c r="D4163" t="s" s="59">
        <v>3216</v>
      </c>
      <c r="E4163" s="4221" t="s">
        <v>3087</v>
      </c>
    </row>
    <row r="4164">
      <c r="A4164" t="n" s="59">
        <v>3.769075031E9</v>
      </c>
      <c r="B4164" t="s" s="59">
        <v>3744</v>
      </c>
      <c r="C4164" t="s" s="59">
        <v>3090</v>
      </c>
      <c r="D4164" t="s" s="59">
        <v>3091</v>
      </c>
      <c r="E4164" s="4222" t="s">
        <v>3087</v>
      </c>
    </row>
    <row r="4165">
      <c r="A4165" t="n" s="59">
        <v>1.760454031E9</v>
      </c>
      <c r="B4165" t="s" s="59">
        <v>3745</v>
      </c>
      <c r="C4165" t="s" s="59">
        <v>3090</v>
      </c>
      <c r="D4165" t="s" s="59">
        <v>3091</v>
      </c>
      <c r="E4165" s="4223" t="s">
        <v>3087</v>
      </c>
    </row>
    <row r="4166">
      <c r="A4166" t="n" s="59">
        <v>1.760454031E9</v>
      </c>
      <c r="B4166" t="s" s="59">
        <v>3745</v>
      </c>
      <c r="C4166" t="s" s="59">
        <v>3176</v>
      </c>
      <c r="D4166" t="s" s="59">
        <v>3177</v>
      </c>
      <c r="E4166" s="4224" t="s">
        <v>3087</v>
      </c>
    </row>
    <row r="4167">
      <c r="A4167" t="n" s="59">
        <v>1.760454031E9</v>
      </c>
      <c r="B4167" t="s" s="59">
        <v>3745</v>
      </c>
      <c r="C4167" t="s" s="59">
        <v>3094</v>
      </c>
      <c r="D4167" t="s" s="59">
        <v>3095</v>
      </c>
      <c r="E4167" s="4225" t="s">
        <v>3087</v>
      </c>
    </row>
    <row r="4168">
      <c r="A4168" t="n" s="59">
        <v>1.760454031E9</v>
      </c>
      <c r="B4168" t="s" s="59">
        <v>3745</v>
      </c>
      <c r="C4168" t="s" s="59">
        <v>3098</v>
      </c>
      <c r="D4168" t="s" s="59">
        <v>3099</v>
      </c>
      <c r="E4168" s="4226" t="s">
        <v>3087</v>
      </c>
    </row>
    <row r="4169">
      <c r="A4169" t="n" s="59">
        <v>1.760454031E9</v>
      </c>
      <c r="B4169" t="s" s="59">
        <v>3745</v>
      </c>
      <c r="C4169" t="s" s="59">
        <v>3178</v>
      </c>
      <c r="D4169" t="s" s="59">
        <v>3101</v>
      </c>
      <c r="E4169" s="4227" t="s">
        <v>3087</v>
      </c>
    </row>
    <row r="4170">
      <c r="A4170" t="n" s="59">
        <v>1.760454031E9</v>
      </c>
      <c r="B4170" t="s" s="59">
        <v>3745</v>
      </c>
      <c r="C4170" t="s" s="59">
        <v>3179</v>
      </c>
      <c r="D4170" t="s" s="59">
        <v>3180</v>
      </c>
      <c r="E4170" s="4228" t="s">
        <v>3087</v>
      </c>
    </row>
    <row r="4171">
      <c r="A4171" t="n" s="59">
        <v>1.760454031E9</v>
      </c>
      <c r="B4171" t="s" s="59">
        <v>3745</v>
      </c>
      <c r="C4171" t="s" s="59">
        <v>3181</v>
      </c>
      <c r="D4171" t="s" s="59">
        <v>3182</v>
      </c>
      <c r="E4171" s="4229" t="s">
        <v>3087</v>
      </c>
    </row>
    <row r="4172">
      <c r="A4172" t="n" s="59">
        <v>1.760516031E9</v>
      </c>
      <c r="B4172" t="s" s="59">
        <v>3746</v>
      </c>
      <c r="C4172" t="s" s="59">
        <v>3090</v>
      </c>
      <c r="D4172" t="s" s="59">
        <v>3091</v>
      </c>
      <c r="E4172" s="4230" t="s">
        <v>3087</v>
      </c>
    </row>
    <row r="4173">
      <c r="A4173" t="n" s="59">
        <v>1.760516031E9</v>
      </c>
      <c r="B4173" t="s" s="59">
        <v>3746</v>
      </c>
      <c r="C4173" t="s" s="59">
        <v>3176</v>
      </c>
      <c r="D4173" t="s" s="59">
        <v>3177</v>
      </c>
      <c r="E4173" s="4231" t="s">
        <v>3087</v>
      </c>
    </row>
    <row r="4174">
      <c r="A4174" t="n" s="59">
        <v>1.760516031E9</v>
      </c>
      <c r="B4174" t="s" s="59">
        <v>3746</v>
      </c>
      <c r="C4174" t="s" s="59">
        <v>3094</v>
      </c>
      <c r="D4174" t="s" s="59">
        <v>3095</v>
      </c>
      <c r="E4174" s="4232" t="s">
        <v>3087</v>
      </c>
    </row>
    <row r="4175">
      <c r="A4175" t="n" s="59">
        <v>1.760516031E9</v>
      </c>
      <c r="B4175" t="s" s="59">
        <v>3746</v>
      </c>
      <c r="C4175" t="s" s="59">
        <v>3098</v>
      </c>
      <c r="D4175" t="s" s="59">
        <v>3099</v>
      </c>
      <c r="E4175" s="4233" t="s">
        <v>3087</v>
      </c>
    </row>
    <row r="4176">
      <c r="A4176" t="n" s="59">
        <v>1.760516031E9</v>
      </c>
      <c r="B4176" t="s" s="59">
        <v>3746</v>
      </c>
      <c r="C4176" t="s" s="59">
        <v>3178</v>
      </c>
      <c r="D4176" t="s" s="59">
        <v>3101</v>
      </c>
      <c r="E4176" s="4234" t="s">
        <v>3087</v>
      </c>
    </row>
    <row r="4177">
      <c r="A4177" t="n" s="59">
        <v>1.760516031E9</v>
      </c>
      <c r="B4177" t="s" s="59">
        <v>3746</v>
      </c>
      <c r="C4177" t="s" s="59">
        <v>3179</v>
      </c>
      <c r="D4177" t="s" s="59">
        <v>3180</v>
      </c>
      <c r="E4177" s="4235" t="s">
        <v>3087</v>
      </c>
    </row>
    <row r="4178">
      <c r="A4178" t="n" s="59">
        <v>1.760516031E9</v>
      </c>
      <c r="B4178" t="s" s="59">
        <v>3746</v>
      </c>
      <c r="C4178" t="s" s="59">
        <v>3181</v>
      </c>
      <c r="D4178" t="s" s="59">
        <v>3182</v>
      </c>
      <c r="E4178" s="4236" t="s">
        <v>3087</v>
      </c>
    </row>
    <row r="4179">
      <c r="A4179" t="n" s="59">
        <v>5.846416031E9</v>
      </c>
      <c r="B4179" t="s" s="59">
        <v>3747</v>
      </c>
      <c r="C4179" t="s" s="59">
        <v>3187</v>
      </c>
      <c r="D4179" t="s" s="59">
        <v>0</v>
      </c>
      <c r="E4179" s="4237" t="s">
        <v>3087</v>
      </c>
    </row>
    <row r="4180">
      <c r="A4180" t="n" s="59">
        <v>5.846416031E9</v>
      </c>
      <c r="B4180" t="s" s="59">
        <v>3747</v>
      </c>
      <c r="C4180" t="s" s="59">
        <v>3090</v>
      </c>
      <c r="D4180" t="s" s="59">
        <v>3091</v>
      </c>
      <c r="E4180" s="4238" t="s">
        <v>3087</v>
      </c>
    </row>
    <row r="4181">
      <c r="A4181" t="n" s="59">
        <v>5.846416031E9</v>
      </c>
      <c r="B4181" t="s" s="59">
        <v>3747</v>
      </c>
      <c r="C4181" t="s" s="59">
        <v>3195</v>
      </c>
      <c r="D4181" t="s" s="59">
        <v>3093</v>
      </c>
      <c r="E4181" s="4239" t="s">
        <v>3087</v>
      </c>
    </row>
    <row r="4182">
      <c r="A4182" t="n" s="59">
        <v>5.846416031E9</v>
      </c>
      <c r="B4182" t="s" s="59">
        <v>3747</v>
      </c>
      <c r="C4182" t="s" s="59">
        <v>3196</v>
      </c>
      <c r="D4182" t="s" s="59">
        <v>3197</v>
      </c>
      <c r="E4182" s="4240" t="s">
        <v>3087</v>
      </c>
    </row>
    <row r="4183">
      <c r="A4183" t="n" s="59">
        <v>5.846416031E9</v>
      </c>
      <c r="B4183" t="s" s="59">
        <v>3747</v>
      </c>
      <c r="C4183" t="s" s="59">
        <v>3178</v>
      </c>
      <c r="D4183" t="s" s="59">
        <v>3093</v>
      </c>
      <c r="E4183" s="4241" t="s">
        <v>3087</v>
      </c>
    </row>
    <row r="4184">
      <c r="A4184" t="n" s="59">
        <v>5.846416031E9</v>
      </c>
      <c r="B4184" t="s" s="59">
        <v>3747</v>
      </c>
      <c r="C4184" t="s" s="59">
        <v>2918</v>
      </c>
      <c r="D4184" t="s" s="59">
        <v>3198</v>
      </c>
      <c r="E4184" s="4242" t="s">
        <v>3087</v>
      </c>
    </row>
    <row r="4185">
      <c r="A4185" t="n" s="59">
        <v>5.846416031E9</v>
      </c>
      <c r="B4185" t="s" s="59">
        <v>3747</v>
      </c>
      <c r="C4185" t="s" s="59">
        <v>3206</v>
      </c>
      <c r="D4185" t="s" s="59">
        <v>3197</v>
      </c>
      <c r="E4185" s="4243" t="s">
        <v>3087</v>
      </c>
    </row>
    <row r="4186">
      <c r="A4186" t="n" s="59">
        <v>5.846416031E9</v>
      </c>
      <c r="B4186" t="s" s="59">
        <v>3747</v>
      </c>
      <c r="C4186" t="s" s="59">
        <v>3209</v>
      </c>
      <c r="D4186" t="s" s="59">
        <v>3210</v>
      </c>
      <c r="E4186" s="4244" t="s">
        <v>3087</v>
      </c>
    </row>
    <row r="4187">
      <c r="A4187" t="n" s="59">
        <v>5.846416031E9</v>
      </c>
      <c r="B4187" t="s" s="59">
        <v>3747</v>
      </c>
      <c r="C4187" t="s" s="59">
        <v>3211</v>
      </c>
      <c r="D4187" t="s" s="59">
        <v>3197</v>
      </c>
      <c r="E4187" s="4245" t="s">
        <v>3087</v>
      </c>
    </row>
    <row r="4188">
      <c r="A4188" t="n" s="59">
        <v>5.846416031E9</v>
      </c>
      <c r="B4188" t="s" s="59">
        <v>3747</v>
      </c>
      <c r="C4188" t="s" s="59">
        <v>3215</v>
      </c>
      <c r="D4188" t="s" s="59">
        <v>3216</v>
      </c>
      <c r="E4188" s="4246" t="s">
        <v>3087</v>
      </c>
    </row>
    <row r="4189">
      <c r="A4189" t="n" s="59">
        <v>1.981006031E9</v>
      </c>
      <c r="B4189" t="s" s="59">
        <v>3748</v>
      </c>
      <c r="C4189" t="s" s="59">
        <v>3090</v>
      </c>
      <c r="D4189" t="s" s="59">
        <v>3091</v>
      </c>
      <c r="E4189" s="4247" t="s">
        <v>3087</v>
      </c>
    </row>
    <row r="4190">
      <c r="A4190" t="n" s="59">
        <v>1.981006031E9</v>
      </c>
      <c r="B4190" t="s" s="59">
        <v>3748</v>
      </c>
      <c r="C4190" t="s" s="59">
        <v>3092</v>
      </c>
      <c r="D4190" t="s" s="59">
        <v>3093</v>
      </c>
      <c r="E4190" s="4248" t="s">
        <v>3087</v>
      </c>
    </row>
    <row r="4191">
      <c r="A4191" t="n" s="59">
        <v>1.981006031E9</v>
      </c>
      <c r="B4191" t="s" s="59">
        <v>3748</v>
      </c>
      <c r="C4191" t="s" s="59">
        <v>3094</v>
      </c>
      <c r="D4191" t="s" s="59">
        <v>3095</v>
      </c>
      <c r="E4191" s="4249" t="s">
        <v>3087</v>
      </c>
    </row>
    <row r="4192">
      <c r="A4192" t="n" s="59">
        <v>1.981006031E9</v>
      </c>
      <c r="B4192" t="s" s="59">
        <v>3748</v>
      </c>
      <c r="C4192" t="s" s="59">
        <v>3098</v>
      </c>
      <c r="D4192" t="s" s="59">
        <v>3099</v>
      </c>
      <c r="E4192" s="4250" t="s">
        <v>3087</v>
      </c>
    </row>
    <row r="4193">
      <c r="A4193" t="n" s="59">
        <v>1.981006031E9</v>
      </c>
      <c r="B4193" t="s" s="59">
        <v>3748</v>
      </c>
      <c r="C4193" t="s" s="59">
        <v>3100</v>
      </c>
      <c r="D4193" t="s" s="59">
        <v>3101</v>
      </c>
      <c r="E4193" s="4251" t="s">
        <v>3087</v>
      </c>
    </row>
    <row r="4194">
      <c r="A4194" t="n" s="59">
        <v>1.981006031E9</v>
      </c>
      <c r="B4194" t="s" s="59">
        <v>3748</v>
      </c>
      <c r="C4194" t="s" s="59">
        <v>3108</v>
      </c>
      <c r="D4194" t="s" s="59">
        <v>3101</v>
      </c>
      <c r="E4194" s="4252" t="s">
        <v>3087</v>
      </c>
    </row>
    <row r="4195">
      <c r="A4195" t="n" s="59">
        <v>1.981067031E9</v>
      </c>
      <c r="B4195" t="s" s="59">
        <v>3749</v>
      </c>
      <c r="C4195" t="s" s="59">
        <v>3090</v>
      </c>
      <c r="D4195" t="s" s="59">
        <v>3091</v>
      </c>
      <c r="E4195" s="4253" t="s">
        <v>3087</v>
      </c>
    </row>
    <row r="4196">
      <c r="A4196" t="n" s="59">
        <v>1.981067031E9</v>
      </c>
      <c r="B4196" t="s" s="59">
        <v>3749</v>
      </c>
      <c r="C4196" t="s" s="59">
        <v>3092</v>
      </c>
      <c r="D4196" t="s" s="59">
        <v>3093</v>
      </c>
      <c r="E4196" s="4254" t="s">
        <v>3087</v>
      </c>
    </row>
    <row r="4197">
      <c r="A4197" t="n" s="59">
        <v>1.981067031E9</v>
      </c>
      <c r="B4197" t="s" s="59">
        <v>3749</v>
      </c>
      <c r="C4197" t="s" s="59">
        <v>3094</v>
      </c>
      <c r="D4197" t="s" s="59">
        <v>3095</v>
      </c>
      <c r="E4197" s="4255" t="s">
        <v>3087</v>
      </c>
    </row>
    <row r="4198">
      <c r="A4198" t="n" s="59">
        <v>1.981067031E9</v>
      </c>
      <c r="B4198" t="s" s="59">
        <v>3749</v>
      </c>
      <c r="C4198" t="s" s="59">
        <v>3098</v>
      </c>
      <c r="D4198" t="s" s="59">
        <v>3099</v>
      </c>
      <c r="E4198" s="4256" t="s">
        <v>3087</v>
      </c>
    </row>
    <row r="4199">
      <c r="A4199" t="n" s="59">
        <v>1.981067031E9</v>
      </c>
      <c r="B4199" t="s" s="59">
        <v>3749</v>
      </c>
      <c r="C4199" t="s" s="59">
        <v>3100</v>
      </c>
      <c r="D4199" t="s" s="59">
        <v>3101</v>
      </c>
      <c r="E4199" s="4257" t="s">
        <v>3087</v>
      </c>
    </row>
    <row r="4200">
      <c r="A4200" t="n" s="59">
        <v>1.981067031E9</v>
      </c>
      <c r="B4200" t="s" s="59">
        <v>3749</v>
      </c>
      <c r="C4200" t="s" s="59">
        <v>3108</v>
      </c>
      <c r="D4200" t="s" s="59">
        <v>3101</v>
      </c>
      <c r="E4200" s="4258" t="s">
        <v>3087</v>
      </c>
    </row>
    <row r="4201">
      <c r="A4201" t="n" s="59">
        <v>1.981698031E9</v>
      </c>
      <c r="B4201" t="s" s="59">
        <v>3750</v>
      </c>
      <c r="C4201" t="s" s="59">
        <v>3090</v>
      </c>
      <c r="D4201" t="s" s="59">
        <v>3091</v>
      </c>
      <c r="E4201" s="4259" t="s">
        <v>3087</v>
      </c>
    </row>
    <row r="4202">
      <c r="A4202" t="n" s="59">
        <v>1.981698031E9</v>
      </c>
      <c r="B4202" t="s" s="59">
        <v>3750</v>
      </c>
      <c r="C4202" t="s" s="59">
        <v>3094</v>
      </c>
      <c r="D4202" t="s" s="59">
        <v>3095</v>
      </c>
      <c r="E4202" s="4260" t="s">
        <v>3087</v>
      </c>
    </row>
    <row r="4203">
      <c r="A4203" t="n" s="59">
        <v>1.981698031E9</v>
      </c>
      <c r="B4203" t="s" s="59">
        <v>3750</v>
      </c>
      <c r="C4203" t="s" s="59">
        <v>3098</v>
      </c>
      <c r="D4203" t="s" s="59">
        <v>3099</v>
      </c>
      <c r="E4203" s="4261" t="s">
        <v>3087</v>
      </c>
    </row>
    <row r="4204">
      <c r="A4204" t="n" s="59">
        <v>1.981328031E9</v>
      </c>
      <c r="B4204" t="s" s="59">
        <v>3751</v>
      </c>
      <c r="C4204" t="s" s="59">
        <v>3090</v>
      </c>
      <c r="D4204" t="s" s="59">
        <v>3091</v>
      </c>
      <c r="E4204" s="4262" t="s">
        <v>3087</v>
      </c>
    </row>
    <row r="4205">
      <c r="A4205" t="n" s="59">
        <v>1.981328031E9</v>
      </c>
      <c r="B4205" t="s" s="59">
        <v>3751</v>
      </c>
      <c r="C4205" t="s" s="59">
        <v>3094</v>
      </c>
      <c r="D4205" t="s" s="59">
        <v>3095</v>
      </c>
      <c r="E4205" s="4263" t="s">
        <v>3087</v>
      </c>
    </row>
    <row r="4206">
      <c r="A4206" t="n" s="59">
        <v>1.981328031E9</v>
      </c>
      <c r="B4206" t="s" s="59">
        <v>3751</v>
      </c>
      <c r="C4206" t="s" s="59">
        <v>3098</v>
      </c>
      <c r="D4206" t="s" s="59">
        <v>3099</v>
      </c>
      <c r="E4206" s="4264" t="s">
        <v>3087</v>
      </c>
    </row>
    <row r="4207">
      <c r="A4207" t="n" s="59">
        <v>1.981140031E9</v>
      </c>
      <c r="B4207" t="s" s="59">
        <v>3752</v>
      </c>
      <c r="C4207" t="s" s="59">
        <v>3090</v>
      </c>
      <c r="D4207" t="s" s="59">
        <v>3091</v>
      </c>
      <c r="E4207" s="4265" t="s">
        <v>3087</v>
      </c>
    </row>
    <row r="4208">
      <c r="A4208" t="n" s="59">
        <v>1.981140031E9</v>
      </c>
      <c r="B4208" t="s" s="59">
        <v>3752</v>
      </c>
      <c r="C4208" t="s" s="59">
        <v>3094</v>
      </c>
      <c r="D4208" t="s" s="59">
        <v>3095</v>
      </c>
      <c r="E4208" s="4266" t="s">
        <v>3087</v>
      </c>
    </row>
    <row r="4209">
      <c r="A4209" t="n" s="59">
        <v>1.981140031E9</v>
      </c>
      <c r="B4209" t="s" s="59">
        <v>3752</v>
      </c>
      <c r="C4209" t="s" s="59">
        <v>3098</v>
      </c>
      <c r="D4209" t="s" s="59">
        <v>3099</v>
      </c>
      <c r="E4209" s="4267" t="s">
        <v>3087</v>
      </c>
    </row>
    <row r="4210">
      <c r="A4210" t="n" s="59">
        <v>1.981226031E9</v>
      </c>
      <c r="B4210" t="s" s="59">
        <v>3753</v>
      </c>
      <c r="C4210" t="s" s="59">
        <v>3090</v>
      </c>
      <c r="D4210" t="s" s="59">
        <v>3091</v>
      </c>
      <c r="E4210" s="4268" t="s">
        <v>3087</v>
      </c>
    </row>
    <row r="4211">
      <c r="A4211" t="n" s="59">
        <v>1.981226031E9</v>
      </c>
      <c r="B4211" t="s" s="59">
        <v>3753</v>
      </c>
      <c r="C4211" t="s" s="59">
        <v>3094</v>
      </c>
      <c r="D4211" t="s" s="59">
        <v>3095</v>
      </c>
      <c r="E4211" s="4269" t="s">
        <v>3087</v>
      </c>
    </row>
    <row r="4212">
      <c r="A4212" t="n" s="59">
        <v>1.981226031E9</v>
      </c>
      <c r="B4212" t="s" s="59">
        <v>3753</v>
      </c>
      <c r="C4212" t="s" s="59">
        <v>3098</v>
      </c>
      <c r="D4212" t="s" s="59">
        <v>3099</v>
      </c>
      <c r="E4212" s="4270" t="s">
        <v>3087</v>
      </c>
    </row>
    <row r="4213">
      <c r="A4213" t="n" s="59">
        <v>1.981846031E9</v>
      </c>
      <c r="B4213" t="s" s="59">
        <v>3754</v>
      </c>
      <c r="C4213" t="s" s="59">
        <v>3090</v>
      </c>
      <c r="D4213" t="s" s="59">
        <v>3091</v>
      </c>
      <c r="E4213" s="4271" t="s">
        <v>3087</v>
      </c>
    </row>
    <row r="4214">
      <c r="A4214" t="n" s="59">
        <v>1.981846031E9</v>
      </c>
      <c r="B4214" t="s" s="59">
        <v>3754</v>
      </c>
      <c r="C4214" t="s" s="59">
        <v>3092</v>
      </c>
      <c r="D4214" t="s" s="59">
        <v>3093</v>
      </c>
      <c r="E4214" s="4272" t="s">
        <v>3087</v>
      </c>
    </row>
    <row r="4215">
      <c r="A4215" t="n" s="59">
        <v>1.981846031E9</v>
      </c>
      <c r="B4215" t="s" s="59">
        <v>3754</v>
      </c>
      <c r="C4215" t="s" s="59">
        <v>3094</v>
      </c>
      <c r="D4215" t="s" s="59">
        <v>3095</v>
      </c>
      <c r="E4215" s="4273" t="s">
        <v>3087</v>
      </c>
    </row>
    <row r="4216">
      <c r="A4216" t="n" s="59">
        <v>1.981846031E9</v>
      </c>
      <c r="B4216" t="s" s="59">
        <v>3754</v>
      </c>
      <c r="C4216" t="s" s="59">
        <v>3098</v>
      </c>
      <c r="D4216" t="s" s="59">
        <v>3099</v>
      </c>
      <c r="E4216" s="4274" t="s">
        <v>3087</v>
      </c>
    </row>
    <row r="4217">
      <c r="A4217" t="n" s="59">
        <v>1.981846031E9</v>
      </c>
      <c r="B4217" t="s" s="59">
        <v>3754</v>
      </c>
      <c r="C4217" t="s" s="59">
        <v>3100</v>
      </c>
      <c r="D4217" t="s" s="59">
        <v>3101</v>
      </c>
      <c r="E4217" s="4275" t="s">
        <v>3087</v>
      </c>
    </row>
    <row r="4218">
      <c r="A4218" t="n" s="59">
        <v>1.981846031E9</v>
      </c>
      <c r="B4218" t="s" s="59">
        <v>3754</v>
      </c>
      <c r="C4218" t="s" s="59">
        <v>3299</v>
      </c>
      <c r="D4218" t="s" s="59">
        <v>0</v>
      </c>
      <c r="E4218" s="4276" t="s">
        <v>3087</v>
      </c>
    </row>
    <row r="4219">
      <c r="A4219" t="n" s="59">
        <v>1.981846031E9</v>
      </c>
      <c r="B4219" t="s" s="59">
        <v>3754</v>
      </c>
      <c r="C4219" t="s" s="59">
        <v>3104</v>
      </c>
      <c r="D4219" t="s" s="59">
        <v>3105</v>
      </c>
      <c r="E4219" s="4277" t="s">
        <v>3087</v>
      </c>
    </row>
    <row r="4220">
      <c r="A4220" t="n" s="59">
        <v>1.981846031E9</v>
      </c>
      <c r="B4220" t="s" s="59">
        <v>3754</v>
      </c>
      <c r="C4220" t="s" s="59">
        <v>3108</v>
      </c>
      <c r="D4220" t="s" s="59">
        <v>3101</v>
      </c>
      <c r="E4220" s="4278" t="s">
        <v>3087</v>
      </c>
    </row>
    <row r="4221">
      <c r="A4221" t="n" s="59">
        <v>1.760455031E9</v>
      </c>
      <c r="B4221" t="s" s="59">
        <v>3755</v>
      </c>
      <c r="C4221" t="s" s="59">
        <v>3090</v>
      </c>
      <c r="D4221" t="s" s="59">
        <v>3091</v>
      </c>
      <c r="E4221" s="4279" t="s">
        <v>3087</v>
      </c>
    </row>
    <row r="4222">
      <c r="A4222" t="n" s="59">
        <v>1.760455031E9</v>
      </c>
      <c r="B4222" t="s" s="59">
        <v>3755</v>
      </c>
      <c r="C4222" t="s" s="59">
        <v>3176</v>
      </c>
      <c r="D4222" t="s" s="59">
        <v>3177</v>
      </c>
      <c r="E4222" s="4280" t="s">
        <v>3087</v>
      </c>
    </row>
    <row r="4223">
      <c r="A4223" t="n" s="59">
        <v>1.760455031E9</v>
      </c>
      <c r="B4223" t="s" s="59">
        <v>3755</v>
      </c>
      <c r="C4223" t="s" s="59">
        <v>3094</v>
      </c>
      <c r="D4223" t="s" s="59">
        <v>3095</v>
      </c>
      <c r="E4223" s="4281" t="s">
        <v>3087</v>
      </c>
    </row>
    <row r="4224">
      <c r="A4224" t="n" s="59">
        <v>1.760455031E9</v>
      </c>
      <c r="B4224" t="s" s="59">
        <v>3755</v>
      </c>
      <c r="C4224" t="s" s="59">
        <v>3098</v>
      </c>
      <c r="D4224" t="s" s="59">
        <v>3099</v>
      </c>
      <c r="E4224" s="4282" t="s">
        <v>3087</v>
      </c>
    </row>
    <row r="4225">
      <c r="A4225" t="n" s="59">
        <v>1.760455031E9</v>
      </c>
      <c r="B4225" t="s" s="59">
        <v>3755</v>
      </c>
      <c r="C4225" t="s" s="59">
        <v>3178</v>
      </c>
      <c r="D4225" t="s" s="59">
        <v>3101</v>
      </c>
      <c r="E4225" s="4283" t="s">
        <v>3087</v>
      </c>
    </row>
    <row r="4226">
      <c r="A4226" t="n" s="59">
        <v>1.760455031E9</v>
      </c>
      <c r="B4226" t="s" s="59">
        <v>3755</v>
      </c>
      <c r="C4226" t="s" s="59">
        <v>3179</v>
      </c>
      <c r="D4226" t="s" s="59">
        <v>3180</v>
      </c>
      <c r="E4226" s="4284" t="s">
        <v>3087</v>
      </c>
    </row>
    <row r="4227">
      <c r="A4227" t="n" s="59">
        <v>1.760455031E9</v>
      </c>
      <c r="B4227" t="s" s="59">
        <v>3755</v>
      </c>
      <c r="C4227" t="s" s="59">
        <v>3181</v>
      </c>
      <c r="D4227" t="s" s="59">
        <v>3182</v>
      </c>
      <c r="E4227" s="4285" t="s">
        <v>3087</v>
      </c>
    </row>
    <row r="4228">
      <c r="A4228" t="n" s="59">
        <v>1.760517031E9</v>
      </c>
      <c r="B4228" t="s" s="59">
        <v>3756</v>
      </c>
      <c r="C4228" t="s" s="59">
        <v>3090</v>
      </c>
      <c r="D4228" t="s" s="59">
        <v>3091</v>
      </c>
      <c r="E4228" s="4286" t="s">
        <v>3087</v>
      </c>
    </row>
    <row r="4229">
      <c r="A4229" t="n" s="59">
        <v>1.760517031E9</v>
      </c>
      <c r="B4229" t="s" s="59">
        <v>3756</v>
      </c>
      <c r="C4229" t="s" s="59">
        <v>3176</v>
      </c>
      <c r="D4229" t="s" s="59">
        <v>3177</v>
      </c>
      <c r="E4229" s="4287" t="s">
        <v>3087</v>
      </c>
    </row>
    <row r="4230">
      <c r="A4230" t="n" s="59">
        <v>1.760517031E9</v>
      </c>
      <c r="B4230" t="s" s="59">
        <v>3756</v>
      </c>
      <c r="C4230" t="s" s="59">
        <v>3094</v>
      </c>
      <c r="D4230" t="s" s="59">
        <v>3095</v>
      </c>
      <c r="E4230" s="4288" t="s">
        <v>3087</v>
      </c>
    </row>
    <row r="4231">
      <c r="A4231" t="n" s="59">
        <v>1.760517031E9</v>
      </c>
      <c r="B4231" t="s" s="59">
        <v>3756</v>
      </c>
      <c r="C4231" t="s" s="59">
        <v>3098</v>
      </c>
      <c r="D4231" t="s" s="59">
        <v>3099</v>
      </c>
      <c r="E4231" s="4289" t="s">
        <v>3087</v>
      </c>
    </row>
    <row r="4232">
      <c r="A4232" t="n" s="59">
        <v>1.760517031E9</v>
      </c>
      <c r="B4232" t="s" s="59">
        <v>3756</v>
      </c>
      <c r="C4232" t="s" s="59">
        <v>3178</v>
      </c>
      <c r="D4232" t="s" s="59">
        <v>3101</v>
      </c>
      <c r="E4232" s="4290" t="s">
        <v>3087</v>
      </c>
    </row>
    <row r="4233">
      <c r="A4233" t="n" s="59">
        <v>1.760517031E9</v>
      </c>
      <c r="B4233" t="s" s="59">
        <v>3756</v>
      </c>
      <c r="C4233" t="s" s="59">
        <v>3179</v>
      </c>
      <c r="D4233" t="s" s="59">
        <v>3180</v>
      </c>
      <c r="E4233" s="4291" t="s">
        <v>3087</v>
      </c>
    </row>
    <row r="4234">
      <c r="A4234" t="n" s="59">
        <v>1.760517031E9</v>
      </c>
      <c r="B4234" t="s" s="59">
        <v>3756</v>
      </c>
      <c r="C4234" t="s" s="59">
        <v>3181</v>
      </c>
      <c r="D4234" t="s" s="59">
        <v>3182</v>
      </c>
      <c r="E4234" s="4292" t="s">
        <v>3087</v>
      </c>
    </row>
    <row r="4235">
      <c r="A4235" t="n" s="59">
        <v>2.699169031E9</v>
      </c>
      <c r="B4235" t="s" s="59">
        <v>3757</v>
      </c>
      <c r="C4235" t="s" s="59">
        <v>3611</v>
      </c>
      <c r="D4235" t="s" s="59">
        <v>3270</v>
      </c>
      <c r="E4235" s="4293" t="s">
        <v>3087</v>
      </c>
    </row>
    <row r="4236">
      <c r="A4236" t="n" s="59">
        <v>2.699169031E9</v>
      </c>
      <c r="B4236" t="s" s="59">
        <v>3757</v>
      </c>
      <c r="C4236" t="s" s="59">
        <v>3758</v>
      </c>
      <c r="D4236" t="s" s="59">
        <v>3176</v>
      </c>
      <c r="E4236" s="4294" t="s">
        <v>3087</v>
      </c>
    </row>
    <row r="4237">
      <c r="A4237" t="n" s="59">
        <v>2.699169031E9</v>
      </c>
      <c r="B4237" t="s" s="59">
        <v>3757</v>
      </c>
      <c r="C4237" t="s" s="59">
        <v>3090</v>
      </c>
      <c r="D4237" t="s" s="59">
        <v>3091</v>
      </c>
      <c r="E4237" s="4295" t="s">
        <v>3087</v>
      </c>
    </row>
    <row r="4238">
      <c r="A4238" t="n" s="59">
        <v>2.699169031E9</v>
      </c>
      <c r="B4238" t="s" s="59">
        <v>3757</v>
      </c>
      <c r="C4238" t="s" s="59">
        <v>3759</v>
      </c>
      <c r="D4238" t="s" s="59">
        <v>3760</v>
      </c>
      <c r="E4238" s="4296" t="s">
        <v>3087</v>
      </c>
      <c r="F4238" t="s" s="59">
        <v>3761</v>
      </c>
    </row>
    <row r="4239">
      <c r="A4239" t="n" s="59">
        <v>2.699169031E9</v>
      </c>
      <c r="B4239" t="s" s="59">
        <v>3757</v>
      </c>
      <c r="C4239" t="s" s="59">
        <v>3721</v>
      </c>
      <c r="D4239" t="s" s="59">
        <v>3722</v>
      </c>
      <c r="E4239" s="4297" t="s">
        <v>3087</v>
      </c>
    </row>
    <row r="4240">
      <c r="A4240" t="n" s="59">
        <v>2.699169031E9</v>
      </c>
      <c r="B4240" t="s" s="59">
        <v>3757</v>
      </c>
      <c r="C4240" t="s" s="59">
        <v>3762</v>
      </c>
      <c r="D4240" t="s" s="59">
        <v>3763</v>
      </c>
      <c r="E4240" s="4298" t="s">
        <v>3087</v>
      </c>
    </row>
    <row r="4241">
      <c r="A4241" t="n" s="59">
        <v>1.981004031E9</v>
      </c>
      <c r="B4241" t="s" s="59">
        <v>3764</v>
      </c>
      <c r="C4241" t="s" s="59">
        <v>3090</v>
      </c>
      <c r="D4241" t="s" s="59">
        <v>3091</v>
      </c>
      <c r="E4241" s="4299" t="s">
        <v>3087</v>
      </c>
    </row>
    <row r="4242">
      <c r="A4242" t="n" s="59">
        <v>1.981004031E9</v>
      </c>
      <c r="B4242" t="s" s="59">
        <v>3764</v>
      </c>
      <c r="C4242" t="s" s="59">
        <v>3092</v>
      </c>
      <c r="D4242" t="s" s="59">
        <v>3093</v>
      </c>
      <c r="E4242" s="4300" t="s">
        <v>3087</v>
      </c>
    </row>
    <row r="4243">
      <c r="A4243" t="n" s="59">
        <v>1.981004031E9</v>
      </c>
      <c r="B4243" t="s" s="59">
        <v>3764</v>
      </c>
      <c r="C4243" t="s" s="59">
        <v>3094</v>
      </c>
      <c r="D4243" t="s" s="59">
        <v>3095</v>
      </c>
      <c r="E4243" s="4301" t="s">
        <v>3087</v>
      </c>
    </row>
    <row r="4244">
      <c r="A4244" t="n" s="59">
        <v>1.981004031E9</v>
      </c>
      <c r="B4244" t="s" s="59">
        <v>3764</v>
      </c>
      <c r="C4244" t="s" s="59">
        <v>3098</v>
      </c>
      <c r="D4244" t="s" s="59">
        <v>3099</v>
      </c>
      <c r="E4244" s="4302" t="s">
        <v>3087</v>
      </c>
    </row>
    <row r="4245">
      <c r="A4245" t="n" s="59">
        <v>1.981004031E9</v>
      </c>
      <c r="B4245" t="s" s="59">
        <v>3764</v>
      </c>
      <c r="C4245" t="s" s="59">
        <v>3100</v>
      </c>
      <c r="D4245" t="s" s="59">
        <v>3101</v>
      </c>
      <c r="E4245" s="4303" t="s">
        <v>3087</v>
      </c>
    </row>
    <row r="4246">
      <c r="A4246" t="n" s="59">
        <v>1.981004031E9</v>
      </c>
      <c r="B4246" t="s" s="59">
        <v>3764</v>
      </c>
      <c r="C4246" t="s" s="59">
        <v>3108</v>
      </c>
      <c r="D4246" t="s" s="59">
        <v>3101</v>
      </c>
      <c r="E4246" s="4304" t="s">
        <v>3087</v>
      </c>
    </row>
    <row r="4247">
      <c r="A4247" t="n" s="59">
        <v>1.981065031E9</v>
      </c>
      <c r="B4247" t="s" s="59">
        <v>3765</v>
      </c>
      <c r="C4247" t="s" s="59">
        <v>3090</v>
      </c>
      <c r="D4247" t="s" s="59">
        <v>3091</v>
      </c>
      <c r="E4247" s="4305" t="s">
        <v>3087</v>
      </c>
    </row>
    <row r="4248">
      <c r="A4248" t="n" s="59">
        <v>1.981065031E9</v>
      </c>
      <c r="B4248" t="s" s="59">
        <v>3765</v>
      </c>
      <c r="C4248" t="s" s="59">
        <v>3092</v>
      </c>
      <c r="D4248" t="s" s="59">
        <v>3093</v>
      </c>
      <c r="E4248" s="4306" t="s">
        <v>3087</v>
      </c>
    </row>
    <row r="4249">
      <c r="A4249" t="n" s="59">
        <v>1.981065031E9</v>
      </c>
      <c r="B4249" t="s" s="59">
        <v>3765</v>
      </c>
      <c r="C4249" t="s" s="59">
        <v>3094</v>
      </c>
      <c r="D4249" t="s" s="59">
        <v>3095</v>
      </c>
      <c r="E4249" s="4307" t="s">
        <v>3087</v>
      </c>
    </row>
    <row r="4250">
      <c r="A4250" t="n" s="59">
        <v>1.981065031E9</v>
      </c>
      <c r="B4250" t="s" s="59">
        <v>3765</v>
      </c>
      <c r="C4250" t="s" s="59">
        <v>3098</v>
      </c>
      <c r="D4250" t="s" s="59">
        <v>3099</v>
      </c>
      <c r="E4250" s="4308" t="s">
        <v>3087</v>
      </c>
    </row>
    <row r="4251">
      <c r="A4251" t="n" s="59">
        <v>1.981065031E9</v>
      </c>
      <c r="B4251" t="s" s="59">
        <v>3765</v>
      </c>
      <c r="C4251" t="s" s="59">
        <v>3100</v>
      </c>
      <c r="D4251" t="s" s="59">
        <v>3101</v>
      </c>
      <c r="E4251" s="4309" t="s">
        <v>3087</v>
      </c>
    </row>
    <row r="4252">
      <c r="A4252" t="n" s="59">
        <v>1.981065031E9</v>
      </c>
      <c r="B4252" t="s" s="59">
        <v>3765</v>
      </c>
      <c r="C4252" t="s" s="59">
        <v>3108</v>
      </c>
      <c r="D4252" t="s" s="59">
        <v>3101</v>
      </c>
      <c r="E4252" s="4310" t="s">
        <v>3087</v>
      </c>
    </row>
    <row r="4253">
      <c r="A4253" t="n" s="59">
        <v>1.981677031E9</v>
      </c>
      <c r="B4253" t="s" s="59">
        <v>3766</v>
      </c>
      <c r="C4253" t="s" s="59">
        <v>3090</v>
      </c>
      <c r="D4253" t="s" s="59">
        <v>3091</v>
      </c>
      <c r="E4253" s="4311" t="s">
        <v>3087</v>
      </c>
    </row>
    <row r="4254">
      <c r="A4254" t="n" s="59">
        <v>1.981677031E9</v>
      </c>
      <c r="B4254" t="s" s="59">
        <v>3766</v>
      </c>
      <c r="C4254" t="s" s="59">
        <v>3094</v>
      </c>
      <c r="D4254" t="s" s="59">
        <v>3095</v>
      </c>
      <c r="E4254" s="4312" t="s">
        <v>3087</v>
      </c>
    </row>
    <row r="4255">
      <c r="A4255" t="n" s="59">
        <v>1.981677031E9</v>
      </c>
      <c r="B4255" t="s" s="59">
        <v>3766</v>
      </c>
      <c r="C4255" t="s" s="59">
        <v>3098</v>
      </c>
      <c r="D4255" t="s" s="59">
        <v>3099</v>
      </c>
      <c r="E4255" s="4313" t="s">
        <v>3087</v>
      </c>
    </row>
    <row r="4256">
      <c r="A4256" t="n" s="59">
        <v>1.981311031E9</v>
      </c>
      <c r="B4256" t="s" s="59">
        <v>3767</v>
      </c>
      <c r="C4256" t="s" s="59">
        <v>3090</v>
      </c>
      <c r="D4256" t="s" s="59">
        <v>3091</v>
      </c>
      <c r="E4256" s="4314" t="s">
        <v>3087</v>
      </c>
    </row>
    <row r="4257">
      <c r="A4257" t="n" s="59">
        <v>1.981311031E9</v>
      </c>
      <c r="B4257" t="s" s="59">
        <v>3767</v>
      </c>
      <c r="C4257" t="s" s="59">
        <v>3094</v>
      </c>
      <c r="D4257" t="s" s="59">
        <v>3095</v>
      </c>
      <c r="E4257" s="4315" t="s">
        <v>3087</v>
      </c>
    </row>
    <row r="4258">
      <c r="A4258" t="n" s="59">
        <v>1.981311031E9</v>
      </c>
      <c r="B4258" t="s" s="59">
        <v>3767</v>
      </c>
      <c r="C4258" t="s" s="59">
        <v>3098</v>
      </c>
      <c r="D4258" t="s" s="59">
        <v>3099</v>
      </c>
      <c r="E4258" s="4316" t="s">
        <v>3087</v>
      </c>
    </row>
    <row r="4259">
      <c r="A4259" t="n" s="59">
        <v>1.981137031E9</v>
      </c>
      <c r="B4259" t="s" s="59">
        <v>3768</v>
      </c>
      <c r="C4259" t="s" s="59">
        <v>3090</v>
      </c>
      <c r="D4259" t="s" s="59">
        <v>3091</v>
      </c>
      <c r="E4259" s="4317" t="s">
        <v>3087</v>
      </c>
    </row>
    <row r="4260">
      <c r="A4260" t="n" s="59">
        <v>1.981137031E9</v>
      </c>
      <c r="B4260" t="s" s="59">
        <v>3768</v>
      </c>
      <c r="C4260" t="s" s="59">
        <v>3094</v>
      </c>
      <c r="D4260" t="s" s="59">
        <v>3095</v>
      </c>
      <c r="E4260" s="4318" t="s">
        <v>3087</v>
      </c>
    </row>
    <row r="4261">
      <c r="A4261" t="n" s="59">
        <v>1.981137031E9</v>
      </c>
      <c r="B4261" t="s" s="59">
        <v>3768</v>
      </c>
      <c r="C4261" t="s" s="59">
        <v>3098</v>
      </c>
      <c r="D4261" t="s" s="59">
        <v>3099</v>
      </c>
      <c r="E4261" s="4319" t="s">
        <v>3087</v>
      </c>
    </row>
    <row r="4262">
      <c r="A4262" t="n" s="59">
        <v>1.981222031E9</v>
      </c>
      <c r="B4262" t="s" s="59">
        <v>3769</v>
      </c>
      <c r="C4262" t="s" s="59">
        <v>3090</v>
      </c>
      <c r="D4262" t="s" s="59">
        <v>3091</v>
      </c>
      <c r="E4262" s="4320" t="s">
        <v>3087</v>
      </c>
    </row>
    <row r="4263">
      <c r="A4263" t="n" s="59">
        <v>1.981222031E9</v>
      </c>
      <c r="B4263" t="s" s="59">
        <v>3769</v>
      </c>
      <c r="C4263" t="s" s="59">
        <v>3094</v>
      </c>
      <c r="D4263" t="s" s="59">
        <v>3095</v>
      </c>
      <c r="E4263" s="4321" t="s">
        <v>3087</v>
      </c>
    </row>
    <row r="4264">
      <c r="A4264" t="n" s="59">
        <v>1.981222031E9</v>
      </c>
      <c r="B4264" t="s" s="59">
        <v>3769</v>
      </c>
      <c r="C4264" t="s" s="59">
        <v>3098</v>
      </c>
      <c r="D4264" t="s" s="59">
        <v>3099</v>
      </c>
      <c r="E4264" s="4322" t="s">
        <v>3087</v>
      </c>
    </row>
    <row r="4265">
      <c r="A4265" t="n" s="59">
        <v>1.760236031E9</v>
      </c>
      <c r="B4265" t="s" s="59">
        <v>3770</v>
      </c>
      <c r="C4265" t="s" s="59">
        <v>3467</v>
      </c>
      <c r="D4265" t="s" s="59">
        <v>3468</v>
      </c>
      <c r="E4265" s="4323" t="s">
        <v>3087</v>
      </c>
    </row>
    <row r="4266">
      <c r="A4266" t="n" s="59">
        <v>1.760236031E9</v>
      </c>
      <c r="B4266" t="s" s="59">
        <v>3770</v>
      </c>
      <c r="C4266" t="s" s="59">
        <v>3090</v>
      </c>
      <c r="D4266" t="s" s="59">
        <v>3091</v>
      </c>
      <c r="E4266" s="4324" t="s">
        <v>3087</v>
      </c>
    </row>
    <row r="4267">
      <c r="A4267" t="n" s="59">
        <v>1.760236031E9</v>
      </c>
      <c r="B4267" t="s" s="59">
        <v>3770</v>
      </c>
      <c r="C4267" t="s" s="59">
        <v>3176</v>
      </c>
      <c r="D4267" t="s" s="59">
        <v>3508</v>
      </c>
      <c r="E4267" s="4325" t="s">
        <v>3087</v>
      </c>
      <c r="F4267" t="s" s="59">
        <v>3509</v>
      </c>
    </row>
    <row r="4268">
      <c r="A4268" t="n" s="59">
        <v>1.760236031E9</v>
      </c>
      <c r="B4268" t="s" s="59">
        <v>3770</v>
      </c>
      <c r="C4268" t="s" s="59">
        <v>3094</v>
      </c>
      <c r="D4268" t="s" s="59">
        <v>3095</v>
      </c>
      <c r="E4268" s="4326" t="s">
        <v>3087</v>
      </c>
    </row>
    <row r="4269">
      <c r="A4269" t="n" s="59">
        <v>1.760236031E9</v>
      </c>
      <c r="B4269" t="s" s="59">
        <v>3770</v>
      </c>
      <c r="C4269" t="s" s="59">
        <v>3178</v>
      </c>
      <c r="D4269" t="s" s="59">
        <v>3101</v>
      </c>
      <c r="E4269" s="4327" t="s">
        <v>3087</v>
      </c>
    </row>
    <row r="4270">
      <c r="A4270" t="n" s="59">
        <v>1.760236031E9</v>
      </c>
      <c r="B4270" t="s" s="59">
        <v>3770</v>
      </c>
      <c r="C4270" t="s" s="59">
        <v>3510</v>
      </c>
      <c r="D4270" t="s" s="59">
        <v>3101</v>
      </c>
      <c r="E4270" s="4328" t="s">
        <v>3087</v>
      </c>
    </row>
    <row r="4271">
      <c r="A4271" t="n" s="59">
        <v>1.1971732031E10</v>
      </c>
      <c r="B4271" t="s" s="59">
        <v>3771</v>
      </c>
      <c r="C4271" t="s" s="59">
        <v>3467</v>
      </c>
      <c r="D4271" t="s" s="59">
        <v>3468</v>
      </c>
      <c r="E4271" s="4329" t="s">
        <v>3087</v>
      </c>
    </row>
    <row r="4272">
      <c r="A4272" t="n" s="59">
        <v>1.1971732031E10</v>
      </c>
      <c r="B4272" t="s" s="59">
        <v>3771</v>
      </c>
      <c r="C4272" t="s" s="59">
        <v>3090</v>
      </c>
      <c r="D4272" t="s" s="59">
        <v>3091</v>
      </c>
      <c r="E4272" s="4330" t="s">
        <v>3087</v>
      </c>
    </row>
    <row r="4273">
      <c r="A4273" t="n" s="59">
        <v>1.1971732031E10</v>
      </c>
      <c r="B4273" t="s" s="59">
        <v>3771</v>
      </c>
      <c r="C4273" t="s" s="59">
        <v>3176</v>
      </c>
      <c r="D4273" t="s" s="59">
        <v>3508</v>
      </c>
      <c r="E4273" s="4331" t="s">
        <v>3087</v>
      </c>
      <c r="F4273" t="s" s="59">
        <v>3509</v>
      </c>
    </row>
    <row r="4274">
      <c r="A4274" t="n" s="59">
        <v>1.1971732031E10</v>
      </c>
      <c r="B4274" t="s" s="59">
        <v>3771</v>
      </c>
      <c r="C4274" t="s" s="59">
        <v>3094</v>
      </c>
      <c r="D4274" t="s" s="59">
        <v>3095</v>
      </c>
      <c r="E4274" s="4332" t="s">
        <v>3087</v>
      </c>
    </row>
    <row r="4275">
      <c r="A4275" t="n" s="59">
        <v>1.1971732031E10</v>
      </c>
      <c r="B4275" t="s" s="59">
        <v>3771</v>
      </c>
      <c r="C4275" t="s" s="59">
        <v>3098</v>
      </c>
      <c r="D4275" t="s" s="59">
        <v>3099</v>
      </c>
      <c r="E4275" s="4333" t="s">
        <v>3087</v>
      </c>
    </row>
    <row r="4276">
      <c r="A4276" t="n" s="59">
        <v>1.1971732031E10</v>
      </c>
      <c r="B4276" t="s" s="59">
        <v>3771</v>
      </c>
      <c r="C4276" t="s" s="59">
        <v>3178</v>
      </c>
      <c r="D4276" t="s" s="59">
        <v>3101</v>
      </c>
      <c r="E4276" s="4334" t="s">
        <v>3087</v>
      </c>
    </row>
    <row r="4277">
      <c r="A4277" t="n" s="59">
        <v>1.1971732031E10</v>
      </c>
      <c r="B4277" t="s" s="59">
        <v>3771</v>
      </c>
      <c r="C4277" t="s" s="59">
        <v>3510</v>
      </c>
      <c r="D4277" t="s" s="59">
        <v>3101</v>
      </c>
      <c r="E4277" s="4335" t="s">
        <v>3087</v>
      </c>
    </row>
    <row r="4278">
      <c r="A4278" t="n" s="59">
        <v>1.1971733031E10</v>
      </c>
      <c r="B4278" t="s" s="59">
        <v>3772</v>
      </c>
      <c r="C4278" t="s" s="59">
        <v>3467</v>
      </c>
      <c r="D4278" t="s" s="59">
        <v>3468</v>
      </c>
      <c r="E4278" s="4336" t="s">
        <v>3087</v>
      </c>
    </row>
    <row r="4279">
      <c r="A4279" t="n" s="59">
        <v>1.1971733031E10</v>
      </c>
      <c r="B4279" t="s" s="59">
        <v>3772</v>
      </c>
      <c r="C4279" t="s" s="59">
        <v>3090</v>
      </c>
      <c r="D4279" t="s" s="59">
        <v>3091</v>
      </c>
      <c r="E4279" s="4337" t="s">
        <v>3087</v>
      </c>
    </row>
    <row r="4280">
      <c r="A4280" t="n" s="59">
        <v>1.1971733031E10</v>
      </c>
      <c r="B4280" t="s" s="59">
        <v>3772</v>
      </c>
      <c r="C4280" t="s" s="59">
        <v>3176</v>
      </c>
      <c r="D4280" t="s" s="59">
        <v>3508</v>
      </c>
      <c r="E4280" s="4338" t="s">
        <v>3087</v>
      </c>
      <c r="F4280" t="s" s="59">
        <v>3509</v>
      </c>
    </row>
    <row r="4281">
      <c r="A4281" t="n" s="59">
        <v>1.1971733031E10</v>
      </c>
      <c r="B4281" t="s" s="59">
        <v>3772</v>
      </c>
      <c r="C4281" t="s" s="59">
        <v>3094</v>
      </c>
      <c r="D4281" t="s" s="59">
        <v>3095</v>
      </c>
      <c r="E4281" s="4339" t="s">
        <v>3087</v>
      </c>
    </row>
    <row r="4282">
      <c r="A4282" t="n" s="59">
        <v>1.1971733031E10</v>
      </c>
      <c r="B4282" t="s" s="59">
        <v>3772</v>
      </c>
      <c r="C4282" t="s" s="59">
        <v>3098</v>
      </c>
      <c r="D4282" t="s" s="59">
        <v>3099</v>
      </c>
      <c r="E4282" s="4340" t="s">
        <v>3087</v>
      </c>
    </row>
    <row r="4283">
      <c r="A4283" t="n" s="59">
        <v>1.1971733031E10</v>
      </c>
      <c r="B4283" t="s" s="59">
        <v>3772</v>
      </c>
      <c r="C4283" t="s" s="59">
        <v>3178</v>
      </c>
      <c r="D4283" t="s" s="59">
        <v>3101</v>
      </c>
      <c r="E4283" s="4341" t="s">
        <v>3087</v>
      </c>
    </row>
    <row r="4284">
      <c r="A4284" t="n" s="59">
        <v>1.1971733031E10</v>
      </c>
      <c r="B4284" t="s" s="59">
        <v>3772</v>
      </c>
      <c r="C4284" t="s" s="59">
        <v>3510</v>
      </c>
      <c r="D4284" t="s" s="59">
        <v>3101</v>
      </c>
      <c r="E4284" s="4342" t="s">
        <v>3087</v>
      </c>
    </row>
    <row r="4285">
      <c r="A4285" t="n" s="59">
        <v>1.760300031E9</v>
      </c>
      <c r="B4285" t="s" s="59">
        <v>3773</v>
      </c>
      <c r="C4285" t="s" s="59">
        <v>3090</v>
      </c>
      <c r="D4285" t="s" s="59">
        <v>3091</v>
      </c>
      <c r="E4285" s="4343" t="s">
        <v>3087</v>
      </c>
    </row>
    <row r="4286">
      <c r="A4286" t="n" s="59">
        <v>1.760300031E9</v>
      </c>
      <c r="B4286" t="s" s="59">
        <v>3773</v>
      </c>
      <c r="C4286" t="s" s="59">
        <v>3176</v>
      </c>
      <c r="D4286" t="s" s="59">
        <v>3177</v>
      </c>
      <c r="E4286" s="4344" t="s">
        <v>3087</v>
      </c>
    </row>
    <row r="4287">
      <c r="A4287" t="n" s="59">
        <v>1.760300031E9</v>
      </c>
      <c r="B4287" t="s" s="59">
        <v>3773</v>
      </c>
      <c r="C4287" t="s" s="59">
        <v>3094</v>
      </c>
      <c r="D4287" t="s" s="59">
        <v>3095</v>
      </c>
      <c r="E4287" s="4345" t="s">
        <v>3087</v>
      </c>
    </row>
    <row r="4288">
      <c r="A4288" t="n" s="59">
        <v>1.760300031E9</v>
      </c>
      <c r="B4288" t="s" s="59">
        <v>3773</v>
      </c>
      <c r="C4288" t="s" s="59">
        <v>3098</v>
      </c>
      <c r="D4288" t="s" s="59">
        <v>3099</v>
      </c>
      <c r="E4288" s="4346" t="s">
        <v>3087</v>
      </c>
    </row>
    <row r="4289">
      <c r="A4289" t="n" s="59">
        <v>1.760300031E9</v>
      </c>
      <c r="B4289" t="s" s="59">
        <v>3773</v>
      </c>
      <c r="C4289" t="s" s="59">
        <v>3178</v>
      </c>
      <c r="D4289" t="s" s="59">
        <v>3101</v>
      </c>
      <c r="E4289" s="4347" t="s">
        <v>3087</v>
      </c>
    </row>
    <row r="4290">
      <c r="A4290" t="n" s="59">
        <v>1.760300031E9</v>
      </c>
      <c r="B4290" t="s" s="59">
        <v>3773</v>
      </c>
      <c r="C4290" t="s" s="59">
        <v>3179</v>
      </c>
      <c r="D4290" t="s" s="59">
        <v>3180</v>
      </c>
      <c r="E4290" s="4348" t="s">
        <v>3087</v>
      </c>
    </row>
    <row r="4291">
      <c r="A4291" t="n" s="59">
        <v>1.760303031E9</v>
      </c>
      <c r="B4291" t="s" s="59">
        <v>3774</v>
      </c>
      <c r="C4291" t="s" s="59">
        <v>3090</v>
      </c>
      <c r="D4291" t="s" s="59">
        <v>3091</v>
      </c>
      <c r="E4291" s="4349" t="s">
        <v>3087</v>
      </c>
    </row>
    <row r="4292">
      <c r="A4292" t="n" s="59">
        <v>1.760303031E9</v>
      </c>
      <c r="B4292" t="s" s="59">
        <v>3774</v>
      </c>
      <c r="C4292" t="s" s="59">
        <v>3176</v>
      </c>
      <c r="D4292" t="s" s="59">
        <v>3177</v>
      </c>
      <c r="E4292" s="4350" t="s">
        <v>3087</v>
      </c>
    </row>
    <row r="4293">
      <c r="A4293" t="n" s="59">
        <v>1.760303031E9</v>
      </c>
      <c r="B4293" t="s" s="59">
        <v>3774</v>
      </c>
      <c r="C4293" t="s" s="59">
        <v>3094</v>
      </c>
      <c r="D4293" t="s" s="59">
        <v>3095</v>
      </c>
      <c r="E4293" s="4351" t="s">
        <v>3087</v>
      </c>
    </row>
    <row r="4294">
      <c r="A4294" t="n" s="59">
        <v>1.760303031E9</v>
      </c>
      <c r="B4294" t="s" s="59">
        <v>3774</v>
      </c>
      <c r="C4294" t="s" s="59">
        <v>3098</v>
      </c>
      <c r="D4294" t="s" s="59">
        <v>3099</v>
      </c>
      <c r="E4294" s="4352" t="s">
        <v>3087</v>
      </c>
    </row>
    <row r="4295">
      <c r="A4295" t="n" s="59">
        <v>1.760303031E9</v>
      </c>
      <c r="B4295" t="s" s="59">
        <v>3774</v>
      </c>
      <c r="C4295" t="s" s="59">
        <v>3178</v>
      </c>
      <c r="D4295" t="s" s="59">
        <v>3101</v>
      </c>
      <c r="E4295" s="4353" t="s">
        <v>3087</v>
      </c>
    </row>
    <row r="4296">
      <c r="A4296" t="n" s="59">
        <v>1.760303031E9</v>
      </c>
      <c r="B4296" t="s" s="59">
        <v>3774</v>
      </c>
      <c r="C4296" t="s" s="59">
        <v>3179</v>
      </c>
      <c r="D4296" t="s" s="59">
        <v>3180</v>
      </c>
      <c r="E4296" s="4354" t="s">
        <v>3087</v>
      </c>
    </row>
    <row r="4297">
      <c r="A4297" t="n" s="59">
        <v>1.760303031E9</v>
      </c>
      <c r="B4297" t="s" s="59">
        <v>3774</v>
      </c>
      <c r="C4297" t="s" s="59">
        <v>3181</v>
      </c>
      <c r="D4297" t="s" s="59">
        <v>3182</v>
      </c>
      <c r="E4297" s="4355" t="s">
        <v>3087</v>
      </c>
    </row>
    <row r="4298">
      <c r="A4298" t="n" s="59">
        <v>1.760431031E9</v>
      </c>
      <c r="B4298" t="s" s="59">
        <v>3775</v>
      </c>
      <c r="C4298" t="s" s="59">
        <v>3090</v>
      </c>
      <c r="D4298" t="s" s="59">
        <v>3091</v>
      </c>
      <c r="E4298" s="4356" t="s">
        <v>3087</v>
      </c>
    </row>
    <row r="4299">
      <c r="A4299" t="n" s="59">
        <v>1.760431031E9</v>
      </c>
      <c r="B4299" t="s" s="59">
        <v>3775</v>
      </c>
      <c r="C4299" t="s" s="59">
        <v>3525</v>
      </c>
      <c r="D4299" t="s" s="59">
        <v>3526</v>
      </c>
      <c r="E4299" s="4357" t="s">
        <v>3087</v>
      </c>
    </row>
    <row r="4300">
      <c r="A4300" t="n" s="59">
        <v>1.760431031E9</v>
      </c>
      <c r="B4300" t="s" s="59">
        <v>3775</v>
      </c>
      <c r="C4300" t="s" s="59">
        <v>3176</v>
      </c>
      <c r="D4300" t="s" s="59">
        <v>3177</v>
      </c>
      <c r="E4300" s="4358" t="s">
        <v>3087</v>
      </c>
    </row>
    <row r="4301">
      <c r="A4301" t="n" s="59">
        <v>1.760431031E9</v>
      </c>
      <c r="B4301" t="s" s="59">
        <v>3775</v>
      </c>
      <c r="C4301" t="s" s="59">
        <v>3094</v>
      </c>
      <c r="D4301" t="s" s="59">
        <v>3095</v>
      </c>
      <c r="E4301" s="4359" t="s">
        <v>3087</v>
      </c>
    </row>
    <row r="4302">
      <c r="A4302" t="n" s="59">
        <v>1.760431031E9</v>
      </c>
      <c r="B4302" t="s" s="59">
        <v>3775</v>
      </c>
      <c r="C4302" t="s" s="59">
        <v>3098</v>
      </c>
      <c r="D4302" t="s" s="59">
        <v>3099</v>
      </c>
      <c r="E4302" s="4360" t="s">
        <v>3087</v>
      </c>
    </row>
    <row r="4303">
      <c r="A4303" t="n" s="59">
        <v>1.760431031E9</v>
      </c>
      <c r="B4303" t="s" s="59">
        <v>3775</v>
      </c>
      <c r="C4303" t="s" s="59">
        <v>3178</v>
      </c>
      <c r="D4303" t="s" s="59">
        <v>3101</v>
      </c>
      <c r="E4303" s="4361" t="s">
        <v>3087</v>
      </c>
    </row>
    <row r="4304">
      <c r="A4304" t="n" s="59">
        <v>1.760431031E9</v>
      </c>
      <c r="B4304" t="s" s="59">
        <v>3775</v>
      </c>
      <c r="C4304" t="s" s="59">
        <v>3348</v>
      </c>
      <c r="D4304" t="s" s="59">
        <v>3107</v>
      </c>
      <c r="E4304" s="4362" t="s">
        <v>3087</v>
      </c>
    </row>
    <row r="4305">
      <c r="A4305" t="n" s="59">
        <v>1.760431031E9</v>
      </c>
      <c r="B4305" t="s" s="59">
        <v>3775</v>
      </c>
      <c r="C4305" t="s" s="59">
        <v>3179</v>
      </c>
      <c r="D4305" t="s" s="59">
        <v>3180</v>
      </c>
      <c r="E4305" s="4363" t="s">
        <v>3087</v>
      </c>
    </row>
    <row r="4306">
      <c r="A4306" t="n" s="59">
        <v>1.760491031E9</v>
      </c>
      <c r="B4306" t="s" s="59">
        <v>3776</v>
      </c>
      <c r="C4306" t="s" s="59">
        <v>3090</v>
      </c>
      <c r="D4306" t="s" s="59">
        <v>3091</v>
      </c>
      <c r="E4306" s="4364" t="s">
        <v>3087</v>
      </c>
    </row>
    <row r="4307">
      <c r="A4307" t="n" s="59">
        <v>1.760491031E9</v>
      </c>
      <c r="B4307" t="s" s="59">
        <v>3776</v>
      </c>
      <c r="C4307" t="s" s="59">
        <v>3525</v>
      </c>
      <c r="D4307" t="s" s="59">
        <v>3526</v>
      </c>
      <c r="E4307" s="4365" t="s">
        <v>3087</v>
      </c>
    </row>
    <row r="4308">
      <c r="A4308" t="n" s="59">
        <v>1.760491031E9</v>
      </c>
      <c r="B4308" t="s" s="59">
        <v>3776</v>
      </c>
      <c r="C4308" t="s" s="59">
        <v>3176</v>
      </c>
      <c r="D4308" t="s" s="59">
        <v>3177</v>
      </c>
      <c r="E4308" s="4366" t="s">
        <v>3087</v>
      </c>
    </row>
    <row r="4309">
      <c r="A4309" t="n" s="59">
        <v>1.760491031E9</v>
      </c>
      <c r="B4309" t="s" s="59">
        <v>3776</v>
      </c>
      <c r="C4309" t="s" s="59">
        <v>3094</v>
      </c>
      <c r="D4309" t="s" s="59">
        <v>3095</v>
      </c>
      <c r="E4309" s="4367" t="s">
        <v>3087</v>
      </c>
    </row>
    <row r="4310">
      <c r="A4310" t="n" s="59">
        <v>1.760491031E9</v>
      </c>
      <c r="B4310" t="s" s="59">
        <v>3776</v>
      </c>
      <c r="C4310" t="s" s="59">
        <v>3098</v>
      </c>
      <c r="D4310" t="s" s="59">
        <v>3099</v>
      </c>
      <c r="E4310" s="4368" t="s">
        <v>3087</v>
      </c>
    </row>
    <row r="4311">
      <c r="A4311" t="n" s="59">
        <v>1.760491031E9</v>
      </c>
      <c r="B4311" t="s" s="59">
        <v>3776</v>
      </c>
      <c r="C4311" t="s" s="59">
        <v>3178</v>
      </c>
      <c r="D4311" t="s" s="59">
        <v>3101</v>
      </c>
      <c r="E4311" s="4369" t="s">
        <v>3087</v>
      </c>
    </row>
    <row r="4312">
      <c r="A4312" t="n" s="59">
        <v>1.760491031E9</v>
      </c>
      <c r="B4312" t="s" s="59">
        <v>3776</v>
      </c>
      <c r="C4312" t="s" s="59">
        <v>3348</v>
      </c>
      <c r="D4312" t="s" s="59">
        <v>3107</v>
      </c>
      <c r="E4312" s="4370" t="s">
        <v>3087</v>
      </c>
    </row>
    <row r="4313">
      <c r="A4313" t="n" s="59">
        <v>1.760491031E9</v>
      </c>
      <c r="B4313" t="s" s="59">
        <v>3776</v>
      </c>
      <c r="C4313" t="s" s="59">
        <v>3179</v>
      </c>
      <c r="D4313" t="s" s="59">
        <v>3180</v>
      </c>
      <c r="E4313" s="4371" t="s">
        <v>3087</v>
      </c>
    </row>
    <row r="4314">
      <c r="A4314" t="n" s="59">
        <v>1.981027031E9</v>
      </c>
      <c r="B4314" t="s" s="59">
        <v>3777</v>
      </c>
      <c r="C4314" t="s" s="59">
        <v>3090</v>
      </c>
      <c r="D4314" t="s" s="59">
        <v>3091</v>
      </c>
      <c r="E4314" s="4372" t="s">
        <v>3087</v>
      </c>
    </row>
    <row r="4315">
      <c r="A4315" t="n" s="59">
        <v>1.981027031E9</v>
      </c>
      <c r="B4315" t="s" s="59">
        <v>3777</v>
      </c>
      <c r="C4315" t="s" s="59">
        <v>3092</v>
      </c>
      <c r="D4315" t="s" s="59">
        <v>3093</v>
      </c>
      <c r="E4315" s="4373" t="s">
        <v>3087</v>
      </c>
    </row>
    <row r="4316">
      <c r="A4316" t="n" s="59">
        <v>1.981027031E9</v>
      </c>
      <c r="B4316" t="s" s="59">
        <v>3777</v>
      </c>
      <c r="C4316" t="s" s="59">
        <v>3094</v>
      </c>
      <c r="D4316" t="s" s="59">
        <v>3095</v>
      </c>
      <c r="E4316" s="4374" t="s">
        <v>3087</v>
      </c>
    </row>
    <row r="4317">
      <c r="A4317" t="n" s="59">
        <v>1.981027031E9</v>
      </c>
      <c r="B4317" t="s" s="59">
        <v>3777</v>
      </c>
      <c r="C4317" t="s" s="59">
        <v>3098</v>
      </c>
      <c r="D4317" t="s" s="59">
        <v>3099</v>
      </c>
      <c r="E4317" s="4375" t="s">
        <v>3087</v>
      </c>
    </row>
    <row r="4318">
      <c r="A4318" t="n" s="59">
        <v>1.981027031E9</v>
      </c>
      <c r="B4318" t="s" s="59">
        <v>3777</v>
      </c>
      <c r="C4318" t="s" s="59">
        <v>3100</v>
      </c>
      <c r="D4318" t="s" s="59">
        <v>3101</v>
      </c>
      <c r="E4318" s="4376" t="s">
        <v>3087</v>
      </c>
    </row>
    <row r="4319">
      <c r="A4319" t="n" s="59">
        <v>1.981027031E9</v>
      </c>
      <c r="B4319" t="s" s="59">
        <v>3777</v>
      </c>
      <c r="C4319" t="s" s="59">
        <v>3108</v>
      </c>
      <c r="D4319" t="s" s="59">
        <v>3101</v>
      </c>
      <c r="E4319" s="4377" t="s">
        <v>3087</v>
      </c>
    </row>
    <row r="4320">
      <c r="A4320" t="n" s="59">
        <v>1.981169031E9</v>
      </c>
      <c r="B4320" t="s" s="59">
        <v>3778</v>
      </c>
      <c r="C4320" t="s" s="59">
        <v>3085</v>
      </c>
      <c r="D4320" t="s" s="59">
        <v>3086</v>
      </c>
      <c r="E4320" s="4378" t="s">
        <v>3087</v>
      </c>
    </row>
    <row r="4321">
      <c r="A4321" t="n" s="59">
        <v>1.981169031E9</v>
      </c>
      <c r="B4321" t="s" s="59">
        <v>3778</v>
      </c>
      <c r="C4321" t="s" s="59">
        <v>3090</v>
      </c>
      <c r="D4321" t="s" s="59">
        <v>3091</v>
      </c>
      <c r="E4321" s="4379" t="s">
        <v>3087</v>
      </c>
    </row>
    <row r="4322">
      <c r="A4322" t="n" s="59">
        <v>1.981169031E9</v>
      </c>
      <c r="B4322" t="s" s="59">
        <v>3778</v>
      </c>
      <c r="C4322" t="s" s="59">
        <v>3092</v>
      </c>
      <c r="D4322" t="s" s="59">
        <v>3093</v>
      </c>
      <c r="E4322" s="4380" t="s">
        <v>3087</v>
      </c>
    </row>
    <row r="4323">
      <c r="A4323" t="n" s="59">
        <v>1.981169031E9</v>
      </c>
      <c r="B4323" t="s" s="59">
        <v>3778</v>
      </c>
      <c r="C4323" t="s" s="59">
        <v>3094</v>
      </c>
      <c r="D4323" t="s" s="59">
        <v>3095</v>
      </c>
      <c r="E4323" s="4381" t="s">
        <v>3087</v>
      </c>
    </row>
    <row r="4324">
      <c r="A4324" t="n" s="59">
        <v>1.981169031E9</v>
      </c>
      <c r="B4324" t="s" s="59">
        <v>3778</v>
      </c>
      <c r="C4324" t="s" s="59">
        <v>3098</v>
      </c>
      <c r="D4324" t="s" s="59">
        <v>3099</v>
      </c>
      <c r="E4324" s="4382" t="s">
        <v>3087</v>
      </c>
    </row>
    <row r="4325">
      <c r="A4325" t="n" s="59">
        <v>1.981169031E9</v>
      </c>
      <c r="B4325" t="s" s="59">
        <v>3778</v>
      </c>
      <c r="C4325" t="s" s="59">
        <v>3100</v>
      </c>
      <c r="D4325" t="s" s="59">
        <v>3101</v>
      </c>
      <c r="E4325" s="4383" t="s">
        <v>3087</v>
      </c>
    </row>
    <row r="4326">
      <c r="A4326" t="n" s="59">
        <v>1.981169031E9</v>
      </c>
      <c r="B4326" t="s" s="59">
        <v>3778</v>
      </c>
      <c r="C4326" t="s" s="59">
        <v>3108</v>
      </c>
      <c r="D4326" t="s" s="59">
        <v>3101</v>
      </c>
      <c r="E4326" s="4384" t="s">
        <v>3087</v>
      </c>
    </row>
    <row r="4327">
      <c r="A4327" t="n" s="59">
        <v>1.981413031E9</v>
      </c>
      <c r="B4327" t="s" s="59">
        <v>3779</v>
      </c>
      <c r="C4327" t="s" s="59">
        <v>3116</v>
      </c>
      <c r="D4327" t="s" s="59">
        <v>3117</v>
      </c>
      <c r="E4327" s="4385" t="s">
        <v>3087</v>
      </c>
    </row>
    <row r="4328">
      <c r="A4328" t="n" s="59">
        <v>1.981413031E9</v>
      </c>
      <c r="B4328" t="s" s="59">
        <v>3779</v>
      </c>
      <c r="C4328" t="s" s="59">
        <v>3090</v>
      </c>
      <c r="D4328" t="s" s="59">
        <v>3091</v>
      </c>
      <c r="E4328" s="4386" t="s">
        <v>3087</v>
      </c>
    </row>
    <row r="4329">
      <c r="A4329" t="n" s="59">
        <v>1.981413031E9</v>
      </c>
      <c r="B4329" t="s" s="59">
        <v>3779</v>
      </c>
      <c r="C4329" t="s" s="59">
        <v>3092</v>
      </c>
      <c r="D4329" t="s" s="59">
        <v>3093</v>
      </c>
      <c r="E4329" s="4387" t="s">
        <v>3087</v>
      </c>
    </row>
    <row r="4330">
      <c r="A4330" t="n" s="59">
        <v>1.981413031E9</v>
      </c>
      <c r="B4330" t="s" s="59">
        <v>3779</v>
      </c>
      <c r="C4330" t="s" s="59">
        <v>3094</v>
      </c>
      <c r="D4330" t="s" s="59">
        <v>3095</v>
      </c>
      <c r="E4330" s="4388" t="s">
        <v>3087</v>
      </c>
    </row>
    <row r="4331">
      <c r="A4331" t="n" s="59">
        <v>1.981413031E9</v>
      </c>
      <c r="B4331" t="s" s="59">
        <v>3779</v>
      </c>
      <c r="C4331" t="s" s="59">
        <v>3098</v>
      </c>
      <c r="D4331" t="s" s="59">
        <v>3099</v>
      </c>
      <c r="E4331" s="4389" t="s">
        <v>3087</v>
      </c>
    </row>
    <row r="4332">
      <c r="A4332" t="n" s="59">
        <v>1.981413031E9</v>
      </c>
      <c r="B4332" t="s" s="59">
        <v>3779</v>
      </c>
      <c r="C4332" t="s" s="59">
        <v>3100</v>
      </c>
      <c r="D4332" t="s" s="59">
        <v>3101</v>
      </c>
      <c r="E4332" s="4390" t="s">
        <v>3087</v>
      </c>
    </row>
    <row r="4333">
      <c r="A4333" t="n" s="59">
        <v>1.981413031E9</v>
      </c>
      <c r="B4333" t="s" s="59">
        <v>3779</v>
      </c>
      <c r="C4333" t="s" s="59">
        <v>3104</v>
      </c>
      <c r="D4333" t="s" s="59">
        <v>3105</v>
      </c>
      <c r="E4333" s="4391" t="s">
        <v>3087</v>
      </c>
    </row>
    <row r="4334">
      <c r="A4334" t="n" s="59">
        <v>1.981413031E9</v>
      </c>
      <c r="B4334" t="s" s="59">
        <v>3779</v>
      </c>
      <c r="C4334" t="s" s="59">
        <v>3108</v>
      </c>
      <c r="D4334" t="s" s="59">
        <v>3101</v>
      </c>
      <c r="E4334" s="4392" t="s">
        <v>3087</v>
      </c>
    </row>
    <row r="4335">
      <c r="A4335" t="n" s="59">
        <v>2.1901766031E10</v>
      </c>
      <c r="B4335" t="s" s="59">
        <v>3780</v>
      </c>
      <c r="C4335" t="s" s="59">
        <v>3090</v>
      </c>
      <c r="D4335" t="s" s="59">
        <v>3091</v>
      </c>
      <c r="E4335" s="4393" t="s">
        <v>3087</v>
      </c>
    </row>
    <row r="4336">
      <c r="A4336" t="n" s="59">
        <v>2.1901766031E10</v>
      </c>
      <c r="B4336" t="s" s="59">
        <v>3780</v>
      </c>
      <c r="C4336" t="s" s="59">
        <v>3092</v>
      </c>
      <c r="D4336" t="s" s="59">
        <v>3093</v>
      </c>
      <c r="E4336" s="4394" t="s">
        <v>3087</v>
      </c>
    </row>
    <row r="4337">
      <c r="A4337" t="n" s="59">
        <v>2.1901766031E10</v>
      </c>
      <c r="B4337" t="s" s="59">
        <v>3780</v>
      </c>
      <c r="C4337" t="s" s="59">
        <v>3094</v>
      </c>
      <c r="D4337" t="s" s="59">
        <v>3095</v>
      </c>
      <c r="E4337" s="4395" t="s">
        <v>3087</v>
      </c>
    </row>
    <row r="4338">
      <c r="A4338" t="n" s="59">
        <v>2.1901766031E10</v>
      </c>
      <c r="B4338" t="s" s="59">
        <v>3780</v>
      </c>
      <c r="C4338" t="s" s="59">
        <v>3098</v>
      </c>
      <c r="D4338" t="s" s="59">
        <v>3099</v>
      </c>
      <c r="E4338" s="4396" t="s">
        <v>3087</v>
      </c>
    </row>
    <row r="4339">
      <c r="A4339" t="n" s="59">
        <v>2.1901766031E10</v>
      </c>
      <c r="B4339" t="s" s="59">
        <v>3780</v>
      </c>
      <c r="C4339" t="s" s="59">
        <v>3100</v>
      </c>
      <c r="D4339" t="s" s="59">
        <v>3101</v>
      </c>
      <c r="E4339" s="4397" t="s">
        <v>3087</v>
      </c>
    </row>
    <row r="4340">
      <c r="A4340" t="n" s="59">
        <v>2.1901766031E10</v>
      </c>
      <c r="B4340" t="s" s="59">
        <v>3780</v>
      </c>
      <c r="C4340" t="s" s="59">
        <v>3299</v>
      </c>
      <c r="D4340" t="s" s="59">
        <v>0</v>
      </c>
      <c r="E4340" s="4398" t="s">
        <v>3087</v>
      </c>
    </row>
    <row r="4341">
      <c r="A4341" t="n" s="59">
        <v>2.1901766031E10</v>
      </c>
      <c r="B4341" t="s" s="59">
        <v>3780</v>
      </c>
      <c r="C4341" t="s" s="59">
        <v>3104</v>
      </c>
      <c r="D4341" t="s" s="59">
        <v>3105</v>
      </c>
      <c r="E4341" s="4399" t="s">
        <v>3087</v>
      </c>
    </row>
    <row r="4342">
      <c r="A4342" t="n" s="59">
        <v>2.1901766031E10</v>
      </c>
      <c r="B4342" t="s" s="59">
        <v>3780</v>
      </c>
      <c r="C4342" t="s" s="59">
        <v>3108</v>
      </c>
      <c r="D4342" t="s" s="59">
        <v>3101</v>
      </c>
      <c r="E4342" s="4400" t="s">
        <v>3087</v>
      </c>
    </row>
    <row r="4343">
      <c r="A4343" t="n" s="59">
        <v>1.760374031E9</v>
      </c>
      <c r="B4343" t="s" s="59">
        <v>3781</v>
      </c>
      <c r="C4343" t="s" s="59">
        <v>3467</v>
      </c>
      <c r="D4343" t="s" s="59">
        <v>3468</v>
      </c>
      <c r="E4343" s="4401" t="s">
        <v>3087</v>
      </c>
    </row>
    <row r="4344">
      <c r="A4344" t="n" s="59">
        <v>1.760374031E9</v>
      </c>
      <c r="B4344" t="s" s="59">
        <v>3781</v>
      </c>
      <c r="C4344" t="s" s="59">
        <v>3090</v>
      </c>
      <c r="D4344" t="s" s="59">
        <v>3091</v>
      </c>
      <c r="E4344" s="4402" t="s">
        <v>3087</v>
      </c>
    </row>
    <row r="4345">
      <c r="A4345" t="n" s="59">
        <v>1.760374031E9</v>
      </c>
      <c r="B4345" t="s" s="59">
        <v>3781</v>
      </c>
      <c r="C4345" t="s" s="59">
        <v>3176</v>
      </c>
      <c r="D4345" t="s" s="59">
        <v>3177</v>
      </c>
      <c r="E4345" s="4403" t="s">
        <v>3087</v>
      </c>
    </row>
    <row r="4346">
      <c r="A4346" t="n" s="59">
        <v>1.760374031E9</v>
      </c>
      <c r="B4346" t="s" s="59">
        <v>3781</v>
      </c>
      <c r="C4346" t="s" s="59">
        <v>3094</v>
      </c>
      <c r="D4346" t="s" s="59">
        <v>3095</v>
      </c>
      <c r="E4346" s="4404" t="s">
        <v>3087</v>
      </c>
    </row>
    <row r="4347">
      <c r="A4347" t="n" s="59">
        <v>1.760374031E9</v>
      </c>
      <c r="B4347" t="s" s="59">
        <v>3781</v>
      </c>
      <c r="C4347" t="s" s="59">
        <v>3098</v>
      </c>
      <c r="D4347" t="s" s="59">
        <v>3099</v>
      </c>
      <c r="E4347" s="4405" t="s">
        <v>3087</v>
      </c>
    </row>
    <row r="4348">
      <c r="A4348" t="n" s="59">
        <v>1.760374031E9</v>
      </c>
      <c r="B4348" t="s" s="59">
        <v>3781</v>
      </c>
      <c r="C4348" t="s" s="59">
        <v>3178</v>
      </c>
      <c r="D4348" t="s" s="59">
        <v>3101</v>
      </c>
      <c r="E4348" s="4406" t="s">
        <v>3087</v>
      </c>
    </row>
    <row r="4349">
      <c r="A4349" t="n" s="59">
        <v>1.760374031E9</v>
      </c>
      <c r="B4349" t="s" s="59">
        <v>3781</v>
      </c>
      <c r="C4349" t="s" s="59">
        <v>3484</v>
      </c>
      <c r="D4349" t="s" s="59">
        <v>3485</v>
      </c>
      <c r="E4349" s="4407" t="s">
        <v>3087</v>
      </c>
    </row>
    <row r="4350">
      <c r="A4350" t="n" s="59">
        <v>1.760374031E9</v>
      </c>
      <c r="B4350" t="s" s="59">
        <v>3781</v>
      </c>
      <c r="C4350" t="s" s="59">
        <v>3179</v>
      </c>
      <c r="D4350" t="s" s="59">
        <v>3180</v>
      </c>
      <c r="E4350" s="4408" t="s">
        <v>3087</v>
      </c>
    </row>
    <row r="4351">
      <c r="A4351" t="n" s="59">
        <v>1.760374031E9</v>
      </c>
      <c r="B4351" t="s" s="59">
        <v>3781</v>
      </c>
      <c r="C4351" t="s" s="59">
        <v>3104</v>
      </c>
      <c r="D4351" t="s" s="59">
        <v>3105</v>
      </c>
      <c r="E4351" s="4409" t="s">
        <v>3087</v>
      </c>
    </row>
    <row r="4352">
      <c r="A4352" t="n" s="59">
        <v>1.760374031E9</v>
      </c>
      <c r="B4352" t="s" s="59">
        <v>3781</v>
      </c>
      <c r="C4352" t="s" s="59">
        <v>3181</v>
      </c>
      <c r="D4352" t="s" s="59">
        <v>3182</v>
      </c>
      <c r="E4352" s="4410" t="s">
        <v>3087</v>
      </c>
    </row>
    <row r="4353">
      <c r="A4353" t="n" s="59">
        <v>9.684345031E9</v>
      </c>
      <c r="B4353" t="s" s="59">
        <v>3782</v>
      </c>
      <c r="C4353" t="s" s="59">
        <v>3467</v>
      </c>
      <c r="D4353" t="s" s="59">
        <v>3468</v>
      </c>
      <c r="E4353" s="4411" t="s">
        <v>3087</v>
      </c>
    </row>
    <row r="4354">
      <c r="A4354" t="n" s="59">
        <v>9.684345031E9</v>
      </c>
      <c r="B4354" t="s" s="59">
        <v>3782</v>
      </c>
      <c r="C4354" t="s" s="59">
        <v>3090</v>
      </c>
      <c r="D4354" t="s" s="59">
        <v>3091</v>
      </c>
      <c r="E4354" s="4412" t="s">
        <v>3087</v>
      </c>
    </row>
    <row r="4355">
      <c r="A4355" t="n" s="59">
        <v>9.684345031E9</v>
      </c>
      <c r="B4355" t="s" s="59">
        <v>3782</v>
      </c>
      <c r="C4355" t="s" s="59">
        <v>3176</v>
      </c>
      <c r="D4355" t="s" s="59">
        <v>3177</v>
      </c>
      <c r="E4355" s="4413" t="s">
        <v>3087</v>
      </c>
    </row>
    <row r="4356">
      <c r="A4356" t="n" s="59">
        <v>9.684345031E9</v>
      </c>
      <c r="B4356" t="s" s="59">
        <v>3782</v>
      </c>
      <c r="C4356" t="s" s="59">
        <v>3094</v>
      </c>
      <c r="D4356" t="s" s="59">
        <v>3095</v>
      </c>
      <c r="E4356" s="4414" t="s">
        <v>3087</v>
      </c>
    </row>
    <row r="4357">
      <c r="A4357" t="n" s="59">
        <v>9.684345031E9</v>
      </c>
      <c r="B4357" t="s" s="59">
        <v>3782</v>
      </c>
      <c r="C4357" t="s" s="59">
        <v>3098</v>
      </c>
      <c r="D4357" t="s" s="59">
        <v>3099</v>
      </c>
      <c r="E4357" s="4415" t="s">
        <v>3087</v>
      </c>
    </row>
    <row r="4358">
      <c r="A4358" t="n" s="59">
        <v>9.684345031E9</v>
      </c>
      <c r="B4358" t="s" s="59">
        <v>3782</v>
      </c>
      <c r="C4358" t="s" s="59">
        <v>3178</v>
      </c>
      <c r="D4358" t="s" s="59">
        <v>3101</v>
      </c>
      <c r="E4358" s="4416" t="s">
        <v>3087</v>
      </c>
    </row>
    <row r="4359">
      <c r="A4359" t="n" s="59">
        <v>9.684345031E9</v>
      </c>
      <c r="B4359" t="s" s="59">
        <v>3782</v>
      </c>
      <c r="C4359" t="s" s="59">
        <v>3484</v>
      </c>
      <c r="D4359" t="s" s="59">
        <v>3485</v>
      </c>
      <c r="E4359" s="4417" t="s">
        <v>3087</v>
      </c>
    </row>
    <row r="4360">
      <c r="A4360" t="n" s="59">
        <v>9.684345031E9</v>
      </c>
      <c r="B4360" t="s" s="59">
        <v>3782</v>
      </c>
      <c r="C4360" t="s" s="59">
        <v>3179</v>
      </c>
      <c r="D4360" t="s" s="59">
        <v>3180</v>
      </c>
      <c r="E4360" s="4418" t="s">
        <v>3087</v>
      </c>
    </row>
    <row r="4361">
      <c r="A4361" t="n" s="59">
        <v>9.684345031E9</v>
      </c>
      <c r="B4361" t="s" s="59">
        <v>3782</v>
      </c>
      <c r="C4361" t="s" s="59">
        <v>3104</v>
      </c>
      <c r="D4361" t="s" s="59">
        <v>3105</v>
      </c>
      <c r="E4361" s="4419" t="s">
        <v>3087</v>
      </c>
    </row>
    <row r="4362">
      <c r="A4362" t="n" s="59">
        <v>9.684345031E9</v>
      </c>
      <c r="B4362" t="s" s="59">
        <v>3782</v>
      </c>
      <c r="C4362" t="s" s="59">
        <v>3181</v>
      </c>
      <c r="D4362" t="s" s="59">
        <v>3182</v>
      </c>
      <c r="E4362" s="4420" t="s">
        <v>3087</v>
      </c>
    </row>
    <row r="4363">
      <c r="A4363" t="n" s="59">
        <v>9.684343031E9</v>
      </c>
      <c r="B4363" t="s" s="59">
        <v>3783</v>
      </c>
      <c r="C4363" t="s" s="59">
        <v>3467</v>
      </c>
      <c r="D4363" t="s" s="59">
        <v>3468</v>
      </c>
      <c r="E4363" s="4421" t="s">
        <v>3087</v>
      </c>
    </row>
    <row r="4364">
      <c r="A4364" t="n" s="59">
        <v>9.684343031E9</v>
      </c>
      <c r="B4364" t="s" s="59">
        <v>3783</v>
      </c>
      <c r="C4364" t="s" s="59">
        <v>3090</v>
      </c>
      <c r="D4364" t="s" s="59">
        <v>3091</v>
      </c>
      <c r="E4364" s="4422" t="s">
        <v>3087</v>
      </c>
    </row>
    <row r="4365">
      <c r="A4365" t="n" s="59">
        <v>9.684343031E9</v>
      </c>
      <c r="B4365" t="s" s="59">
        <v>3783</v>
      </c>
      <c r="C4365" t="s" s="59">
        <v>3176</v>
      </c>
      <c r="D4365" t="s" s="59">
        <v>3177</v>
      </c>
      <c r="E4365" s="4423" t="s">
        <v>3087</v>
      </c>
    </row>
    <row r="4366">
      <c r="A4366" t="n" s="59">
        <v>9.684343031E9</v>
      </c>
      <c r="B4366" t="s" s="59">
        <v>3783</v>
      </c>
      <c r="C4366" t="s" s="59">
        <v>3094</v>
      </c>
      <c r="D4366" t="s" s="59">
        <v>3095</v>
      </c>
      <c r="E4366" s="4424" t="s">
        <v>3087</v>
      </c>
    </row>
    <row r="4367">
      <c r="A4367" t="n" s="59">
        <v>9.684343031E9</v>
      </c>
      <c r="B4367" t="s" s="59">
        <v>3783</v>
      </c>
      <c r="C4367" t="s" s="59">
        <v>3098</v>
      </c>
      <c r="D4367" t="s" s="59">
        <v>3099</v>
      </c>
      <c r="E4367" s="4425" t="s">
        <v>3087</v>
      </c>
    </row>
    <row r="4368">
      <c r="A4368" t="n" s="59">
        <v>9.684343031E9</v>
      </c>
      <c r="B4368" t="s" s="59">
        <v>3783</v>
      </c>
      <c r="C4368" t="s" s="59">
        <v>3178</v>
      </c>
      <c r="D4368" t="s" s="59">
        <v>3101</v>
      </c>
      <c r="E4368" s="4426" t="s">
        <v>3087</v>
      </c>
    </row>
    <row r="4369">
      <c r="A4369" t="n" s="59">
        <v>9.684343031E9</v>
      </c>
      <c r="B4369" t="s" s="59">
        <v>3783</v>
      </c>
      <c r="C4369" t="s" s="59">
        <v>3484</v>
      </c>
      <c r="D4369" t="s" s="59">
        <v>3485</v>
      </c>
      <c r="E4369" s="4427" t="s">
        <v>3087</v>
      </c>
    </row>
    <row r="4370">
      <c r="A4370" t="n" s="59">
        <v>9.684343031E9</v>
      </c>
      <c r="B4370" t="s" s="59">
        <v>3783</v>
      </c>
      <c r="C4370" t="s" s="59">
        <v>3179</v>
      </c>
      <c r="D4370" t="s" s="59">
        <v>3180</v>
      </c>
      <c r="E4370" s="4428" t="s">
        <v>3087</v>
      </c>
    </row>
    <row r="4371">
      <c r="A4371" t="n" s="59">
        <v>9.684343031E9</v>
      </c>
      <c r="B4371" t="s" s="59">
        <v>3783</v>
      </c>
      <c r="C4371" t="s" s="59">
        <v>3104</v>
      </c>
      <c r="D4371" t="s" s="59">
        <v>3105</v>
      </c>
      <c r="E4371" s="4429" t="s">
        <v>3087</v>
      </c>
    </row>
    <row r="4372">
      <c r="A4372" t="n" s="59">
        <v>9.684343031E9</v>
      </c>
      <c r="B4372" t="s" s="59">
        <v>3783</v>
      </c>
      <c r="C4372" t="s" s="59">
        <v>3181</v>
      </c>
      <c r="D4372" t="s" s="59">
        <v>3182</v>
      </c>
      <c r="E4372" s="4430" t="s">
        <v>3087</v>
      </c>
    </row>
    <row r="4373">
      <c r="A4373" t="n" s="59">
        <v>9.684344031E9</v>
      </c>
      <c r="B4373" t="s" s="59">
        <v>3784</v>
      </c>
      <c r="C4373" t="s" s="59">
        <v>3467</v>
      </c>
      <c r="D4373" t="s" s="59">
        <v>3468</v>
      </c>
      <c r="E4373" s="4431" t="s">
        <v>3087</v>
      </c>
    </row>
    <row r="4374">
      <c r="A4374" t="n" s="59">
        <v>9.684344031E9</v>
      </c>
      <c r="B4374" t="s" s="59">
        <v>3784</v>
      </c>
      <c r="C4374" t="s" s="59">
        <v>3090</v>
      </c>
      <c r="D4374" t="s" s="59">
        <v>3091</v>
      </c>
      <c r="E4374" s="4432" t="s">
        <v>3087</v>
      </c>
    </row>
    <row r="4375">
      <c r="A4375" t="n" s="59">
        <v>9.684344031E9</v>
      </c>
      <c r="B4375" t="s" s="59">
        <v>3784</v>
      </c>
      <c r="C4375" t="s" s="59">
        <v>3176</v>
      </c>
      <c r="D4375" t="s" s="59">
        <v>3177</v>
      </c>
      <c r="E4375" s="4433" t="s">
        <v>3087</v>
      </c>
    </row>
    <row r="4376">
      <c r="A4376" t="n" s="59">
        <v>9.684344031E9</v>
      </c>
      <c r="B4376" t="s" s="59">
        <v>3784</v>
      </c>
      <c r="C4376" t="s" s="59">
        <v>3094</v>
      </c>
      <c r="D4376" t="s" s="59">
        <v>3095</v>
      </c>
      <c r="E4376" s="4434" t="s">
        <v>3087</v>
      </c>
    </row>
    <row r="4377">
      <c r="A4377" t="n" s="59">
        <v>9.684344031E9</v>
      </c>
      <c r="B4377" t="s" s="59">
        <v>3784</v>
      </c>
      <c r="C4377" t="s" s="59">
        <v>3098</v>
      </c>
      <c r="D4377" t="s" s="59">
        <v>3099</v>
      </c>
      <c r="E4377" s="4435" t="s">
        <v>3087</v>
      </c>
    </row>
    <row r="4378">
      <c r="A4378" t="n" s="59">
        <v>9.684344031E9</v>
      </c>
      <c r="B4378" t="s" s="59">
        <v>3784</v>
      </c>
      <c r="C4378" t="s" s="59">
        <v>3178</v>
      </c>
      <c r="D4378" t="s" s="59">
        <v>3101</v>
      </c>
      <c r="E4378" s="4436" t="s">
        <v>3087</v>
      </c>
    </row>
    <row r="4379">
      <c r="A4379" t="n" s="59">
        <v>9.684344031E9</v>
      </c>
      <c r="B4379" t="s" s="59">
        <v>3784</v>
      </c>
      <c r="C4379" t="s" s="59">
        <v>3484</v>
      </c>
      <c r="D4379" t="s" s="59">
        <v>3485</v>
      </c>
      <c r="E4379" s="4437" t="s">
        <v>3087</v>
      </c>
    </row>
    <row r="4380">
      <c r="A4380" t="n" s="59">
        <v>9.684344031E9</v>
      </c>
      <c r="B4380" t="s" s="59">
        <v>3784</v>
      </c>
      <c r="C4380" t="s" s="59">
        <v>3179</v>
      </c>
      <c r="D4380" t="s" s="59">
        <v>3180</v>
      </c>
      <c r="E4380" s="4438" t="s">
        <v>3087</v>
      </c>
    </row>
    <row r="4381">
      <c r="A4381" t="n" s="59">
        <v>9.684344031E9</v>
      </c>
      <c r="B4381" t="s" s="59">
        <v>3784</v>
      </c>
      <c r="C4381" t="s" s="59">
        <v>3104</v>
      </c>
      <c r="D4381" t="s" s="59">
        <v>3105</v>
      </c>
      <c r="E4381" s="4439" t="s">
        <v>3087</v>
      </c>
    </row>
    <row r="4382">
      <c r="A4382" t="n" s="59">
        <v>9.684344031E9</v>
      </c>
      <c r="B4382" t="s" s="59">
        <v>3784</v>
      </c>
      <c r="C4382" t="s" s="59">
        <v>3181</v>
      </c>
      <c r="D4382" t="s" s="59">
        <v>3182</v>
      </c>
      <c r="E4382" s="4440" t="s">
        <v>3087</v>
      </c>
    </row>
    <row r="4383">
      <c r="A4383" t="n" s="59">
        <v>9.684342031E9</v>
      </c>
      <c r="B4383" t="s" s="59">
        <v>3785</v>
      </c>
      <c r="C4383" t="s" s="59">
        <v>3467</v>
      </c>
      <c r="D4383" t="s" s="59">
        <v>3468</v>
      </c>
      <c r="E4383" s="4441" t="s">
        <v>3087</v>
      </c>
    </row>
    <row r="4384">
      <c r="A4384" t="n" s="59">
        <v>9.684342031E9</v>
      </c>
      <c r="B4384" t="s" s="59">
        <v>3785</v>
      </c>
      <c r="C4384" t="s" s="59">
        <v>3090</v>
      </c>
      <c r="D4384" t="s" s="59">
        <v>3091</v>
      </c>
      <c r="E4384" s="4442" t="s">
        <v>3087</v>
      </c>
    </row>
    <row r="4385">
      <c r="A4385" t="n" s="59">
        <v>9.684342031E9</v>
      </c>
      <c r="B4385" t="s" s="59">
        <v>3785</v>
      </c>
      <c r="C4385" t="s" s="59">
        <v>3176</v>
      </c>
      <c r="D4385" t="s" s="59">
        <v>3177</v>
      </c>
      <c r="E4385" s="4443" t="s">
        <v>3087</v>
      </c>
    </row>
    <row r="4386">
      <c r="A4386" t="n" s="59">
        <v>9.684342031E9</v>
      </c>
      <c r="B4386" t="s" s="59">
        <v>3785</v>
      </c>
      <c r="C4386" t="s" s="59">
        <v>3094</v>
      </c>
      <c r="D4386" t="s" s="59">
        <v>3095</v>
      </c>
      <c r="E4386" s="4444" t="s">
        <v>3087</v>
      </c>
    </row>
    <row r="4387">
      <c r="A4387" t="n" s="59">
        <v>9.684342031E9</v>
      </c>
      <c r="B4387" t="s" s="59">
        <v>3785</v>
      </c>
      <c r="C4387" t="s" s="59">
        <v>3098</v>
      </c>
      <c r="D4387" t="s" s="59">
        <v>3099</v>
      </c>
      <c r="E4387" s="4445" t="s">
        <v>3087</v>
      </c>
    </row>
    <row r="4388">
      <c r="A4388" t="n" s="59">
        <v>9.684342031E9</v>
      </c>
      <c r="B4388" t="s" s="59">
        <v>3785</v>
      </c>
      <c r="C4388" t="s" s="59">
        <v>3178</v>
      </c>
      <c r="D4388" t="s" s="59">
        <v>3101</v>
      </c>
      <c r="E4388" s="4446" t="s">
        <v>3087</v>
      </c>
    </row>
    <row r="4389">
      <c r="A4389" t="n" s="59">
        <v>9.684342031E9</v>
      </c>
      <c r="B4389" t="s" s="59">
        <v>3785</v>
      </c>
      <c r="C4389" t="s" s="59">
        <v>3484</v>
      </c>
      <c r="D4389" t="s" s="59">
        <v>3485</v>
      </c>
      <c r="E4389" s="4447" t="s">
        <v>3087</v>
      </c>
    </row>
    <row r="4390">
      <c r="A4390" t="n" s="59">
        <v>9.684342031E9</v>
      </c>
      <c r="B4390" t="s" s="59">
        <v>3785</v>
      </c>
      <c r="C4390" t="s" s="59">
        <v>3179</v>
      </c>
      <c r="D4390" t="s" s="59">
        <v>3180</v>
      </c>
      <c r="E4390" s="4448" t="s">
        <v>3087</v>
      </c>
    </row>
    <row r="4391">
      <c r="A4391" t="n" s="59">
        <v>9.684342031E9</v>
      </c>
      <c r="B4391" t="s" s="59">
        <v>3785</v>
      </c>
      <c r="C4391" t="s" s="59">
        <v>3104</v>
      </c>
      <c r="D4391" t="s" s="59">
        <v>3105</v>
      </c>
      <c r="E4391" s="4449" t="s">
        <v>3087</v>
      </c>
    </row>
    <row r="4392">
      <c r="A4392" t="n" s="59">
        <v>9.684342031E9</v>
      </c>
      <c r="B4392" t="s" s="59">
        <v>3785</v>
      </c>
      <c r="C4392" t="s" s="59">
        <v>3181</v>
      </c>
      <c r="D4392" t="s" s="59">
        <v>3182</v>
      </c>
      <c r="E4392" s="4450" t="s">
        <v>3087</v>
      </c>
    </row>
    <row r="4393">
      <c r="A4393" t="n" s="59">
        <v>9.684341031E9</v>
      </c>
      <c r="B4393" t="s" s="59">
        <v>3786</v>
      </c>
      <c r="C4393" t="s" s="59">
        <v>3467</v>
      </c>
      <c r="D4393" t="s" s="59">
        <v>3468</v>
      </c>
      <c r="E4393" s="4451" t="s">
        <v>3087</v>
      </c>
    </row>
    <row r="4394">
      <c r="A4394" t="n" s="59">
        <v>9.684341031E9</v>
      </c>
      <c r="B4394" t="s" s="59">
        <v>3786</v>
      </c>
      <c r="C4394" t="s" s="59">
        <v>3090</v>
      </c>
      <c r="D4394" t="s" s="59">
        <v>3091</v>
      </c>
      <c r="E4394" s="4452" t="s">
        <v>3087</v>
      </c>
    </row>
    <row r="4395">
      <c r="A4395" t="n" s="59">
        <v>9.684341031E9</v>
      </c>
      <c r="B4395" t="s" s="59">
        <v>3786</v>
      </c>
      <c r="C4395" t="s" s="59">
        <v>3176</v>
      </c>
      <c r="D4395" t="s" s="59">
        <v>3177</v>
      </c>
      <c r="E4395" s="4453" t="s">
        <v>3087</v>
      </c>
    </row>
    <row r="4396">
      <c r="A4396" t="n" s="59">
        <v>9.684341031E9</v>
      </c>
      <c r="B4396" t="s" s="59">
        <v>3786</v>
      </c>
      <c r="C4396" t="s" s="59">
        <v>3094</v>
      </c>
      <c r="D4396" t="s" s="59">
        <v>3095</v>
      </c>
      <c r="E4396" s="4454" t="s">
        <v>3087</v>
      </c>
    </row>
    <row r="4397">
      <c r="A4397" t="n" s="59">
        <v>9.684341031E9</v>
      </c>
      <c r="B4397" t="s" s="59">
        <v>3786</v>
      </c>
      <c r="C4397" t="s" s="59">
        <v>3098</v>
      </c>
      <c r="D4397" t="s" s="59">
        <v>3099</v>
      </c>
      <c r="E4397" s="4455" t="s">
        <v>3087</v>
      </c>
    </row>
    <row r="4398">
      <c r="A4398" t="n" s="59">
        <v>9.684341031E9</v>
      </c>
      <c r="B4398" t="s" s="59">
        <v>3786</v>
      </c>
      <c r="C4398" t="s" s="59">
        <v>3178</v>
      </c>
      <c r="D4398" t="s" s="59">
        <v>3101</v>
      </c>
      <c r="E4398" s="4456" t="s">
        <v>3087</v>
      </c>
    </row>
    <row r="4399">
      <c r="A4399" t="n" s="59">
        <v>9.684341031E9</v>
      </c>
      <c r="B4399" t="s" s="59">
        <v>3786</v>
      </c>
      <c r="C4399" t="s" s="59">
        <v>3484</v>
      </c>
      <c r="D4399" t="s" s="59">
        <v>3485</v>
      </c>
      <c r="E4399" s="4457" t="s">
        <v>3087</v>
      </c>
    </row>
    <row r="4400">
      <c r="A4400" t="n" s="59">
        <v>9.684341031E9</v>
      </c>
      <c r="B4400" t="s" s="59">
        <v>3786</v>
      </c>
      <c r="C4400" t="s" s="59">
        <v>3179</v>
      </c>
      <c r="D4400" t="s" s="59">
        <v>3180</v>
      </c>
      <c r="E4400" s="4458" t="s">
        <v>3087</v>
      </c>
    </row>
    <row r="4401">
      <c r="A4401" t="n" s="59">
        <v>9.684341031E9</v>
      </c>
      <c r="B4401" t="s" s="59">
        <v>3786</v>
      </c>
      <c r="C4401" t="s" s="59">
        <v>3104</v>
      </c>
      <c r="D4401" t="s" s="59">
        <v>3105</v>
      </c>
      <c r="E4401" s="4459" t="s">
        <v>3087</v>
      </c>
    </row>
    <row r="4402">
      <c r="A4402" t="n" s="59">
        <v>9.684341031E9</v>
      </c>
      <c r="B4402" t="s" s="59">
        <v>3786</v>
      </c>
      <c r="C4402" t="s" s="59">
        <v>3181</v>
      </c>
      <c r="D4402" t="s" s="59">
        <v>3182</v>
      </c>
      <c r="E4402" s="4460" t="s">
        <v>3087</v>
      </c>
    </row>
    <row r="4403">
      <c r="A4403" t="n" s="59">
        <v>9.684339031E9</v>
      </c>
      <c r="B4403" t="s" s="59">
        <v>3787</v>
      </c>
      <c r="C4403" t="s" s="59">
        <v>3467</v>
      </c>
      <c r="D4403" t="s" s="59">
        <v>3468</v>
      </c>
      <c r="E4403" s="4461" t="s">
        <v>3087</v>
      </c>
    </row>
    <row r="4404">
      <c r="A4404" t="n" s="59">
        <v>9.684339031E9</v>
      </c>
      <c r="B4404" t="s" s="59">
        <v>3787</v>
      </c>
      <c r="C4404" t="s" s="59">
        <v>3090</v>
      </c>
      <c r="D4404" t="s" s="59">
        <v>3091</v>
      </c>
      <c r="E4404" s="4462" t="s">
        <v>3087</v>
      </c>
    </row>
    <row r="4405">
      <c r="A4405" t="n" s="59">
        <v>9.684339031E9</v>
      </c>
      <c r="B4405" t="s" s="59">
        <v>3787</v>
      </c>
      <c r="C4405" t="s" s="59">
        <v>3176</v>
      </c>
      <c r="D4405" t="s" s="59">
        <v>3177</v>
      </c>
      <c r="E4405" s="4463" t="s">
        <v>3087</v>
      </c>
    </row>
    <row r="4406">
      <c r="A4406" t="n" s="59">
        <v>9.684339031E9</v>
      </c>
      <c r="B4406" t="s" s="59">
        <v>3787</v>
      </c>
      <c r="C4406" t="s" s="59">
        <v>3094</v>
      </c>
      <c r="D4406" t="s" s="59">
        <v>3095</v>
      </c>
      <c r="E4406" s="4464" t="s">
        <v>3087</v>
      </c>
    </row>
    <row r="4407">
      <c r="A4407" t="n" s="59">
        <v>9.684339031E9</v>
      </c>
      <c r="B4407" t="s" s="59">
        <v>3787</v>
      </c>
      <c r="C4407" t="s" s="59">
        <v>3098</v>
      </c>
      <c r="D4407" t="s" s="59">
        <v>3099</v>
      </c>
      <c r="E4407" s="4465" t="s">
        <v>3087</v>
      </c>
    </row>
    <row r="4408">
      <c r="A4408" t="n" s="59">
        <v>9.684339031E9</v>
      </c>
      <c r="B4408" t="s" s="59">
        <v>3787</v>
      </c>
      <c r="C4408" t="s" s="59">
        <v>3178</v>
      </c>
      <c r="D4408" t="s" s="59">
        <v>3101</v>
      </c>
      <c r="E4408" s="4466" t="s">
        <v>3087</v>
      </c>
    </row>
    <row r="4409">
      <c r="A4409" t="n" s="59">
        <v>9.684339031E9</v>
      </c>
      <c r="B4409" t="s" s="59">
        <v>3787</v>
      </c>
      <c r="C4409" t="s" s="59">
        <v>3484</v>
      </c>
      <c r="D4409" t="s" s="59">
        <v>3485</v>
      </c>
      <c r="E4409" s="4467" t="s">
        <v>3087</v>
      </c>
    </row>
    <row r="4410">
      <c r="A4410" t="n" s="59">
        <v>9.684339031E9</v>
      </c>
      <c r="B4410" t="s" s="59">
        <v>3787</v>
      </c>
      <c r="C4410" t="s" s="59">
        <v>3179</v>
      </c>
      <c r="D4410" t="s" s="59">
        <v>3180</v>
      </c>
      <c r="E4410" s="4468" t="s">
        <v>3087</v>
      </c>
    </row>
    <row r="4411">
      <c r="A4411" t="n" s="59">
        <v>9.684339031E9</v>
      </c>
      <c r="B4411" t="s" s="59">
        <v>3787</v>
      </c>
      <c r="C4411" t="s" s="59">
        <v>3104</v>
      </c>
      <c r="D4411" t="s" s="59">
        <v>3105</v>
      </c>
      <c r="E4411" s="4469" t="s">
        <v>3087</v>
      </c>
    </row>
    <row r="4412">
      <c r="A4412" t="n" s="59">
        <v>9.684339031E9</v>
      </c>
      <c r="B4412" t="s" s="59">
        <v>3787</v>
      </c>
      <c r="C4412" t="s" s="59">
        <v>3181</v>
      </c>
      <c r="D4412" t="s" s="59">
        <v>3182</v>
      </c>
      <c r="E4412" s="4470" t="s">
        <v>3087</v>
      </c>
    </row>
    <row r="4413">
      <c r="A4413" t="n" s="59">
        <v>9.684340031E9</v>
      </c>
      <c r="B4413" t="s" s="59">
        <v>3788</v>
      </c>
      <c r="C4413" t="s" s="59">
        <v>3467</v>
      </c>
      <c r="D4413" t="s" s="59">
        <v>3468</v>
      </c>
      <c r="E4413" s="4471" t="s">
        <v>3087</v>
      </c>
    </row>
    <row r="4414">
      <c r="A4414" t="n" s="59">
        <v>9.684340031E9</v>
      </c>
      <c r="B4414" t="s" s="59">
        <v>3788</v>
      </c>
      <c r="C4414" t="s" s="59">
        <v>3090</v>
      </c>
      <c r="D4414" t="s" s="59">
        <v>3091</v>
      </c>
      <c r="E4414" s="4472" t="s">
        <v>3087</v>
      </c>
    </row>
    <row r="4415">
      <c r="A4415" t="n" s="59">
        <v>9.684340031E9</v>
      </c>
      <c r="B4415" t="s" s="59">
        <v>3788</v>
      </c>
      <c r="C4415" t="s" s="59">
        <v>3176</v>
      </c>
      <c r="D4415" t="s" s="59">
        <v>3177</v>
      </c>
      <c r="E4415" s="4473" t="s">
        <v>3087</v>
      </c>
    </row>
    <row r="4416">
      <c r="A4416" t="n" s="59">
        <v>9.684340031E9</v>
      </c>
      <c r="B4416" t="s" s="59">
        <v>3788</v>
      </c>
      <c r="C4416" t="s" s="59">
        <v>3094</v>
      </c>
      <c r="D4416" t="s" s="59">
        <v>3095</v>
      </c>
      <c r="E4416" s="4474" t="s">
        <v>3087</v>
      </c>
    </row>
    <row r="4417">
      <c r="A4417" t="n" s="59">
        <v>9.684340031E9</v>
      </c>
      <c r="B4417" t="s" s="59">
        <v>3788</v>
      </c>
      <c r="C4417" t="s" s="59">
        <v>3098</v>
      </c>
      <c r="D4417" t="s" s="59">
        <v>3099</v>
      </c>
      <c r="E4417" s="4475" t="s">
        <v>3087</v>
      </c>
    </row>
    <row r="4418">
      <c r="A4418" t="n" s="59">
        <v>9.684340031E9</v>
      </c>
      <c r="B4418" t="s" s="59">
        <v>3788</v>
      </c>
      <c r="C4418" t="s" s="59">
        <v>3178</v>
      </c>
      <c r="D4418" t="s" s="59">
        <v>3101</v>
      </c>
      <c r="E4418" s="4476" t="s">
        <v>3087</v>
      </c>
    </row>
    <row r="4419">
      <c r="A4419" t="n" s="59">
        <v>9.684340031E9</v>
      </c>
      <c r="B4419" t="s" s="59">
        <v>3788</v>
      </c>
      <c r="C4419" t="s" s="59">
        <v>3484</v>
      </c>
      <c r="D4419" t="s" s="59">
        <v>3485</v>
      </c>
      <c r="E4419" s="4477" t="s">
        <v>3087</v>
      </c>
    </row>
    <row r="4420">
      <c r="A4420" t="n" s="59">
        <v>9.684340031E9</v>
      </c>
      <c r="B4420" t="s" s="59">
        <v>3788</v>
      </c>
      <c r="C4420" t="s" s="59">
        <v>3179</v>
      </c>
      <c r="D4420" t="s" s="59">
        <v>3180</v>
      </c>
      <c r="E4420" s="4478" t="s">
        <v>3087</v>
      </c>
    </row>
    <row r="4421">
      <c r="A4421" t="n" s="59">
        <v>9.684340031E9</v>
      </c>
      <c r="B4421" t="s" s="59">
        <v>3788</v>
      </c>
      <c r="C4421" t="s" s="59">
        <v>3104</v>
      </c>
      <c r="D4421" t="s" s="59">
        <v>3105</v>
      </c>
      <c r="E4421" s="4479" t="s">
        <v>3087</v>
      </c>
    </row>
    <row r="4422">
      <c r="A4422" t="n" s="59">
        <v>9.684340031E9</v>
      </c>
      <c r="B4422" t="s" s="59">
        <v>3788</v>
      </c>
      <c r="C4422" t="s" s="59">
        <v>3181</v>
      </c>
      <c r="D4422" t="s" s="59">
        <v>3182</v>
      </c>
      <c r="E4422" s="4480" t="s">
        <v>3087</v>
      </c>
    </row>
    <row r="4423">
      <c r="A4423" t="n" s="59">
        <v>9.684338031E9</v>
      </c>
      <c r="B4423" t="s" s="59">
        <v>3789</v>
      </c>
      <c r="C4423" t="s" s="59">
        <v>3467</v>
      </c>
      <c r="D4423" t="s" s="59">
        <v>3468</v>
      </c>
      <c r="E4423" s="4481" t="s">
        <v>3087</v>
      </c>
    </row>
    <row r="4424">
      <c r="A4424" t="n" s="59">
        <v>9.684338031E9</v>
      </c>
      <c r="B4424" t="s" s="59">
        <v>3789</v>
      </c>
      <c r="C4424" t="s" s="59">
        <v>3090</v>
      </c>
      <c r="D4424" t="s" s="59">
        <v>3091</v>
      </c>
      <c r="E4424" s="4482" t="s">
        <v>3087</v>
      </c>
    </row>
    <row r="4425">
      <c r="A4425" t="n" s="59">
        <v>9.684338031E9</v>
      </c>
      <c r="B4425" t="s" s="59">
        <v>3789</v>
      </c>
      <c r="C4425" t="s" s="59">
        <v>3176</v>
      </c>
      <c r="D4425" t="s" s="59">
        <v>3177</v>
      </c>
      <c r="E4425" s="4483" t="s">
        <v>3087</v>
      </c>
    </row>
    <row r="4426">
      <c r="A4426" t="n" s="59">
        <v>9.684338031E9</v>
      </c>
      <c r="B4426" t="s" s="59">
        <v>3789</v>
      </c>
      <c r="C4426" t="s" s="59">
        <v>3094</v>
      </c>
      <c r="D4426" t="s" s="59">
        <v>3095</v>
      </c>
      <c r="E4426" s="4484" t="s">
        <v>3087</v>
      </c>
    </row>
    <row r="4427">
      <c r="A4427" t="n" s="59">
        <v>9.684338031E9</v>
      </c>
      <c r="B4427" t="s" s="59">
        <v>3789</v>
      </c>
      <c r="C4427" t="s" s="59">
        <v>3098</v>
      </c>
      <c r="D4427" t="s" s="59">
        <v>3099</v>
      </c>
      <c r="E4427" s="4485" t="s">
        <v>3087</v>
      </c>
    </row>
    <row r="4428">
      <c r="A4428" t="n" s="59">
        <v>9.684338031E9</v>
      </c>
      <c r="B4428" t="s" s="59">
        <v>3789</v>
      </c>
      <c r="C4428" t="s" s="59">
        <v>3178</v>
      </c>
      <c r="D4428" t="s" s="59">
        <v>3101</v>
      </c>
      <c r="E4428" s="4486" t="s">
        <v>3087</v>
      </c>
    </row>
    <row r="4429">
      <c r="A4429" t="n" s="59">
        <v>9.684338031E9</v>
      </c>
      <c r="B4429" t="s" s="59">
        <v>3789</v>
      </c>
      <c r="C4429" t="s" s="59">
        <v>3484</v>
      </c>
      <c r="D4429" t="s" s="59">
        <v>3485</v>
      </c>
      <c r="E4429" s="4487" t="s">
        <v>3087</v>
      </c>
    </row>
    <row r="4430">
      <c r="A4430" t="n" s="59">
        <v>9.684338031E9</v>
      </c>
      <c r="B4430" t="s" s="59">
        <v>3789</v>
      </c>
      <c r="C4430" t="s" s="59">
        <v>3179</v>
      </c>
      <c r="D4430" t="s" s="59">
        <v>3180</v>
      </c>
      <c r="E4430" s="4488" t="s">
        <v>3087</v>
      </c>
    </row>
    <row r="4431">
      <c r="A4431" t="n" s="59">
        <v>9.684338031E9</v>
      </c>
      <c r="B4431" t="s" s="59">
        <v>3789</v>
      </c>
      <c r="C4431" t="s" s="59">
        <v>3104</v>
      </c>
      <c r="D4431" t="s" s="59">
        <v>3105</v>
      </c>
      <c r="E4431" s="4489" t="s">
        <v>3087</v>
      </c>
    </row>
    <row r="4432">
      <c r="A4432" t="n" s="59">
        <v>9.684338031E9</v>
      </c>
      <c r="B4432" t="s" s="59">
        <v>3789</v>
      </c>
      <c r="C4432" t="s" s="59">
        <v>3181</v>
      </c>
      <c r="D4432" t="s" s="59">
        <v>3182</v>
      </c>
      <c r="E4432" s="4490" t="s">
        <v>3087</v>
      </c>
    </row>
    <row r="4433">
      <c r="A4433" t="n" s="59">
        <v>9.684346031E9</v>
      </c>
      <c r="B4433" t="s" s="59">
        <v>3790</v>
      </c>
      <c r="C4433" t="s" s="59">
        <v>3467</v>
      </c>
      <c r="D4433" t="s" s="59">
        <v>3468</v>
      </c>
      <c r="E4433" s="4491" t="s">
        <v>3087</v>
      </c>
    </row>
    <row r="4434">
      <c r="A4434" t="n" s="59">
        <v>9.684346031E9</v>
      </c>
      <c r="B4434" t="s" s="59">
        <v>3790</v>
      </c>
      <c r="C4434" t="s" s="59">
        <v>3090</v>
      </c>
      <c r="D4434" t="s" s="59">
        <v>3091</v>
      </c>
      <c r="E4434" s="4492" t="s">
        <v>3087</v>
      </c>
    </row>
    <row r="4435">
      <c r="A4435" t="n" s="59">
        <v>9.684346031E9</v>
      </c>
      <c r="B4435" t="s" s="59">
        <v>3790</v>
      </c>
      <c r="C4435" t="s" s="59">
        <v>3176</v>
      </c>
      <c r="D4435" t="s" s="59">
        <v>3177</v>
      </c>
      <c r="E4435" s="4493" t="s">
        <v>3087</v>
      </c>
    </row>
    <row r="4436">
      <c r="A4436" t="n" s="59">
        <v>9.684346031E9</v>
      </c>
      <c r="B4436" t="s" s="59">
        <v>3790</v>
      </c>
      <c r="C4436" t="s" s="59">
        <v>3094</v>
      </c>
      <c r="D4436" t="s" s="59">
        <v>3095</v>
      </c>
      <c r="E4436" s="4494" t="s">
        <v>3087</v>
      </c>
    </row>
    <row r="4437">
      <c r="A4437" t="n" s="59">
        <v>9.684346031E9</v>
      </c>
      <c r="B4437" t="s" s="59">
        <v>3790</v>
      </c>
      <c r="C4437" t="s" s="59">
        <v>3098</v>
      </c>
      <c r="D4437" t="s" s="59">
        <v>3099</v>
      </c>
      <c r="E4437" s="4495" t="s">
        <v>3087</v>
      </c>
    </row>
    <row r="4438">
      <c r="A4438" t="n" s="59">
        <v>9.684346031E9</v>
      </c>
      <c r="B4438" t="s" s="59">
        <v>3790</v>
      </c>
      <c r="C4438" t="s" s="59">
        <v>3178</v>
      </c>
      <c r="D4438" t="s" s="59">
        <v>3101</v>
      </c>
      <c r="E4438" s="4496" t="s">
        <v>3087</v>
      </c>
    </row>
    <row r="4439">
      <c r="A4439" t="n" s="59">
        <v>9.684346031E9</v>
      </c>
      <c r="B4439" t="s" s="59">
        <v>3790</v>
      </c>
      <c r="C4439" t="s" s="59">
        <v>3484</v>
      </c>
      <c r="D4439" t="s" s="59">
        <v>3485</v>
      </c>
      <c r="E4439" s="4497" t="s">
        <v>3087</v>
      </c>
    </row>
    <row r="4440">
      <c r="A4440" t="n" s="59">
        <v>9.684346031E9</v>
      </c>
      <c r="B4440" t="s" s="59">
        <v>3790</v>
      </c>
      <c r="C4440" t="s" s="59">
        <v>3179</v>
      </c>
      <c r="D4440" t="s" s="59">
        <v>3180</v>
      </c>
      <c r="E4440" s="4498" t="s">
        <v>3087</v>
      </c>
    </row>
    <row r="4441">
      <c r="A4441" t="n" s="59">
        <v>9.684346031E9</v>
      </c>
      <c r="B4441" t="s" s="59">
        <v>3790</v>
      </c>
      <c r="C4441" t="s" s="59">
        <v>3104</v>
      </c>
      <c r="D4441" t="s" s="59">
        <v>3105</v>
      </c>
      <c r="E4441" s="4499" t="s">
        <v>3087</v>
      </c>
    </row>
    <row r="4442">
      <c r="A4442" t="n" s="59">
        <v>9.684346031E9</v>
      </c>
      <c r="B4442" t="s" s="59">
        <v>3790</v>
      </c>
      <c r="C4442" t="s" s="59">
        <v>3181</v>
      </c>
      <c r="D4442" t="s" s="59">
        <v>3182</v>
      </c>
      <c r="E4442" s="4500" t="s">
        <v>3087</v>
      </c>
    </row>
    <row r="4443">
      <c r="A4443" t="n" s="59">
        <v>9.684347031E9</v>
      </c>
      <c r="B4443" t="s" s="59">
        <v>3791</v>
      </c>
      <c r="C4443" t="s" s="59">
        <v>3467</v>
      </c>
      <c r="D4443" t="s" s="59">
        <v>3468</v>
      </c>
      <c r="E4443" s="4501" t="s">
        <v>3087</v>
      </c>
    </row>
    <row r="4444">
      <c r="A4444" t="n" s="59">
        <v>9.684347031E9</v>
      </c>
      <c r="B4444" t="s" s="59">
        <v>3791</v>
      </c>
      <c r="C4444" t="s" s="59">
        <v>3090</v>
      </c>
      <c r="D4444" t="s" s="59">
        <v>3091</v>
      </c>
      <c r="E4444" s="4502" t="s">
        <v>3087</v>
      </c>
    </row>
    <row r="4445">
      <c r="A4445" t="n" s="59">
        <v>9.684347031E9</v>
      </c>
      <c r="B4445" t="s" s="59">
        <v>3791</v>
      </c>
      <c r="C4445" t="s" s="59">
        <v>3176</v>
      </c>
      <c r="D4445" t="s" s="59">
        <v>3177</v>
      </c>
      <c r="E4445" s="4503" t="s">
        <v>3087</v>
      </c>
    </row>
    <row r="4446">
      <c r="A4446" t="n" s="59">
        <v>9.684347031E9</v>
      </c>
      <c r="B4446" t="s" s="59">
        <v>3791</v>
      </c>
      <c r="C4446" t="s" s="59">
        <v>3094</v>
      </c>
      <c r="D4446" t="s" s="59">
        <v>3095</v>
      </c>
      <c r="E4446" s="4504" t="s">
        <v>3087</v>
      </c>
    </row>
    <row r="4447">
      <c r="A4447" t="n" s="59">
        <v>9.684347031E9</v>
      </c>
      <c r="B4447" t="s" s="59">
        <v>3791</v>
      </c>
      <c r="C4447" t="s" s="59">
        <v>3098</v>
      </c>
      <c r="D4447" t="s" s="59">
        <v>3099</v>
      </c>
      <c r="E4447" s="4505" t="s">
        <v>3087</v>
      </c>
    </row>
    <row r="4448">
      <c r="A4448" t="n" s="59">
        <v>9.684347031E9</v>
      </c>
      <c r="B4448" t="s" s="59">
        <v>3791</v>
      </c>
      <c r="C4448" t="s" s="59">
        <v>3178</v>
      </c>
      <c r="D4448" t="s" s="59">
        <v>3101</v>
      </c>
      <c r="E4448" s="4506" t="s">
        <v>3087</v>
      </c>
    </row>
    <row r="4449">
      <c r="A4449" t="n" s="59">
        <v>9.684347031E9</v>
      </c>
      <c r="B4449" t="s" s="59">
        <v>3791</v>
      </c>
      <c r="C4449" t="s" s="59">
        <v>3484</v>
      </c>
      <c r="D4449" t="s" s="59">
        <v>3485</v>
      </c>
      <c r="E4449" s="4507" t="s">
        <v>3087</v>
      </c>
    </row>
    <row r="4450">
      <c r="A4450" t="n" s="59">
        <v>9.684347031E9</v>
      </c>
      <c r="B4450" t="s" s="59">
        <v>3791</v>
      </c>
      <c r="C4450" t="s" s="59">
        <v>3179</v>
      </c>
      <c r="D4450" t="s" s="59">
        <v>3180</v>
      </c>
      <c r="E4450" s="4508" t="s">
        <v>3087</v>
      </c>
    </row>
    <row r="4451">
      <c r="A4451" t="n" s="59">
        <v>9.684347031E9</v>
      </c>
      <c r="B4451" t="s" s="59">
        <v>3791</v>
      </c>
      <c r="C4451" t="s" s="59">
        <v>3104</v>
      </c>
      <c r="D4451" t="s" s="59">
        <v>3105</v>
      </c>
      <c r="E4451" s="4509" t="s">
        <v>3087</v>
      </c>
    </row>
    <row r="4452">
      <c r="A4452" t="n" s="59">
        <v>9.684347031E9</v>
      </c>
      <c r="B4452" t="s" s="59">
        <v>3791</v>
      </c>
      <c r="C4452" t="s" s="59">
        <v>3181</v>
      </c>
      <c r="D4452" t="s" s="59">
        <v>3182</v>
      </c>
      <c r="E4452" s="4510" t="s">
        <v>3087</v>
      </c>
    </row>
    <row r="4453">
      <c r="A4453" t="n" s="59">
        <v>1.760379031E9</v>
      </c>
      <c r="B4453" t="s" s="59">
        <v>3792</v>
      </c>
      <c r="C4453" t="s" s="59">
        <v>3090</v>
      </c>
      <c r="D4453" t="s" s="59">
        <v>3091</v>
      </c>
      <c r="E4453" s="4511" t="s">
        <v>3087</v>
      </c>
    </row>
    <row r="4454">
      <c r="A4454" t="n" s="59">
        <v>1.760379031E9</v>
      </c>
      <c r="B4454" t="s" s="59">
        <v>3792</v>
      </c>
      <c r="C4454" t="s" s="59">
        <v>3176</v>
      </c>
      <c r="D4454" t="s" s="59">
        <v>3177</v>
      </c>
      <c r="E4454" s="4512" t="s">
        <v>3087</v>
      </c>
    </row>
    <row r="4455">
      <c r="A4455" t="n" s="59">
        <v>1.760379031E9</v>
      </c>
      <c r="B4455" t="s" s="59">
        <v>3792</v>
      </c>
      <c r="C4455" t="s" s="59">
        <v>3094</v>
      </c>
      <c r="D4455" t="s" s="59">
        <v>3095</v>
      </c>
      <c r="E4455" s="4513" t="s">
        <v>3087</v>
      </c>
    </row>
    <row r="4456">
      <c r="A4456" t="n" s="59">
        <v>1.760379031E9</v>
      </c>
      <c r="B4456" t="s" s="59">
        <v>3792</v>
      </c>
      <c r="C4456" t="s" s="59">
        <v>3098</v>
      </c>
      <c r="D4456" t="s" s="59">
        <v>3099</v>
      </c>
      <c r="E4456" s="4514" t="s">
        <v>3087</v>
      </c>
    </row>
    <row r="4457">
      <c r="A4457" t="n" s="59">
        <v>1.760379031E9</v>
      </c>
      <c r="B4457" t="s" s="59">
        <v>3792</v>
      </c>
      <c r="C4457" t="s" s="59">
        <v>3178</v>
      </c>
      <c r="D4457" t="s" s="59">
        <v>3101</v>
      </c>
      <c r="E4457" s="4515" t="s">
        <v>3087</v>
      </c>
    </row>
    <row r="4458">
      <c r="A4458" t="n" s="59">
        <v>1.760379031E9</v>
      </c>
      <c r="B4458" t="s" s="59">
        <v>3792</v>
      </c>
      <c r="C4458" t="s" s="59">
        <v>3179</v>
      </c>
      <c r="D4458" t="s" s="59">
        <v>3180</v>
      </c>
      <c r="E4458" s="4516" t="s">
        <v>3087</v>
      </c>
    </row>
    <row r="4459">
      <c r="A4459" t="n" s="59">
        <v>1.760379031E9</v>
      </c>
      <c r="B4459" t="s" s="59">
        <v>3792</v>
      </c>
      <c r="C4459" t="s" s="59">
        <v>3104</v>
      </c>
      <c r="D4459" t="s" s="59">
        <v>3105</v>
      </c>
      <c r="E4459" s="4517" t="s">
        <v>3087</v>
      </c>
    </row>
    <row r="4460">
      <c r="A4460" t="n" s="59">
        <v>1.760379031E9</v>
      </c>
      <c r="B4460" t="s" s="59">
        <v>3792</v>
      </c>
      <c r="C4460" t="s" s="59">
        <v>3181</v>
      </c>
      <c r="D4460" t="s" s="59">
        <v>3182</v>
      </c>
      <c r="E4460" s="4518" t="s">
        <v>3087</v>
      </c>
    </row>
    <row r="4461">
      <c r="A4461" t="n" s="59">
        <v>1.760380031E9</v>
      </c>
      <c r="B4461" t="s" s="59">
        <v>3793</v>
      </c>
      <c r="C4461" t="s" s="59">
        <v>3090</v>
      </c>
      <c r="D4461" t="s" s="59">
        <v>3091</v>
      </c>
      <c r="E4461" s="4519" t="s">
        <v>3087</v>
      </c>
    </row>
    <row r="4462">
      <c r="A4462" t="n" s="59">
        <v>1.760380031E9</v>
      </c>
      <c r="B4462" t="s" s="59">
        <v>3793</v>
      </c>
      <c r="C4462" t="s" s="59">
        <v>3176</v>
      </c>
      <c r="D4462" t="s" s="59">
        <v>3177</v>
      </c>
      <c r="E4462" s="4520" t="s">
        <v>3087</v>
      </c>
    </row>
    <row r="4463">
      <c r="A4463" t="n" s="59">
        <v>1.760380031E9</v>
      </c>
      <c r="B4463" t="s" s="59">
        <v>3793</v>
      </c>
      <c r="C4463" t="s" s="59">
        <v>3094</v>
      </c>
      <c r="D4463" t="s" s="59">
        <v>3095</v>
      </c>
      <c r="E4463" s="4521" t="s">
        <v>3087</v>
      </c>
    </row>
    <row r="4464">
      <c r="A4464" t="n" s="59">
        <v>1.760380031E9</v>
      </c>
      <c r="B4464" t="s" s="59">
        <v>3793</v>
      </c>
      <c r="C4464" t="s" s="59">
        <v>3098</v>
      </c>
      <c r="D4464" t="s" s="59">
        <v>3099</v>
      </c>
      <c r="E4464" s="4522" t="s">
        <v>3087</v>
      </c>
    </row>
    <row r="4465">
      <c r="A4465" t="n" s="59">
        <v>1.760380031E9</v>
      </c>
      <c r="B4465" t="s" s="59">
        <v>3793</v>
      </c>
      <c r="C4465" t="s" s="59">
        <v>3178</v>
      </c>
      <c r="D4465" t="s" s="59">
        <v>3101</v>
      </c>
      <c r="E4465" s="4523" t="s">
        <v>3087</v>
      </c>
    </row>
    <row r="4466">
      <c r="A4466" t="n" s="59">
        <v>1.760380031E9</v>
      </c>
      <c r="B4466" t="s" s="59">
        <v>3793</v>
      </c>
      <c r="C4466" t="s" s="59">
        <v>3179</v>
      </c>
      <c r="D4466" t="s" s="59">
        <v>3180</v>
      </c>
      <c r="E4466" s="4524" t="s">
        <v>3087</v>
      </c>
    </row>
    <row r="4467">
      <c r="A4467" t="n" s="59">
        <v>1.760380031E9</v>
      </c>
      <c r="B4467" t="s" s="59">
        <v>3793</v>
      </c>
      <c r="C4467" t="s" s="59">
        <v>3104</v>
      </c>
      <c r="D4467" t="s" s="59">
        <v>3105</v>
      </c>
      <c r="E4467" s="4525" t="s">
        <v>3087</v>
      </c>
    </row>
    <row r="4468">
      <c r="A4468" t="n" s="59">
        <v>1.760380031E9</v>
      </c>
      <c r="B4468" t="s" s="59">
        <v>3793</v>
      </c>
      <c r="C4468" t="s" s="59">
        <v>3181</v>
      </c>
      <c r="D4468" t="s" s="59">
        <v>3182</v>
      </c>
      <c r="E4468" s="4526" t="s">
        <v>3087</v>
      </c>
    </row>
    <row r="4469">
      <c r="A4469" t="n" s="59">
        <v>1.760381031E9</v>
      </c>
      <c r="B4469" t="s" s="59">
        <v>3794</v>
      </c>
      <c r="C4469" t="s" s="59">
        <v>3090</v>
      </c>
      <c r="D4469" t="s" s="59">
        <v>3091</v>
      </c>
      <c r="E4469" s="4527" t="s">
        <v>3087</v>
      </c>
    </row>
    <row r="4470">
      <c r="A4470" t="n" s="59">
        <v>1.760381031E9</v>
      </c>
      <c r="B4470" t="s" s="59">
        <v>3794</v>
      </c>
      <c r="C4470" t="s" s="59">
        <v>3176</v>
      </c>
      <c r="D4470" t="s" s="59">
        <v>3177</v>
      </c>
      <c r="E4470" s="4528" t="s">
        <v>3087</v>
      </c>
    </row>
    <row r="4471">
      <c r="A4471" t="n" s="59">
        <v>1.760381031E9</v>
      </c>
      <c r="B4471" t="s" s="59">
        <v>3794</v>
      </c>
      <c r="C4471" t="s" s="59">
        <v>3094</v>
      </c>
      <c r="D4471" t="s" s="59">
        <v>3095</v>
      </c>
      <c r="E4471" s="4529" t="s">
        <v>3087</v>
      </c>
    </row>
    <row r="4472">
      <c r="A4472" t="n" s="59">
        <v>1.760381031E9</v>
      </c>
      <c r="B4472" t="s" s="59">
        <v>3794</v>
      </c>
      <c r="C4472" t="s" s="59">
        <v>3098</v>
      </c>
      <c r="D4472" t="s" s="59">
        <v>3099</v>
      </c>
      <c r="E4472" s="4530" t="s">
        <v>3087</v>
      </c>
    </row>
    <row r="4473">
      <c r="A4473" t="n" s="59">
        <v>1.760381031E9</v>
      </c>
      <c r="B4473" t="s" s="59">
        <v>3794</v>
      </c>
      <c r="C4473" t="s" s="59">
        <v>3178</v>
      </c>
      <c r="D4473" t="s" s="59">
        <v>3101</v>
      </c>
      <c r="E4473" s="4531" t="s">
        <v>3087</v>
      </c>
    </row>
    <row r="4474">
      <c r="A4474" t="n" s="59">
        <v>1.760381031E9</v>
      </c>
      <c r="B4474" t="s" s="59">
        <v>3794</v>
      </c>
      <c r="C4474" t="s" s="59">
        <v>3179</v>
      </c>
      <c r="D4474" t="s" s="59">
        <v>3180</v>
      </c>
      <c r="E4474" s="4532" t="s">
        <v>3087</v>
      </c>
    </row>
    <row r="4475">
      <c r="A4475" t="n" s="59">
        <v>1.760381031E9</v>
      </c>
      <c r="B4475" t="s" s="59">
        <v>3794</v>
      </c>
      <c r="C4475" t="s" s="59">
        <v>3104</v>
      </c>
      <c r="D4475" t="s" s="59">
        <v>3105</v>
      </c>
      <c r="E4475" s="4533" t="s">
        <v>3087</v>
      </c>
    </row>
    <row r="4476">
      <c r="A4476" t="n" s="59">
        <v>1.760381031E9</v>
      </c>
      <c r="B4476" t="s" s="59">
        <v>3794</v>
      </c>
      <c r="C4476" t="s" s="59">
        <v>3356</v>
      </c>
      <c r="D4476" t="s" s="59">
        <v>3357</v>
      </c>
      <c r="E4476" s="4534" t="s">
        <v>3087</v>
      </c>
    </row>
    <row r="4477">
      <c r="A4477" t="n" s="59">
        <v>1.760381031E9</v>
      </c>
      <c r="B4477" t="s" s="59">
        <v>3794</v>
      </c>
      <c r="C4477" t="s" s="59">
        <v>3181</v>
      </c>
      <c r="D4477" t="s" s="59">
        <v>3182</v>
      </c>
      <c r="E4477" s="4535" t="s">
        <v>3087</v>
      </c>
    </row>
    <row r="4478">
      <c r="A4478" t="n" s="59">
        <v>1.760382031E9</v>
      </c>
      <c r="B4478" t="s" s="59">
        <v>3795</v>
      </c>
      <c r="C4478" t="s" s="59">
        <v>3090</v>
      </c>
      <c r="D4478" t="s" s="59">
        <v>3091</v>
      </c>
      <c r="E4478" s="4536" t="s">
        <v>3087</v>
      </c>
    </row>
    <row r="4479">
      <c r="A4479" t="n" s="59">
        <v>1.760382031E9</v>
      </c>
      <c r="B4479" t="s" s="59">
        <v>3795</v>
      </c>
      <c r="C4479" t="s" s="59">
        <v>3176</v>
      </c>
      <c r="D4479" t="s" s="59">
        <v>3177</v>
      </c>
      <c r="E4479" s="4537" t="s">
        <v>3087</v>
      </c>
    </row>
    <row r="4480">
      <c r="A4480" t="n" s="59">
        <v>1.760382031E9</v>
      </c>
      <c r="B4480" t="s" s="59">
        <v>3795</v>
      </c>
      <c r="C4480" t="s" s="59">
        <v>3094</v>
      </c>
      <c r="D4480" t="s" s="59">
        <v>3095</v>
      </c>
      <c r="E4480" s="4538" t="s">
        <v>3087</v>
      </c>
    </row>
    <row r="4481">
      <c r="A4481" t="n" s="59">
        <v>1.760382031E9</v>
      </c>
      <c r="B4481" t="s" s="59">
        <v>3795</v>
      </c>
      <c r="C4481" t="s" s="59">
        <v>3098</v>
      </c>
      <c r="D4481" t="s" s="59">
        <v>3099</v>
      </c>
      <c r="E4481" s="4539" t="s">
        <v>3087</v>
      </c>
    </row>
    <row r="4482">
      <c r="A4482" t="n" s="59">
        <v>1.760382031E9</v>
      </c>
      <c r="B4482" t="s" s="59">
        <v>3795</v>
      </c>
      <c r="C4482" t="s" s="59">
        <v>3178</v>
      </c>
      <c r="D4482" t="s" s="59">
        <v>3101</v>
      </c>
      <c r="E4482" s="4540" t="s">
        <v>3087</v>
      </c>
    </row>
    <row r="4483">
      <c r="A4483" t="n" s="59">
        <v>1.760382031E9</v>
      </c>
      <c r="B4483" t="s" s="59">
        <v>3795</v>
      </c>
      <c r="C4483" t="s" s="59">
        <v>3179</v>
      </c>
      <c r="D4483" t="s" s="59">
        <v>3180</v>
      </c>
      <c r="E4483" s="4541" t="s">
        <v>3087</v>
      </c>
    </row>
    <row r="4484">
      <c r="A4484" t="n" s="59">
        <v>1.760382031E9</v>
      </c>
      <c r="B4484" t="s" s="59">
        <v>3795</v>
      </c>
      <c r="C4484" t="s" s="59">
        <v>3104</v>
      </c>
      <c r="D4484" t="s" s="59">
        <v>3105</v>
      </c>
      <c r="E4484" s="4542" t="s">
        <v>3087</v>
      </c>
    </row>
    <row r="4485">
      <c r="A4485" t="n" s="59">
        <v>1.760382031E9</v>
      </c>
      <c r="B4485" t="s" s="59">
        <v>3795</v>
      </c>
      <c r="C4485" t="s" s="59">
        <v>3181</v>
      </c>
      <c r="D4485" t="s" s="59">
        <v>3182</v>
      </c>
      <c r="E4485" s="4543" t="s">
        <v>3087</v>
      </c>
    </row>
    <row r="4486">
      <c r="A4486" t="n" s="59">
        <v>1.760383031E9</v>
      </c>
      <c r="B4486" t="s" s="59">
        <v>3796</v>
      </c>
      <c r="C4486" t="s" s="59">
        <v>3090</v>
      </c>
      <c r="D4486" t="s" s="59">
        <v>3091</v>
      </c>
      <c r="E4486" s="4544" t="s">
        <v>3087</v>
      </c>
    </row>
    <row r="4487">
      <c r="A4487" t="n" s="59">
        <v>1.760383031E9</v>
      </c>
      <c r="B4487" t="s" s="59">
        <v>3796</v>
      </c>
      <c r="C4487" t="s" s="59">
        <v>3176</v>
      </c>
      <c r="D4487" t="s" s="59">
        <v>3177</v>
      </c>
      <c r="E4487" s="4545" t="s">
        <v>3087</v>
      </c>
    </row>
    <row r="4488">
      <c r="A4488" t="n" s="59">
        <v>1.760383031E9</v>
      </c>
      <c r="B4488" t="s" s="59">
        <v>3796</v>
      </c>
      <c r="C4488" t="s" s="59">
        <v>3094</v>
      </c>
      <c r="D4488" t="s" s="59">
        <v>3095</v>
      </c>
      <c r="E4488" s="4546" t="s">
        <v>3087</v>
      </c>
    </row>
    <row r="4489">
      <c r="A4489" t="n" s="59">
        <v>1.760383031E9</v>
      </c>
      <c r="B4489" t="s" s="59">
        <v>3796</v>
      </c>
      <c r="C4489" t="s" s="59">
        <v>3098</v>
      </c>
      <c r="D4489" t="s" s="59">
        <v>3099</v>
      </c>
      <c r="E4489" s="4547" t="s">
        <v>3087</v>
      </c>
    </row>
    <row r="4490">
      <c r="A4490" t="n" s="59">
        <v>1.760383031E9</v>
      </c>
      <c r="B4490" t="s" s="59">
        <v>3796</v>
      </c>
      <c r="C4490" t="s" s="59">
        <v>3178</v>
      </c>
      <c r="D4490" t="s" s="59">
        <v>3101</v>
      </c>
      <c r="E4490" s="4548" t="s">
        <v>3087</v>
      </c>
    </row>
    <row r="4491">
      <c r="A4491" t="n" s="59">
        <v>1.760383031E9</v>
      </c>
      <c r="B4491" t="s" s="59">
        <v>3796</v>
      </c>
      <c r="C4491" t="s" s="59">
        <v>3179</v>
      </c>
      <c r="D4491" t="s" s="59">
        <v>3180</v>
      </c>
      <c r="E4491" s="4549" t="s">
        <v>3087</v>
      </c>
    </row>
    <row r="4492">
      <c r="A4492" t="n" s="59">
        <v>1.760383031E9</v>
      </c>
      <c r="B4492" t="s" s="59">
        <v>3796</v>
      </c>
      <c r="C4492" t="s" s="59">
        <v>3104</v>
      </c>
      <c r="D4492" t="s" s="59">
        <v>3105</v>
      </c>
      <c r="E4492" s="4550" t="s">
        <v>3087</v>
      </c>
    </row>
    <row r="4493">
      <c r="A4493" t="n" s="59">
        <v>1.760383031E9</v>
      </c>
      <c r="B4493" t="s" s="59">
        <v>3796</v>
      </c>
      <c r="C4493" t="s" s="59">
        <v>3181</v>
      </c>
      <c r="D4493" t="s" s="59">
        <v>3182</v>
      </c>
      <c r="E4493" s="4551" t="s">
        <v>3087</v>
      </c>
    </row>
    <row r="4494">
      <c r="A4494" t="n" s="59">
        <v>1.981401031E9</v>
      </c>
      <c r="B4494" t="s" s="59">
        <v>3797</v>
      </c>
      <c r="C4494" t="s" s="59">
        <v>3090</v>
      </c>
      <c r="D4494" t="s" s="59">
        <v>3091</v>
      </c>
      <c r="E4494" s="4552" t="s">
        <v>3087</v>
      </c>
    </row>
    <row r="4495">
      <c r="A4495" t="n" s="59">
        <v>1.981401031E9</v>
      </c>
      <c r="B4495" t="s" s="59">
        <v>3797</v>
      </c>
      <c r="C4495" t="s" s="59">
        <v>3092</v>
      </c>
      <c r="D4495" t="s" s="59">
        <v>3093</v>
      </c>
      <c r="E4495" s="4553" t="s">
        <v>3087</v>
      </c>
    </row>
    <row r="4496">
      <c r="A4496" t="n" s="59">
        <v>1.981401031E9</v>
      </c>
      <c r="B4496" t="s" s="59">
        <v>3797</v>
      </c>
      <c r="C4496" t="s" s="59">
        <v>3094</v>
      </c>
      <c r="D4496" t="s" s="59">
        <v>3095</v>
      </c>
      <c r="E4496" s="4554" t="s">
        <v>3087</v>
      </c>
    </row>
    <row r="4497">
      <c r="A4497" t="n" s="59">
        <v>1.981401031E9</v>
      </c>
      <c r="B4497" t="s" s="59">
        <v>3797</v>
      </c>
      <c r="C4497" t="s" s="59">
        <v>3098</v>
      </c>
      <c r="D4497" t="s" s="59">
        <v>3099</v>
      </c>
      <c r="E4497" s="4555" t="s">
        <v>3087</v>
      </c>
    </row>
    <row r="4498">
      <c r="A4498" t="n" s="59">
        <v>1.981401031E9</v>
      </c>
      <c r="B4498" t="s" s="59">
        <v>3797</v>
      </c>
      <c r="C4498" t="s" s="59">
        <v>3100</v>
      </c>
      <c r="D4498" t="s" s="59">
        <v>3101</v>
      </c>
      <c r="E4498" s="4556" t="s">
        <v>3087</v>
      </c>
    </row>
    <row r="4499">
      <c r="A4499" t="n" s="59">
        <v>1.981401031E9</v>
      </c>
      <c r="B4499" t="s" s="59">
        <v>3797</v>
      </c>
      <c r="C4499" t="s" s="59">
        <v>3299</v>
      </c>
      <c r="D4499" t="s" s="59">
        <v>0</v>
      </c>
      <c r="E4499" s="4557" t="s">
        <v>3087</v>
      </c>
    </row>
    <row r="4500">
      <c r="A4500" t="n" s="59">
        <v>1.981401031E9</v>
      </c>
      <c r="B4500" t="s" s="59">
        <v>3797</v>
      </c>
      <c r="C4500" t="s" s="59">
        <v>3104</v>
      </c>
      <c r="D4500" t="s" s="59">
        <v>3105</v>
      </c>
      <c r="E4500" s="4558" t="s">
        <v>3087</v>
      </c>
    </row>
    <row r="4501">
      <c r="A4501" t="n" s="59">
        <v>1.981401031E9</v>
      </c>
      <c r="B4501" t="s" s="59">
        <v>3797</v>
      </c>
      <c r="C4501" t="s" s="59">
        <v>3108</v>
      </c>
      <c r="D4501" t="s" s="59">
        <v>3101</v>
      </c>
      <c r="E4501" s="4559" t="s">
        <v>3087</v>
      </c>
    </row>
    <row r="4502">
      <c r="A4502" t="n" s="59">
        <v>1.760385031E9</v>
      </c>
      <c r="B4502" t="s" s="59">
        <v>3798</v>
      </c>
      <c r="C4502" t="s" s="59">
        <v>3090</v>
      </c>
      <c r="D4502" t="s" s="59">
        <v>3091</v>
      </c>
      <c r="E4502" s="4560" t="s">
        <v>3087</v>
      </c>
    </row>
    <row r="4503">
      <c r="A4503" t="n" s="59">
        <v>1.760385031E9</v>
      </c>
      <c r="B4503" t="s" s="59">
        <v>3798</v>
      </c>
      <c r="C4503" t="s" s="59">
        <v>3176</v>
      </c>
      <c r="D4503" t="s" s="59">
        <v>3177</v>
      </c>
      <c r="E4503" s="4561" t="s">
        <v>3087</v>
      </c>
    </row>
    <row r="4504">
      <c r="A4504" t="n" s="59">
        <v>1.760385031E9</v>
      </c>
      <c r="B4504" t="s" s="59">
        <v>3798</v>
      </c>
      <c r="C4504" t="s" s="59">
        <v>3094</v>
      </c>
      <c r="D4504" t="s" s="59">
        <v>3095</v>
      </c>
      <c r="E4504" s="4562" t="s">
        <v>3087</v>
      </c>
    </row>
    <row r="4505">
      <c r="A4505" t="n" s="59">
        <v>1.760385031E9</v>
      </c>
      <c r="B4505" t="s" s="59">
        <v>3798</v>
      </c>
      <c r="C4505" t="s" s="59">
        <v>3098</v>
      </c>
      <c r="D4505" t="s" s="59">
        <v>3099</v>
      </c>
      <c r="E4505" s="4563" t="s">
        <v>3087</v>
      </c>
    </row>
    <row r="4506">
      <c r="A4506" t="n" s="59">
        <v>1.760385031E9</v>
      </c>
      <c r="B4506" t="s" s="59">
        <v>3798</v>
      </c>
      <c r="C4506" t="s" s="59">
        <v>3178</v>
      </c>
      <c r="D4506" t="s" s="59">
        <v>3101</v>
      </c>
      <c r="E4506" s="4564" t="s">
        <v>3087</v>
      </c>
    </row>
    <row r="4507">
      <c r="A4507" t="n" s="59">
        <v>1.760385031E9</v>
      </c>
      <c r="B4507" t="s" s="59">
        <v>3798</v>
      </c>
      <c r="C4507" t="s" s="59">
        <v>3179</v>
      </c>
      <c r="D4507" t="s" s="59">
        <v>3180</v>
      </c>
      <c r="E4507" s="4565" t="s">
        <v>3087</v>
      </c>
    </row>
    <row r="4508">
      <c r="A4508" t="n" s="59">
        <v>1.760385031E9</v>
      </c>
      <c r="B4508" t="s" s="59">
        <v>3798</v>
      </c>
      <c r="C4508" t="s" s="59">
        <v>3104</v>
      </c>
      <c r="D4508" t="s" s="59">
        <v>3105</v>
      </c>
      <c r="E4508" s="4566" t="s">
        <v>3087</v>
      </c>
    </row>
    <row r="4509">
      <c r="A4509" t="n" s="59">
        <v>1.760385031E9</v>
      </c>
      <c r="B4509" t="s" s="59">
        <v>3798</v>
      </c>
      <c r="C4509" t="s" s="59">
        <v>3181</v>
      </c>
      <c r="D4509" t="s" s="59">
        <v>3182</v>
      </c>
      <c r="E4509" s="4567" t="s">
        <v>3087</v>
      </c>
    </row>
    <row r="4510">
      <c r="A4510" t="n" s="59">
        <v>1.760386031E9</v>
      </c>
      <c r="B4510" t="s" s="59">
        <v>3799</v>
      </c>
      <c r="C4510" t="s" s="59">
        <v>3090</v>
      </c>
      <c r="D4510" t="s" s="59">
        <v>3091</v>
      </c>
      <c r="E4510" s="4568" t="s">
        <v>3087</v>
      </c>
    </row>
    <row r="4511">
      <c r="A4511" t="n" s="59">
        <v>1.760386031E9</v>
      </c>
      <c r="B4511" t="s" s="59">
        <v>3799</v>
      </c>
      <c r="C4511" t="s" s="59">
        <v>3176</v>
      </c>
      <c r="D4511" t="s" s="59">
        <v>3177</v>
      </c>
      <c r="E4511" s="4569" t="s">
        <v>3087</v>
      </c>
    </row>
    <row r="4512">
      <c r="A4512" t="n" s="59">
        <v>1.760386031E9</v>
      </c>
      <c r="B4512" t="s" s="59">
        <v>3799</v>
      </c>
      <c r="C4512" t="s" s="59">
        <v>3094</v>
      </c>
      <c r="D4512" t="s" s="59">
        <v>3095</v>
      </c>
      <c r="E4512" s="4570" t="s">
        <v>3087</v>
      </c>
    </row>
    <row r="4513">
      <c r="A4513" t="n" s="59">
        <v>1.760386031E9</v>
      </c>
      <c r="B4513" t="s" s="59">
        <v>3799</v>
      </c>
      <c r="C4513" t="s" s="59">
        <v>3098</v>
      </c>
      <c r="D4513" t="s" s="59">
        <v>3099</v>
      </c>
      <c r="E4513" s="4571" t="s">
        <v>3087</v>
      </c>
    </row>
    <row r="4514">
      <c r="A4514" t="n" s="59">
        <v>1.760386031E9</v>
      </c>
      <c r="B4514" t="s" s="59">
        <v>3799</v>
      </c>
      <c r="C4514" t="s" s="59">
        <v>3178</v>
      </c>
      <c r="D4514" t="s" s="59">
        <v>3101</v>
      </c>
      <c r="E4514" s="4572" t="s">
        <v>3087</v>
      </c>
    </row>
    <row r="4515">
      <c r="A4515" t="n" s="59">
        <v>1.760386031E9</v>
      </c>
      <c r="B4515" t="s" s="59">
        <v>3799</v>
      </c>
      <c r="C4515" t="s" s="59">
        <v>3179</v>
      </c>
      <c r="D4515" t="s" s="59">
        <v>3180</v>
      </c>
      <c r="E4515" s="4573" t="s">
        <v>3087</v>
      </c>
    </row>
    <row r="4516">
      <c r="A4516" t="n" s="59">
        <v>1.760386031E9</v>
      </c>
      <c r="B4516" t="s" s="59">
        <v>3799</v>
      </c>
      <c r="C4516" t="s" s="59">
        <v>3104</v>
      </c>
      <c r="D4516" t="s" s="59">
        <v>3105</v>
      </c>
      <c r="E4516" s="4574" t="s">
        <v>3087</v>
      </c>
    </row>
    <row r="4517">
      <c r="A4517" t="n" s="59">
        <v>1.760386031E9</v>
      </c>
      <c r="B4517" t="s" s="59">
        <v>3799</v>
      </c>
      <c r="C4517" t="s" s="59">
        <v>3181</v>
      </c>
      <c r="D4517" t="s" s="59">
        <v>3182</v>
      </c>
      <c r="E4517" s="4575" t="s">
        <v>3087</v>
      </c>
    </row>
    <row r="4518">
      <c r="A4518" t="n" s="59">
        <v>1.760387031E9</v>
      </c>
      <c r="B4518" t="s" s="59">
        <v>3800</v>
      </c>
      <c r="C4518" t="s" s="59">
        <v>3090</v>
      </c>
      <c r="D4518" t="s" s="59">
        <v>3091</v>
      </c>
      <c r="E4518" s="4576" t="s">
        <v>3087</v>
      </c>
    </row>
    <row r="4519">
      <c r="A4519" t="n" s="59">
        <v>1.760387031E9</v>
      </c>
      <c r="B4519" t="s" s="59">
        <v>3800</v>
      </c>
      <c r="C4519" t="s" s="59">
        <v>3176</v>
      </c>
      <c r="D4519" t="s" s="59">
        <v>3177</v>
      </c>
      <c r="E4519" s="4577" t="s">
        <v>3087</v>
      </c>
    </row>
    <row r="4520">
      <c r="A4520" t="n" s="59">
        <v>1.760387031E9</v>
      </c>
      <c r="B4520" t="s" s="59">
        <v>3800</v>
      </c>
      <c r="C4520" t="s" s="59">
        <v>3094</v>
      </c>
      <c r="D4520" t="s" s="59">
        <v>3095</v>
      </c>
      <c r="E4520" s="4578" t="s">
        <v>3087</v>
      </c>
    </row>
    <row r="4521">
      <c r="A4521" t="n" s="59">
        <v>1.760387031E9</v>
      </c>
      <c r="B4521" t="s" s="59">
        <v>3800</v>
      </c>
      <c r="C4521" t="s" s="59">
        <v>3098</v>
      </c>
      <c r="D4521" t="s" s="59">
        <v>3099</v>
      </c>
      <c r="E4521" s="4579" t="s">
        <v>3087</v>
      </c>
    </row>
    <row r="4522">
      <c r="A4522" t="n" s="59">
        <v>1.760387031E9</v>
      </c>
      <c r="B4522" t="s" s="59">
        <v>3800</v>
      </c>
      <c r="C4522" t="s" s="59">
        <v>3178</v>
      </c>
      <c r="D4522" t="s" s="59">
        <v>3101</v>
      </c>
      <c r="E4522" s="4580" t="s">
        <v>3087</v>
      </c>
    </row>
    <row r="4523">
      <c r="A4523" t="n" s="59">
        <v>1.760387031E9</v>
      </c>
      <c r="B4523" t="s" s="59">
        <v>3800</v>
      </c>
      <c r="C4523" t="s" s="59">
        <v>3179</v>
      </c>
      <c r="D4523" t="s" s="59">
        <v>3180</v>
      </c>
      <c r="E4523" s="4581" t="s">
        <v>3087</v>
      </c>
    </row>
    <row r="4524">
      <c r="A4524" t="n" s="59">
        <v>1.760387031E9</v>
      </c>
      <c r="B4524" t="s" s="59">
        <v>3800</v>
      </c>
      <c r="C4524" t="s" s="59">
        <v>3104</v>
      </c>
      <c r="D4524" t="s" s="59">
        <v>3105</v>
      </c>
      <c r="E4524" s="4582" t="s">
        <v>3087</v>
      </c>
    </row>
    <row r="4525">
      <c r="A4525" t="n" s="59">
        <v>1.760387031E9</v>
      </c>
      <c r="B4525" t="s" s="59">
        <v>3800</v>
      </c>
      <c r="C4525" t="s" s="59">
        <v>3181</v>
      </c>
      <c r="D4525" t="s" s="59">
        <v>3182</v>
      </c>
      <c r="E4525" s="4583" t="s">
        <v>3087</v>
      </c>
    </row>
    <row r="4526">
      <c r="A4526" t="n" s="59">
        <v>1.760389031E9</v>
      </c>
      <c r="B4526" t="s" s="59">
        <v>3801</v>
      </c>
      <c r="C4526" t="s" s="59">
        <v>3090</v>
      </c>
      <c r="D4526" t="s" s="59">
        <v>3091</v>
      </c>
      <c r="E4526" s="4584" t="s">
        <v>3087</v>
      </c>
    </row>
    <row r="4527">
      <c r="A4527" t="n" s="59">
        <v>1.760389031E9</v>
      </c>
      <c r="B4527" t="s" s="59">
        <v>3801</v>
      </c>
      <c r="C4527" t="s" s="59">
        <v>3176</v>
      </c>
      <c r="D4527" t="s" s="59">
        <v>3177</v>
      </c>
      <c r="E4527" s="4585" t="s">
        <v>3087</v>
      </c>
    </row>
    <row r="4528">
      <c r="A4528" t="n" s="59">
        <v>1.760389031E9</v>
      </c>
      <c r="B4528" t="s" s="59">
        <v>3801</v>
      </c>
      <c r="C4528" t="s" s="59">
        <v>3094</v>
      </c>
      <c r="D4528" t="s" s="59">
        <v>3095</v>
      </c>
      <c r="E4528" s="4586" t="s">
        <v>3087</v>
      </c>
    </row>
    <row r="4529">
      <c r="A4529" t="n" s="59">
        <v>1.760389031E9</v>
      </c>
      <c r="B4529" t="s" s="59">
        <v>3801</v>
      </c>
      <c r="C4529" t="s" s="59">
        <v>3098</v>
      </c>
      <c r="D4529" t="s" s="59">
        <v>3099</v>
      </c>
      <c r="E4529" s="4587" t="s">
        <v>3087</v>
      </c>
    </row>
    <row r="4530">
      <c r="A4530" t="n" s="59">
        <v>1.760389031E9</v>
      </c>
      <c r="B4530" t="s" s="59">
        <v>3801</v>
      </c>
      <c r="C4530" t="s" s="59">
        <v>3178</v>
      </c>
      <c r="D4530" t="s" s="59">
        <v>3101</v>
      </c>
      <c r="E4530" s="4588" t="s">
        <v>3087</v>
      </c>
    </row>
    <row r="4531">
      <c r="A4531" t="n" s="59">
        <v>1.760389031E9</v>
      </c>
      <c r="B4531" t="s" s="59">
        <v>3801</v>
      </c>
      <c r="C4531" t="s" s="59">
        <v>3179</v>
      </c>
      <c r="D4531" t="s" s="59">
        <v>3180</v>
      </c>
      <c r="E4531" s="4589" t="s">
        <v>3087</v>
      </c>
    </row>
    <row r="4532">
      <c r="A4532" t="n" s="59">
        <v>1.760389031E9</v>
      </c>
      <c r="B4532" t="s" s="59">
        <v>3801</v>
      </c>
      <c r="C4532" t="s" s="59">
        <v>3104</v>
      </c>
      <c r="D4532" t="s" s="59">
        <v>3105</v>
      </c>
      <c r="E4532" s="4590" t="s">
        <v>3087</v>
      </c>
    </row>
    <row r="4533">
      <c r="A4533" t="n" s="59">
        <v>1.760389031E9</v>
      </c>
      <c r="B4533" t="s" s="59">
        <v>3801</v>
      </c>
      <c r="C4533" t="s" s="59">
        <v>3356</v>
      </c>
      <c r="D4533" t="s" s="59">
        <v>3357</v>
      </c>
      <c r="E4533" s="4591" t="s">
        <v>3087</v>
      </c>
    </row>
    <row r="4534">
      <c r="A4534" t="n" s="59">
        <v>1.760389031E9</v>
      </c>
      <c r="B4534" t="s" s="59">
        <v>3801</v>
      </c>
      <c r="C4534" t="s" s="59">
        <v>3181</v>
      </c>
      <c r="D4534" t="s" s="59">
        <v>3182</v>
      </c>
      <c r="E4534" s="4592" t="s">
        <v>3087</v>
      </c>
    </row>
    <row r="4535">
      <c r="A4535" t="n" s="59">
        <v>1.760390031E9</v>
      </c>
      <c r="B4535" t="s" s="59">
        <v>3802</v>
      </c>
      <c r="C4535" t="s" s="59">
        <v>3090</v>
      </c>
      <c r="D4535" t="s" s="59">
        <v>3091</v>
      </c>
      <c r="E4535" s="4593" t="s">
        <v>3087</v>
      </c>
    </row>
    <row r="4536">
      <c r="A4536" t="n" s="59">
        <v>1.760390031E9</v>
      </c>
      <c r="B4536" t="s" s="59">
        <v>3802</v>
      </c>
      <c r="C4536" t="s" s="59">
        <v>3176</v>
      </c>
      <c r="D4536" t="s" s="59">
        <v>3177</v>
      </c>
      <c r="E4536" s="4594" t="s">
        <v>3087</v>
      </c>
    </row>
    <row r="4537">
      <c r="A4537" t="n" s="59">
        <v>1.760390031E9</v>
      </c>
      <c r="B4537" t="s" s="59">
        <v>3802</v>
      </c>
      <c r="C4537" t="s" s="59">
        <v>3094</v>
      </c>
      <c r="D4537" t="s" s="59">
        <v>3095</v>
      </c>
      <c r="E4537" s="4595" t="s">
        <v>3087</v>
      </c>
    </row>
    <row r="4538">
      <c r="A4538" t="n" s="59">
        <v>1.760390031E9</v>
      </c>
      <c r="B4538" t="s" s="59">
        <v>3802</v>
      </c>
      <c r="C4538" t="s" s="59">
        <v>3098</v>
      </c>
      <c r="D4538" t="s" s="59">
        <v>3099</v>
      </c>
      <c r="E4538" s="4596" t="s">
        <v>3087</v>
      </c>
    </row>
    <row r="4539">
      <c r="A4539" t="n" s="59">
        <v>1.760390031E9</v>
      </c>
      <c r="B4539" t="s" s="59">
        <v>3802</v>
      </c>
      <c r="C4539" t="s" s="59">
        <v>3178</v>
      </c>
      <c r="D4539" t="s" s="59">
        <v>3101</v>
      </c>
      <c r="E4539" s="4597" t="s">
        <v>3087</v>
      </c>
    </row>
    <row r="4540">
      <c r="A4540" t="n" s="59">
        <v>1.760390031E9</v>
      </c>
      <c r="B4540" t="s" s="59">
        <v>3802</v>
      </c>
      <c r="C4540" t="s" s="59">
        <v>3179</v>
      </c>
      <c r="D4540" t="s" s="59">
        <v>3180</v>
      </c>
      <c r="E4540" s="4598" t="s">
        <v>3087</v>
      </c>
    </row>
    <row r="4541">
      <c r="A4541" t="n" s="59">
        <v>1.760390031E9</v>
      </c>
      <c r="B4541" t="s" s="59">
        <v>3802</v>
      </c>
      <c r="C4541" t="s" s="59">
        <v>3104</v>
      </c>
      <c r="D4541" t="s" s="59">
        <v>3105</v>
      </c>
      <c r="E4541" s="4599" t="s">
        <v>3087</v>
      </c>
    </row>
    <row r="4542">
      <c r="A4542" t="n" s="59">
        <v>1.760390031E9</v>
      </c>
      <c r="B4542" t="s" s="59">
        <v>3802</v>
      </c>
      <c r="C4542" t="s" s="59">
        <v>3181</v>
      </c>
      <c r="D4542" t="s" s="59">
        <v>3182</v>
      </c>
      <c r="E4542" s="4600" t="s">
        <v>3087</v>
      </c>
    </row>
    <row r="4543">
      <c r="A4543" t="n" s="59">
        <v>1.760392031E9</v>
      </c>
      <c r="B4543" t="s" s="59">
        <v>3803</v>
      </c>
      <c r="C4543" t="s" s="59">
        <v>3090</v>
      </c>
      <c r="D4543" t="s" s="59">
        <v>3091</v>
      </c>
      <c r="E4543" s="4601" t="s">
        <v>3087</v>
      </c>
    </row>
    <row r="4544">
      <c r="A4544" t="n" s="59">
        <v>1.760392031E9</v>
      </c>
      <c r="B4544" t="s" s="59">
        <v>3803</v>
      </c>
      <c r="C4544" t="s" s="59">
        <v>3176</v>
      </c>
      <c r="D4544" t="s" s="59">
        <v>3177</v>
      </c>
      <c r="E4544" s="4602" t="s">
        <v>3087</v>
      </c>
    </row>
    <row r="4545">
      <c r="A4545" t="n" s="59">
        <v>1.760392031E9</v>
      </c>
      <c r="B4545" t="s" s="59">
        <v>3803</v>
      </c>
      <c r="C4545" t="s" s="59">
        <v>3094</v>
      </c>
      <c r="D4545" t="s" s="59">
        <v>3095</v>
      </c>
      <c r="E4545" s="4603" t="s">
        <v>3087</v>
      </c>
    </row>
    <row r="4546">
      <c r="A4546" t="n" s="59">
        <v>1.760392031E9</v>
      </c>
      <c r="B4546" t="s" s="59">
        <v>3803</v>
      </c>
      <c r="C4546" t="s" s="59">
        <v>3098</v>
      </c>
      <c r="D4546" t="s" s="59">
        <v>3099</v>
      </c>
      <c r="E4546" s="4604" t="s">
        <v>3087</v>
      </c>
    </row>
    <row r="4547">
      <c r="A4547" t="n" s="59">
        <v>1.760392031E9</v>
      </c>
      <c r="B4547" t="s" s="59">
        <v>3803</v>
      </c>
      <c r="C4547" t="s" s="59">
        <v>3178</v>
      </c>
      <c r="D4547" t="s" s="59">
        <v>3101</v>
      </c>
      <c r="E4547" s="4605" t="s">
        <v>3087</v>
      </c>
    </row>
    <row r="4548">
      <c r="A4548" t="n" s="59">
        <v>1.760392031E9</v>
      </c>
      <c r="B4548" t="s" s="59">
        <v>3803</v>
      </c>
      <c r="C4548" t="s" s="59">
        <v>3179</v>
      </c>
      <c r="D4548" t="s" s="59">
        <v>3180</v>
      </c>
      <c r="E4548" s="4606" t="s">
        <v>3087</v>
      </c>
    </row>
    <row r="4549">
      <c r="A4549" t="n" s="59">
        <v>1.760392031E9</v>
      </c>
      <c r="B4549" t="s" s="59">
        <v>3803</v>
      </c>
      <c r="C4549" t="s" s="59">
        <v>3104</v>
      </c>
      <c r="D4549" t="s" s="59">
        <v>3105</v>
      </c>
      <c r="E4549" s="4607" t="s">
        <v>3087</v>
      </c>
    </row>
    <row r="4550">
      <c r="A4550" t="n" s="59">
        <v>1.760392031E9</v>
      </c>
      <c r="B4550" t="s" s="59">
        <v>3803</v>
      </c>
      <c r="C4550" t="s" s="59">
        <v>3181</v>
      </c>
      <c r="D4550" t="s" s="59">
        <v>3182</v>
      </c>
      <c r="E4550" s="4608" t="s">
        <v>3087</v>
      </c>
    </row>
    <row r="4551">
      <c r="A4551" t="n" s="59">
        <v>1.760391031E9</v>
      </c>
      <c r="B4551" t="s" s="59">
        <v>3804</v>
      </c>
      <c r="C4551" t="s" s="59">
        <v>3090</v>
      </c>
      <c r="D4551" t="s" s="59">
        <v>3091</v>
      </c>
      <c r="E4551" s="4609" t="s">
        <v>3087</v>
      </c>
    </row>
    <row r="4552">
      <c r="A4552" t="n" s="59">
        <v>1.760391031E9</v>
      </c>
      <c r="B4552" t="s" s="59">
        <v>3804</v>
      </c>
      <c r="C4552" t="s" s="59">
        <v>3176</v>
      </c>
      <c r="D4552" t="s" s="59">
        <v>3177</v>
      </c>
      <c r="E4552" s="4610" t="s">
        <v>3087</v>
      </c>
    </row>
    <row r="4553">
      <c r="A4553" t="n" s="59">
        <v>1.760391031E9</v>
      </c>
      <c r="B4553" t="s" s="59">
        <v>3804</v>
      </c>
      <c r="C4553" t="s" s="59">
        <v>3094</v>
      </c>
      <c r="D4553" t="s" s="59">
        <v>3095</v>
      </c>
      <c r="E4553" s="4611" t="s">
        <v>3087</v>
      </c>
    </row>
    <row r="4554">
      <c r="A4554" t="n" s="59">
        <v>1.760391031E9</v>
      </c>
      <c r="B4554" t="s" s="59">
        <v>3804</v>
      </c>
      <c r="C4554" t="s" s="59">
        <v>3098</v>
      </c>
      <c r="D4554" t="s" s="59">
        <v>3099</v>
      </c>
      <c r="E4554" s="4612" t="s">
        <v>3087</v>
      </c>
    </row>
    <row r="4555">
      <c r="A4555" t="n" s="59">
        <v>1.760391031E9</v>
      </c>
      <c r="B4555" t="s" s="59">
        <v>3804</v>
      </c>
      <c r="C4555" t="s" s="59">
        <v>3178</v>
      </c>
      <c r="D4555" t="s" s="59">
        <v>3101</v>
      </c>
      <c r="E4555" s="4613" t="s">
        <v>3087</v>
      </c>
    </row>
    <row r="4556">
      <c r="A4556" t="n" s="59">
        <v>1.760391031E9</v>
      </c>
      <c r="B4556" t="s" s="59">
        <v>3804</v>
      </c>
      <c r="C4556" t="s" s="59">
        <v>3179</v>
      </c>
      <c r="D4556" t="s" s="59">
        <v>3180</v>
      </c>
      <c r="E4556" s="4614" t="s">
        <v>3087</v>
      </c>
    </row>
    <row r="4557">
      <c r="A4557" t="n" s="59">
        <v>1.760391031E9</v>
      </c>
      <c r="B4557" t="s" s="59">
        <v>3804</v>
      </c>
      <c r="C4557" t="s" s="59">
        <v>3104</v>
      </c>
      <c r="D4557" t="s" s="59">
        <v>3105</v>
      </c>
      <c r="E4557" s="4615" t="s">
        <v>3087</v>
      </c>
    </row>
    <row r="4558">
      <c r="A4558" t="n" s="59">
        <v>1.760391031E9</v>
      </c>
      <c r="B4558" t="s" s="59">
        <v>3804</v>
      </c>
      <c r="C4558" t="s" s="59">
        <v>3356</v>
      </c>
      <c r="D4558" t="s" s="59">
        <v>3357</v>
      </c>
      <c r="E4558" s="4616" t="s">
        <v>3087</v>
      </c>
    </row>
    <row r="4559">
      <c r="A4559" t="n" s="59">
        <v>1.760391031E9</v>
      </c>
      <c r="B4559" t="s" s="59">
        <v>3804</v>
      </c>
      <c r="C4559" t="s" s="59">
        <v>3181</v>
      </c>
      <c r="D4559" t="s" s="59">
        <v>3182</v>
      </c>
      <c r="E4559" s="4617" t="s">
        <v>3087</v>
      </c>
    </row>
    <row r="4560">
      <c r="A4560" t="n" s="59">
        <v>1.760280031E9</v>
      </c>
      <c r="B4560" t="s" s="59">
        <v>3805</v>
      </c>
      <c r="C4560" t="s" s="59">
        <v>3517</v>
      </c>
      <c r="D4560" t="s" s="59">
        <v>3270</v>
      </c>
      <c r="E4560" s="4618" t="s">
        <v>3087</v>
      </c>
    </row>
    <row r="4561">
      <c r="A4561" t="n" s="59">
        <v>1.760280031E9</v>
      </c>
      <c r="B4561" t="s" s="59">
        <v>3805</v>
      </c>
      <c r="C4561" t="s" s="59">
        <v>3090</v>
      </c>
      <c r="D4561" t="s" s="59">
        <v>3091</v>
      </c>
      <c r="E4561" s="4619" t="s">
        <v>3087</v>
      </c>
    </row>
    <row r="4562">
      <c r="A4562" t="n" s="59">
        <v>1.760280031E9</v>
      </c>
      <c r="B4562" t="s" s="59">
        <v>3805</v>
      </c>
      <c r="C4562" t="s" s="59">
        <v>3178</v>
      </c>
      <c r="D4562" t="s" s="59">
        <v>3093</v>
      </c>
      <c r="E4562" s="4620" t="s">
        <v>3087</v>
      </c>
    </row>
    <row r="4563">
      <c r="A4563" t="n" s="59">
        <v>1.760393031E9</v>
      </c>
      <c r="B4563" t="s" s="59">
        <v>3806</v>
      </c>
      <c r="C4563" t="s" s="59">
        <v>3090</v>
      </c>
      <c r="D4563" t="s" s="59">
        <v>3091</v>
      </c>
      <c r="E4563" s="4621" t="s">
        <v>3087</v>
      </c>
    </row>
    <row r="4564">
      <c r="A4564" t="n" s="59">
        <v>1.760393031E9</v>
      </c>
      <c r="B4564" t="s" s="59">
        <v>3806</v>
      </c>
      <c r="C4564" t="s" s="59">
        <v>3176</v>
      </c>
      <c r="D4564" t="s" s="59">
        <v>3177</v>
      </c>
      <c r="E4564" s="4622" t="s">
        <v>3087</v>
      </c>
    </row>
    <row r="4565">
      <c r="A4565" t="n" s="59">
        <v>1.760393031E9</v>
      </c>
      <c r="B4565" t="s" s="59">
        <v>3806</v>
      </c>
      <c r="C4565" t="s" s="59">
        <v>3094</v>
      </c>
      <c r="D4565" t="s" s="59">
        <v>3095</v>
      </c>
      <c r="E4565" s="4623" t="s">
        <v>3087</v>
      </c>
    </row>
    <row r="4566">
      <c r="A4566" t="n" s="59">
        <v>1.760393031E9</v>
      </c>
      <c r="B4566" t="s" s="59">
        <v>3806</v>
      </c>
      <c r="C4566" t="s" s="59">
        <v>3098</v>
      </c>
      <c r="D4566" t="s" s="59">
        <v>3099</v>
      </c>
      <c r="E4566" s="4624" t="s">
        <v>3087</v>
      </c>
    </row>
    <row r="4567">
      <c r="A4567" t="n" s="59">
        <v>1.760393031E9</v>
      </c>
      <c r="B4567" t="s" s="59">
        <v>3806</v>
      </c>
      <c r="C4567" t="s" s="59">
        <v>3178</v>
      </c>
      <c r="D4567" t="s" s="59">
        <v>3101</v>
      </c>
      <c r="E4567" s="4625" t="s">
        <v>3087</v>
      </c>
    </row>
    <row r="4568">
      <c r="A4568" t="n" s="59">
        <v>1.760393031E9</v>
      </c>
      <c r="B4568" t="s" s="59">
        <v>3806</v>
      </c>
      <c r="C4568" t="s" s="59">
        <v>3179</v>
      </c>
      <c r="D4568" t="s" s="59">
        <v>3180</v>
      </c>
      <c r="E4568" s="4626" t="s">
        <v>3087</v>
      </c>
    </row>
    <row r="4569">
      <c r="A4569" t="n" s="59">
        <v>1.760393031E9</v>
      </c>
      <c r="B4569" t="s" s="59">
        <v>3806</v>
      </c>
      <c r="C4569" t="s" s="59">
        <v>3104</v>
      </c>
      <c r="D4569" t="s" s="59">
        <v>3105</v>
      </c>
      <c r="E4569" s="4627" t="s">
        <v>3087</v>
      </c>
    </row>
    <row r="4570">
      <c r="A4570" t="n" s="59">
        <v>1.760393031E9</v>
      </c>
      <c r="B4570" t="s" s="59">
        <v>3806</v>
      </c>
      <c r="C4570" t="s" s="59">
        <v>3181</v>
      </c>
      <c r="D4570" t="s" s="59">
        <v>3182</v>
      </c>
      <c r="E4570" s="4628" t="s">
        <v>3087</v>
      </c>
    </row>
    <row r="4571">
      <c r="A4571" t="n" s="59">
        <v>1.760394031E9</v>
      </c>
      <c r="B4571" t="s" s="59">
        <v>3807</v>
      </c>
      <c r="C4571" t="s" s="59">
        <v>3090</v>
      </c>
      <c r="D4571" t="s" s="59">
        <v>3091</v>
      </c>
      <c r="E4571" s="4629" t="s">
        <v>3087</v>
      </c>
    </row>
    <row r="4572">
      <c r="A4572" t="n" s="59">
        <v>1.760394031E9</v>
      </c>
      <c r="B4572" t="s" s="59">
        <v>3807</v>
      </c>
      <c r="C4572" t="s" s="59">
        <v>3176</v>
      </c>
      <c r="D4572" t="s" s="59">
        <v>3177</v>
      </c>
      <c r="E4572" s="4630" t="s">
        <v>3087</v>
      </c>
    </row>
    <row r="4573">
      <c r="A4573" t="n" s="59">
        <v>1.760394031E9</v>
      </c>
      <c r="B4573" t="s" s="59">
        <v>3807</v>
      </c>
      <c r="C4573" t="s" s="59">
        <v>3094</v>
      </c>
      <c r="D4573" t="s" s="59">
        <v>3095</v>
      </c>
      <c r="E4573" s="4631" t="s">
        <v>3087</v>
      </c>
    </row>
    <row r="4574">
      <c r="A4574" t="n" s="59">
        <v>1.760394031E9</v>
      </c>
      <c r="B4574" t="s" s="59">
        <v>3807</v>
      </c>
      <c r="C4574" t="s" s="59">
        <v>3098</v>
      </c>
      <c r="D4574" t="s" s="59">
        <v>3099</v>
      </c>
      <c r="E4574" s="4632" t="s">
        <v>3087</v>
      </c>
    </row>
    <row r="4575">
      <c r="A4575" t="n" s="59">
        <v>1.760394031E9</v>
      </c>
      <c r="B4575" t="s" s="59">
        <v>3807</v>
      </c>
      <c r="C4575" t="s" s="59">
        <v>3178</v>
      </c>
      <c r="D4575" t="s" s="59">
        <v>3101</v>
      </c>
      <c r="E4575" s="4633" t="s">
        <v>3087</v>
      </c>
    </row>
    <row r="4576">
      <c r="A4576" t="n" s="59">
        <v>1.760394031E9</v>
      </c>
      <c r="B4576" t="s" s="59">
        <v>3807</v>
      </c>
      <c r="C4576" t="s" s="59">
        <v>3179</v>
      </c>
      <c r="D4576" t="s" s="59">
        <v>3180</v>
      </c>
      <c r="E4576" s="4634" t="s">
        <v>3087</v>
      </c>
    </row>
    <row r="4577">
      <c r="A4577" t="n" s="59">
        <v>1.760394031E9</v>
      </c>
      <c r="B4577" t="s" s="59">
        <v>3807</v>
      </c>
      <c r="C4577" t="s" s="59">
        <v>3104</v>
      </c>
      <c r="D4577" t="s" s="59">
        <v>3105</v>
      </c>
      <c r="E4577" s="4635" t="s">
        <v>3087</v>
      </c>
    </row>
    <row r="4578">
      <c r="A4578" t="n" s="59">
        <v>1.760394031E9</v>
      </c>
      <c r="B4578" t="s" s="59">
        <v>3807</v>
      </c>
      <c r="C4578" t="s" s="59">
        <v>3181</v>
      </c>
      <c r="D4578" t="s" s="59">
        <v>3182</v>
      </c>
      <c r="E4578" s="4636" t="s">
        <v>3087</v>
      </c>
    </row>
    <row r="4579">
      <c r="A4579" t="n" s="59">
        <v>1.981301031E9</v>
      </c>
      <c r="B4579" t="s" s="59">
        <v>3808</v>
      </c>
      <c r="C4579" t="s" s="59">
        <v>3090</v>
      </c>
      <c r="D4579" t="s" s="59">
        <v>3091</v>
      </c>
      <c r="E4579" s="4637" t="s">
        <v>3087</v>
      </c>
    </row>
    <row r="4580">
      <c r="A4580" t="n" s="59">
        <v>1.981301031E9</v>
      </c>
      <c r="B4580" t="s" s="59">
        <v>3808</v>
      </c>
      <c r="C4580" t="s" s="59">
        <v>3521</v>
      </c>
      <c r="D4580" t="s" s="59">
        <v>0</v>
      </c>
      <c r="E4580" s="4638" t="s">
        <v>3087</v>
      </c>
    </row>
    <row r="4581">
      <c r="A4581" t="n" s="59">
        <v>1.981301031E9</v>
      </c>
      <c r="B4581" t="s" s="59">
        <v>3808</v>
      </c>
      <c r="C4581" t="s" s="59">
        <v>3094</v>
      </c>
      <c r="D4581" t="s" s="59">
        <v>3095</v>
      </c>
      <c r="E4581" s="4639" t="s">
        <v>3087</v>
      </c>
    </row>
    <row r="4582">
      <c r="A4582" t="n" s="59">
        <v>1.981301031E9</v>
      </c>
      <c r="B4582" t="s" s="59">
        <v>3808</v>
      </c>
      <c r="C4582" t="s" s="59">
        <v>3098</v>
      </c>
      <c r="D4582" t="s" s="59">
        <v>3099</v>
      </c>
      <c r="E4582" s="4640" t="s">
        <v>3087</v>
      </c>
    </row>
    <row r="4583">
      <c r="A4583" t="n" s="59">
        <v>1.760395031E9</v>
      </c>
      <c r="B4583" t="s" s="59">
        <v>3809</v>
      </c>
      <c r="C4583" t="s" s="59">
        <v>3090</v>
      </c>
      <c r="D4583" t="s" s="59">
        <v>3091</v>
      </c>
      <c r="E4583" s="4641" t="s">
        <v>3087</v>
      </c>
    </row>
    <row r="4584">
      <c r="A4584" t="n" s="59">
        <v>1.760395031E9</v>
      </c>
      <c r="B4584" t="s" s="59">
        <v>3809</v>
      </c>
      <c r="C4584" t="s" s="59">
        <v>3176</v>
      </c>
      <c r="D4584" t="s" s="59">
        <v>3177</v>
      </c>
      <c r="E4584" s="4642" t="s">
        <v>3087</v>
      </c>
    </row>
    <row r="4585">
      <c r="A4585" t="n" s="59">
        <v>1.760395031E9</v>
      </c>
      <c r="B4585" t="s" s="59">
        <v>3809</v>
      </c>
      <c r="C4585" t="s" s="59">
        <v>3094</v>
      </c>
      <c r="D4585" t="s" s="59">
        <v>3095</v>
      </c>
      <c r="E4585" s="4643" t="s">
        <v>3087</v>
      </c>
    </row>
    <row r="4586">
      <c r="A4586" t="n" s="59">
        <v>1.760395031E9</v>
      </c>
      <c r="B4586" t="s" s="59">
        <v>3809</v>
      </c>
      <c r="C4586" t="s" s="59">
        <v>3098</v>
      </c>
      <c r="D4586" t="s" s="59">
        <v>3099</v>
      </c>
      <c r="E4586" s="4644" t="s">
        <v>3087</v>
      </c>
    </row>
    <row r="4587">
      <c r="A4587" t="n" s="59">
        <v>1.760395031E9</v>
      </c>
      <c r="B4587" t="s" s="59">
        <v>3809</v>
      </c>
      <c r="C4587" t="s" s="59">
        <v>3178</v>
      </c>
      <c r="D4587" t="s" s="59">
        <v>3101</v>
      </c>
      <c r="E4587" s="4645" t="s">
        <v>3087</v>
      </c>
    </row>
    <row r="4588">
      <c r="A4588" t="n" s="59">
        <v>1.760395031E9</v>
      </c>
      <c r="B4588" t="s" s="59">
        <v>3809</v>
      </c>
      <c r="C4588" t="s" s="59">
        <v>3179</v>
      </c>
      <c r="D4588" t="s" s="59">
        <v>3180</v>
      </c>
      <c r="E4588" s="4646" t="s">
        <v>3087</v>
      </c>
    </row>
    <row r="4589">
      <c r="A4589" t="n" s="59">
        <v>1.760395031E9</v>
      </c>
      <c r="B4589" t="s" s="59">
        <v>3809</v>
      </c>
      <c r="C4589" t="s" s="59">
        <v>3104</v>
      </c>
      <c r="D4589" t="s" s="59">
        <v>3105</v>
      </c>
      <c r="E4589" s="4647" t="s">
        <v>3087</v>
      </c>
    </row>
    <row r="4590">
      <c r="A4590" t="n" s="59">
        <v>1.760395031E9</v>
      </c>
      <c r="B4590" t="s" s="59">
        <v>3809</v>
      </c>
      <c r="C4590" t="s" s="59">
        <v>3181</v>
      </c>
      <c r="D4590" t="s" s="59">
        <v>3182</v>
      </c>
      <c r="E4590" s="4648" t="s">
        <v>3087</v>
      </c>
    </row>
    <row r="4591">
      <c r="A4591" t="n" s="59">
        <v>1.760396031E9</v>
      </c>
      <c r="B4591" t="s" s="59">
        <v>3810</v>
      </c>
      <c r="C4591" t="s" s="59">
        <v>3090</v>
      </c>
      <c r="D4591" t="s" s="59">
        <v>3091</v>
      </c>
      <c r="E4591" s="4649" t="s">
        <v>3087</v>
      </c>
    </row>
    <row r="4592">
      <c r="A4592" t="n" s="59">
        <v>1.760396031E9</v>
      </c>
      <c r="B4592" t="s" s="59">
        <v>3810</v>
      </c>
      <c r="C4592" t="s" s="59">
        <v>3176</v>
      </c>
      <c r="D4592" t="s" s="59">
        <v>3177</v>
      </c>
      <c r="E4592" s="4650" t="s">
        <v>3087</v>
      </c>
    </row>
    <row r="4593">
      <c r="A4593" t="n" s="59">
        <v>1.760396031E9</v>
      </c>
      <c r="B4593" t="s" s="59">
        <v>3810</v>
      </c>
      <c r="C4593" t="s" s="59">
        <v>3094</v>
      </c>
      <c r="D4593" t="s" s="59">
        <v>3095</v>
      </c>
      <c r="E4593" s="4651" t="s">
        <v>3087</v>
      </c>
    </row>
    <row r="4594">
      <c r="A4594" t="n" s="59">
        <v>1.760396031E9</v>
      </c>
      <c r="B4594" t="s" s="59">
        <v>3810</v>
      </c>
      <c r="C4594" t="s" s="59">
        <v>3098</v>
      </c>
      <c r="D4594" t="s" s="59">
        <v>3099</v>
      </c>
      <c r="E4594" s="4652" t="s">
        <v>3087</v>
      </c>
    </row>
    <row r="4595">
      <c r="A4595" t="n" s="59">
        <v>1.760396031E9</v>
      </c>
      <c r="B4595" t="s" s="59">
        <v>3810</v>
      </c>
      <c r="C4595" t="s" s="59">
        <v>3178</v>
      </c>
      <c r="D4595" t="s" s="59">
        <v>3101</v>
      </c>
      <c r="E4595" s="4653" t="s">
        <v>3087</v>
      </c>
    </row>
    <row r="4596">
      <c r="A4596" t="n" s="59">
        <v>1.760396031E9</v>
      </c>
      <c r="B4596" t="s" s="59">
        <v>3810</v>
      </c>
      <c r="C4596" t="s" s="59">
        <v>3179</v>
      </c>
      <c r="D4596" t="s" s="59">
        <v>3180</v>
      </c>
      <c r="E4596" s="4654" t="s">
        <v>3087</v>
      </c>
    </row>
    <row r="4597">
      <c r="A4597" t="n" s="59">
        <v>1.760396031E9</v>
      </c>
      <c r="B4597" t="s" s="59">
        <v>3810</v>
      </c>
      <c r="C4597" t="s" s="59">
        <v>3104</v>
      </c>
      <c r="D4597" t="s" s="59">
        <v>3105</v>
      </c>
      <c r="E4597" s="4655" t="s">
        <v>3087</v>
      </c>
    </row>
    <row r="4598">
      <c r="A4598" t="n" s="59">
        <v>1.760396031E9</v>
      </c>
      <c r="B4598" t="s" s="59">
        <v>3810</v>
      </c>
      <c r="C4598" t="s" s="59">
        <v>3181</v>
      </c>
      <c r="D4598" t="s" s="59">
        <v>3182</v>
      </c>
      <c r="E4598" s="4656" t="s">
        <v>3087</v>
      </c>
    </row>
    <row r="4599">
      <c r="A4599" t="n" s="59">
        <v>1.760250031E9</v>
      </c>
      <c r="B4599" t="s" s="59">
        <v>3811</v>
      </c>
      <c r="C4599" t="s" s="59">
        <v>3467</v>
      </c>
      <c r="D4599" t="s" s="59">
        <v>3468</v>
      </c>
      <c r="E4599" s="4657" t="s">
        <v>3087</v>
      </c>
    </row>
    <row r="4600">
      <c r="A4600" t="n" s="59">
        <v>1.760250031E9</v>
      </c>
      <c r="B4600" t="s" s="59">
        <v>3811</v>
      </c>
      <c r="C4600" t="s" s="59">
        <v>3090</v>
      </c>
      <c r="D4600" t="s" s="59">
        <v>3091</v>
      </c>
      <c r="E4600" s="4658" t="s">
        <v>3087</v>
      </c>
    </row>
    <row r="4601">
      <c r="A4601" t="n" s="59">
        <v>1.760250031E9</v>
      </c>
      <c r="B4601" t="s" s="59">
        <v>3811</v>
      </c>
      <c r="C4601" t="s" s="59">
        <v>3176</v>
      </c>
      <c r="D4601" t="s" s="59">
        <v>3508</v>
      </c>
      <c r="E4601" s="4659" t="s">
        <v>3087</v>
      </c>
      <c r="F4601" t="s" s="59">
        <v>3509</v>
      </c>
    </row>
    <row r="4602">
      <c r="A4602" t="n" s="59">
        <v>1.760250031E9</v>
      </c>
      <c r="B4602" t="s" s="59">
        <v>3811</v>
      </c>
      <c r="C4602" t="s" s="59">
        <v>3094</v>
      </c>
      <c r="D4602" t="s" s="59">
        <v>3095</v>
      </c>
      <c r="E4602" s="4660" t="s">
        <v>3087</v>
      </c>
    </row>
    <row r="4603">
      <c r="A4603" t="n" s="59">
        <v>1.760250031E9</v>
      </c>
      <c r="B4603" t="s" s="59">
        <v>3811</v>
      </c>
      <c r="C4603" t="s" s="59">
        <v>3098</v>
      </c>
      <c r="D4603" t="s" s="59">
        <v>3099</v>
      </c>
      <c r="E4603" s="4661" t="s">
        <v>3087</v>
      </c>
    </row>
    <row r="4604">
      <c r="A4604" t="n" s="59">
        <v>1.760250031E9</v>
      </c>
      <c r="B4604" t="s" s="59">
        <v>3811</v>
      </c>
      <c r="C4604" t="s" s="59">
        <v>3178</v>
      </c>
      <c r="D4604" t="s" s="59">
        <v>3101</v>
      </c>
      <c r="E4604" s="4662" t="s">
        <v>3087</v>
      </c>
    </row>
    <row r="4605">
      <c r="A4605" t="n" s="59">
        <v>1.760250031E9</v>
      </c>
      <c r="B4605" t="s" s="59">
        <v>3811</v>
      </c>
      <c r="C4605" t="s" s="59">
        <v>3104</v>
      </c>
      <c r="D4605" t="s" s="59">
        <v>3105</v>
      </c>
      <c r="E4605" s="4663" t="s">
        <v>3087</v>
      </c>
    </row>
    <row r="4606">
      <c r="A4606" t="n" s="59">
        <v>1.760250031E9</v>
      </c>
      <c r="B4606" t="s" s="59">
        <v>3811</v>
      </c>
      <c r="C4606" t="s" s="59">
        <v>3510</v>
      </c>
      <c r="D4606" t="s" s="59">
        <v>3101</v>
      </c>
      <c r="E4606" s="4664" t="s">
        <v>3087</v>
      </c>
    </row>
    <row r="4607">
      <c r="A4607" t="n" s="59">
        <v>1.760250031E9</v>
      </c>
      <c r="B4607" t="s" s="59">
        <v>3811</v>
      </c>
      <c r="C4607" t="s" s="59">
        <v>3181</v>
      </c>
      <c r="D4607" t="s" s="59">
        <v>3182</v>
      </c>
      <c r="E4607" s="4665" t="s">
        <v>3087</v>
      </c>
    </row>
    <row r="4608">
      <c r="A4608" t="n" s="59">
        <v>1.760371031E9</v>
      </c>
      <c r="B4608" t="s" s="59">
        <v>3812</v>
      </c>
      <c r="C4608" t="s" s="59">
        <v>3090</v>
      </c>
      <c r="D4608" t="s" s="59">
        <v>3091</v>
      </c>
      <c r="E4608" s="4666" t="s">
        <v>3087</v>
      </c>
    </row>
    <row r="4609">
      <c r="A4609" t="n" s="59">
        <v>1.760371031E9</v>
      </c>
      <c r="B4609" t="s" s="59">
        <v>3812</v>
      </c>
      <c r="C4609" t="s" s="59">
        <v>3525</v>
      </c>
      <c r="D4609" t="s" s="59">
        <v>3526</v>
      </c>
      <c r="E4609" s="4667" t="s">
        <v>3087</v>
      </c>
    </row>
    <row r="4610">
      <c r="A4610" t="n" s="59">
        <v>1.760371031E9</v>
      </c>
      <c r="B4610" t="s" s="59">
        <v>3812</v>
      </c>
      <c r="C4610" t="s" s="59">
        <v>3176</v>
      </c>
      <c r="D4610" t="s" s="59">
        <v>3177</v>
      </c>
      <c r="E4610" s="4668" t="s">
        <v>3087</v>
      </c>
    </row>
    <row r="4611">
      <c r="A4611" t="n" s="59">
        <v>1.760371031E9</v>
      </c>
      <c r="B4611" t="s" s="59">
        <v>3812</v>
      </c>
      <c r="C4611" t="s" s="59">
        <v>3094</v>
      </c>
      <c r="D4611" t="s" s="59">
        <v>3095</v>
      </c>
      <c r="E4611" s="4669" t="s">
        <v>3087</v>
      </c>
    </row>
    <row r="4612">
      <c r="A4612" t="n" s="59">
        <v>1.760371031E9</v>
      </c>
      <c r="B4612" t="s" s="59">
        <v>3812</v>
      </c>
      <c r="C4612" t="s" s="59">
        <v>3098</v>
      </c>
      <c r="D4612" t="s" s="59">
        <v>3099</v>
      </c>
      <c r="E4612" s="4670" t="s">
        <v>3087</v>
      </c>
    </row>
    <row r="4613">
      <c r="A4613" t="n" s="59">
        <v>1.760371031E9</v>
      </c>
      <c r="B4613" t="s" s="59">
        <v>3812</v>
      </c>
      <c r="C4613" t="s" s="59">
        <v>3178</v>
      </c>
      <c r="D4613" t="s" s="59">
        <v>3101</v>
      </c>
      <c r="E4613" s="4671" t="s">
        <v>3087</v>
      </c>
    </row>
    <row r="4614">
      <c r="A4614" t="n" s="59">
        <v>1.760371031E9</v>
      </c>
      <c r="B4614" t="s" s="59">
        <v>3812</v>
      </c>
      <c r="C4614" t="s" s="59">
        <v>3348</v>
      </c>
      <c r="D4614" t="s" s="59">
        <v>3107</v>
      </c>
      <c r="E4614" s="4672" t="s">
        <v>3087</v>
      </c>
    </row>
    <row r="4615">
      <c r="A4615" t="n" s="59">
        <v>1.760371031E9</v>
      </c>
      <c r="B4615" t="s" s="59">
        <v>3812</v>
      </c>
      <c r="C4615" t="s" s="59">
        <v>3179</v>
      </c>
      <c r="D4615" t="s" s="59">
        <v>3180</v>
      </c>
      <c r="E4615" s="4673" t="s">
        <v>3087</v>
      </c>
    </row>
    <row r="4616">
      <c r="A4616" t="n" s="59">
        <v>1.760371031E9</v>
      </c>
      <c r="B4616" t="s" s="59">
        <v>3812</v>
      </c>
      <c r="C4616" t="s" s="59">
        <v>3104</v>
      </c>
      <c r="D4616" t="s" s="59">
        <v>3105</v>
      </c>
      <c r="E4616" s="4674" t="s">
        <v>3087</v>
      </c>
    </row>
    <row r="4617">
      <c r="A4617" t="n" s="59">
        <v>1.760251031E9</v>
      </c>
      <c r="B4617" t="s" s="59">
        <v>3813</v>
      </c>
      <c r="C4617" t="s" s="59">
        <v>3467</v>
      </c>
      <c r="D4617" t="s" s="59">
        <v>3468</v>
      </c>
      <c r="E4617" s="4675" t="s">
        <v>3087</v>
      </c>
    </row>
    <row r="4618">
      <c r="A4618" t="n" s="59">
        <v>1.760251031E9</v>
      </c>
      <c r="B4618" t="s" s="59">
        <v>3813</v>
      </c>
      <c r="C4618" t="s" s="59">
        <v>3090</v>
      </c>
      <c r="D4618" t="s" s="59">
        <v>3091</v>
      </c>
      <c r="E4618" s="4676" t="s">
        <v>3087</v>
      </c>
    </row>
    <row r="4619">
      <c r="A4619" t="n" s="59">
        <v>1.760251031E9</v>
      </c>
      <c r="B4619" t="s" s="59">
        <v>3813</v>
      </c>
      <c r="C4619" t="s" s="59">
        <v>3176</v>
      </c>
      <c r="D4619" t="s" s="59">
        <v>3508</v>
      </c>
      <c r="E4619" s="4677" t="s">
        <v>3087</v>
      </c>
      <c r="F4619" t="s" s="59">
        <v>3509</v>
      </c>
    </row>
    <row r="4620">
      <c r="A4620" t="n" s="59">
        <v>1.760251031E9</v>
      </c>
      <c r="B4620" t="s" s="59">
        <v>3813</v>
      </c>
      <c r="C4620" t="s" s="59">
        <v>3094</v>
      </c>
      <c r="D4620" t="s" s="59">
        <v>3095</v>
      </c>
      <c r="E4620" s="4678" t="s">
        <v>3087</v>
      </c>
    </row>
    <row r="4621">
      <c r="A4621" t="n" s="59">
        <v>1.760251031E9</v>
      </c>
      <c r="B4621" t="s" s="59">
        <v>3813</v>
      </c>
      <c r="C4621" t="s" s="59">
        <v>3098</v>
      </c>
      <c r="D4621" t="s" s="59">
        <v>3099</v>
      </c>
      <c r="E4621" s="4679" t="s">
        <v>3087</v>
      </c>
    </row>
    <row r="4622">
      <c r="A4622" t="n" s="59">
        <v>1.760251031E9</v>
      </c>
      <c r="B4622" t="s" s="59">
        <v>3813</v>
      </c>
      <c r="C4622" t="s" s="59">
        <v>3178</v>
      </c>
      <c r="D4622" t="s" s="59">
        <v>3101</v>
      </c>
      <c r="E4622" s="4680" t="s">
        <v>3087</v>
      </c>
    </row>
    <row r="4623">
      <c r="A4623" t="n" s="59">
        <v>1.760251031E9</v>
      </c>
      <c r="B4623" t="s" s="59">
        <v>3813</v>
      </c>
      <c r="C4623" t="s" s="59">
        <v>3104</v>
      </c>
      <c r="D4623" t="s" s="59">
        <v>3105</v>
      </c>
      <c r="E4623" s="4681" t="s">
        <v>3087</v>
      </c>
    </row>
    <row r="4624">
      <c r="A4624" t="n" s="59">
        <v>1.760251031E9</v>
      </c>
      <c r="B4624" t="s" s="59">
        <v>3813</v>
      </c>
      <c r="C4624" t="s" s="59">
        <v>3510</v>
      </c>
      <c r="D4624" t="s" s="59">
        <v>3101</v>
      </c>
      <c r="E4624" s="4682" t="s">
        <v>3087</v>
      </c>
    </row>
    <row r="4625">
      <c r="A4625" t="n" s="59">
        <v>1.760251031E9</v>
      </c>
      <c r="B4625" t="s" s="59">
        <v>3813</v>
      </c>
      <c r="C4625" t="s" s="59">
        <v>3181</v>
      </c>
      <c r="D4625" t="s" s="59">
        <v>3182</v>
      </c>
      <c r="E4625" s="4683" t="s">
        <v>3087</v>
      </c>
    </row>
    <row r="4626">
      <c r="A4626" t="n" s="59">
        <v>1.981399031E9</v>
      </c>
      <c r="B4626" t="s" s="59">
        <v>3814</v>
      </c>
      <c r="C4626" t="s" s="59">
        <v>3529</v>
      </c>
      <c r="D4626" t="s" s="59">
        <v>0</v>
      </c>
      <c r="E4626" s="4684" t="s">
        <v>3087</v>
      </c>
    </row>
    <row r="4627">
      <c r="A4627" t="n" s="59">
        <v>1.981399031E9</v>
      </c>
      <c r="B4627" t="s" s="59">
        <v>3814</v>
      </c>
      <c r="C4627" t="s" s="59">
        <v>3090</v>
      </c>
      <c r="D4627" t="s" s="59">
        <v>3091</v>
      </c>
      <c r="E4627" s="4685" t="s">
        <v>3087</v>
      </c>
    </row>
    <row r="4628">
      <c r="A4628" t="n" s="59">
        <v>1.981399031E9</v>
      </c>
      <c r="B4628" t="s" s="59">
        <v>3814</v>
      </c>
      <c r="C4628" t="s" s="59">
        <v>3092</v>
      </c>
      <c r="D4628" t="s" s="59">
        <v>3093</v>
      </c>
      <c r="E4628" s="4686" t="s">
        <v>3087</v>
      </c>
    </row>
    <row r="4629">
      <c r="A4629" t="n" s="59">
        <v>1.981399031E9</v>
      </c>
      <c r="B4629" t="s" s="59">
        <v>3814</v>
      </c>
      <c r="C4629" t="s" s="59">
        <v>3094</v>
      </c>
      <c r="D4629" t="s" s="59">
        <v>3095</v>
      </c>
      <c r="E4629" s="4687" t="s">
        <v>3087</v>
      </c>
    </row>
    <row r="4630">
      <c r="A4630" t="n" s="59">
        <v>1.981399031E9</v>
      </c>
      <c r="B4630" t="s" s="59">
        <v>3814</v>
      </c>
      <c r="C4630" t="s" s="59">
        <v>3098</v>
      </c>
      <c r="D4630" t="s" s="59">
        <v>3099</v>
      </c>
      <c r="E4630" s="4688" t="s">
        <v>3087</v>
      </c>
    </row>
    <row r="4631">
      <c r="A4631" t="n" s="59">
        <v>1.981399031E9</v>
      </c>
      <c r="B4631" t="s" s="59">
        <v>3814</v>
      </c>
      <c r="C4631" t="s" s="59">
        <v>3100</v>
      </c>
      <c r="D4631" t="s" s="59">
        <v>3101</v>
      </c>
      <c r="E4631" s="4689" t="s">
        <v>3087</v>
      </c>
    </row>
    <row r="4632">
      <c r="A4632" t="n" s="59">
        <v>1.981399031E9</v>
      </c>
      <c r="B4632" t="s" s="59">
        <v>3814</v>
      </c>
      <c r="C4632" t="s" s="59">
        <v>3104</v>
      </c>
      <c r="D4632" t="s" s="59">
        <v>3105</v>
      </c>
      <c r="E4632" s="4690" t="s">
        <v>3087</v>
      </c>
    </row>
    <row r="4633">
      <c r="A4633" t="n" s="59">
        <v>1.981399031E9</v>
      </c>
      <c r="B4633" t="s" s="59">
        <v>3814</v>
      </c>
      <c r="C4633" t="s" s="59">
        <v>3181</v>
      </c>
      <c r="D4633" t="s" s="59">
        <v>3182</v>
      </c>
      <c r="E4633" s="4691" t="s">
        <v>3087</v>
      </c>
    </row>
    <row r="4634">
      <c r="A4634" t="n" s="59">
        <v>1.981399031E9</v>
      </c>
      <c r="B4634" t="s" s="59">
        <v>3814</v>
      </c>
      <c r="C4634" t="s" s="59">
        <v>3108</v>
      </c>
      <c r="D4634" t="s" s="59">
        <v>3101</v>
      </c>
      <c r="E4634" s="4692" t="s">
        <v>3087</v>
      </c>
    </row>
    <row r="4635">
      <c r="A4635" t="n" s="59">
        <v>1.981365031E9</v>
      </c>
      <c r="B4635" t="s" s="59">
        <v>3815</v>
      </c>
      <c r="C4635" t="s" s="59">
        <v>3090</v>
      </c>
      <c r="D4635" t="s" s="59">
        <v>3091</v>
      </c>
      <c r="E4635" s="4693" t="s">
        <v>3087</v>
      </c>
    </row>
    <row r="4636">
      <c r="A4636" t="n" s="59">
        <v>1.981365031E9</v>
      </c>
      <c r="B4636" t="s" s="59">
        <v>3815</v>
      </c>
      <c r="C4636" t="s" s="59">
        <v>3092</v>
      </c>
      <c r="D4636" t="s" s="59">
        <v>3093</v>
      </c>
      <c r="E4636" s="4694" t="s">
        <v>3087</v>
      </c>
    </row>
    <row r="4637">
      <c r="A4637" t="n" s="59">
        <v>1.981365031E9</v>
      </c>
      <c r="B4637" t="s" s="59">
        <v>3815</v>
      </c>
      <c r="C4637" t="s" s="59">
        <v>3094</v>
      </c>
      <c r="D4637" t="s" s="59">
        <v>3095</v>
      </c>
      <c r="E4637" s="4695" t="s">
        <v>3087</v>
      </c>
    </row>
    <row r="4638">
      <c r="A4638" t="n" s="59">
        <v>1.981365031E9</v>
      </c>
      <c r="B4638" t="s" s="59">
        <v>3815</v>
      </c>
      <c r="C4638" t="s" s="59">
        <v>3098</v>
      </c>
      <c r="D4638" t="s" s="59">
        <v>3099</v>
      </c>
      <c r="E4638" s="4696" t="s">
        <v>3087</v>
      </c>
    </row>
    <row r="4639">
      <c r="A4639" t="n" s="59">
        <v>1.981365031E9</v>
      </c>
      <c r="B4639" t="s" s="59">
        <v>3815</v>
      </c>
      <c r="C4639" t="s" s="59">
        <v>3100</v>
      </c>
      <c r="D4639" t="s" s="59">
        <v>3101</v>
      </c>
      <c r="E4639" s="4697" t="s">
        <v>3087</v>
      </c>
    </row>
    <row r="4640">
      <c r="A4640" t="n" s="59">
        <v>1.981365031E9</v>
      </c>
      <c r="B4640" t="s" s="59">
        <v>3815</v>
      </c>
      <c r="C4640" t="s" s="59">
        <v>3104</v>
      </c>
      <c r="D4640" t="s" s="59">
        <v>3105</v>
      </c>
      <c r="E4640" s="4698" t="s">
        <v>3087</v>
      </c>
    </row>
    <row r="4641">
      <c r="A4641" t="n" s="59">
        <v>1.981365031E9</v>
      </c>
      <c r="B4641" t="s" s="59">
        <v>3815</v>
      </c>
      <c r="C4641" t="s" s="59">
        <v>3106</v>
      </c>
      <c r="D4641" t="s" s="59">
        <v>3107</v>
      </c>
      <c r="E4641" s="4699" t="s">
        <v>3087</v>
      </c>
    </row>
    <row r="4642">
      <c r="A4642" t="n" s="59">
        <v>1.981365031E9</v>
      </c>
      <c r="B4642" t="s" s="59">
        <v>3815</v>
      </c>
      <c r="C4642" t="s" s="59">
        <v>3108</v>
      </c>
      <c r="D4642" t="s" s="59">
        <v>3101</v>
      </c>
      <c r="E4642" s="4700" t="s">
        <v>3087</v>
      </c>
    </row>
    <row r="4643">
      <c r="A4643" t="n" s="59">
        <v>1.760397031E9</v>
      </c>
      <c r="B4643" t="s" s="59">
        <v>3816</v>
      </c>
      <c r="C4643" t="s" s="59">
        <v>3090</v>
      </c>
      <c r="D4643" t="s" s="59">
        <v>3091</v>
      </c>
      <c r="E4643" s="4701" t="s">
        <v>3087</v>
      </c>
    </row>
    <row r="4644">
      <c r="A4644" t="n" s="59">
        <v>1.760397031E9</v>
      </c>
      <c r="B4644" t="s" s="59">
        <v>3816</v>
      </c>
      <c r="C4644" t="s" s="59">
        <v>3176</v>
      </c>
      <c r="D4644" t="s" s="59">
        <v>3177</v>
      </c>
      <c r="E4644" s="4702" t="s">
        <v>3087</v>
      </c>
    </row>
    <row r="4645">
      <c r="A4645" t="n" s="59">
        <v>1.760397031E9</v>
      </c>
      <c r="B4645" t="s" s="59">
        <v>3816</v>
      </c>
      <c r="C4645" t="s" s="59">
        <v>3094</v>
      </c>
      <c r="D4645" t="s" s="59">
        <v>3095</v>
      </c>
      <c r="E4645" s="4703" t="s">
        <v>3087</v>
      </c>
    </row>
    <row r="4646">
      <c r="A4646" t="n" s="59">
        <v>1.760397031E9</v>
      </c>
      <c r="B4646" t="s" s="59">
        <v>3816</v>
      </c>
      <c r="C4646" t="s" s="59">
        <v>3098</v>
      </c>
      <c r="D4646" t="s" s="59">
        <v>3099</v>
      </c>
      <c r="E4646" s="4704" t="s">
        <v>3087</v>
      </c>
    </row>
    <row r="4647">
      <c r="A4647" t="n" s="59">
        <v>1.760397031E9</v>
      </c>
      <c r="B4647" t="s" s="59">
        <v>3816</v>
      </c>
      <c r="C4647" t="s" s="59">
        <v>3178</v>
      </c>
      <c r="D4647" t="s" s="59">
        <v>3101</v>
      </c>
      <c r="E4647" s="4705" t="s">
        <v>3087</v>
      </c>
    </row>
    <row r="4648">
      <c r="A4648" t="n" s="59">
        <v>1.760397031E9</v>
      </c>
      <c r="B4648" t="s" s="59">
        <v>3816</v>
      </c>
      <c r="C4648" t="s" s="59">
        <v>3179</v>
      </c>
      <c r="D4648" t="s" s="59">
        <v>3180</v>
      </c>
      <c r="E4648" s="4706" t="s">
        <v>3087</v>
      </c>
    </row>
    <row r="4649">
      <c r="A4649" t="n" s="59">
        <v>1.760397031E9</v>
      </c>
      <c r="B4649" t="s" s="59">
        <v>3816</v>
      </c>
      <c r="C4649" t="s" s="59">
        <v>3104</v>
      </c>
      <c r="D4649" t="s" s="59">
        <v>3105</v>
      </c>
      <c r="E4649" s="4707" t="s">
        <v>3087</v>
      </c>
    </row>
    <row r="4650">
      <c r="A4650" t="n" s="59">
        <v>1.760397031E9</v>
      </c>
      <c r="B4650" t="s" s="59">
        <v>3816</v>
      </c>
      <c r="C4650" t="s" s="59">
        <v>3181</v>
      </c>
      <c r="D4650" t="s" s="59">
        <v>3182</v>
      </c>
      <c r="E4650" s="4708" t="s">
        <v>3087</v>
      </c>
    </row>
    <row r="4651">
      <c r="A4651" t="n" s="59">
        <v>1.981350031E9</v>
      </c>
      <c r="B4651" t="s" s="59">
        <v>3817</v>
      </c>
      <c r="C4651" t="s" s="59">
        <v>3533</v>
      </c>
      <c r="D4651" t="s" s="59">
        <v>0</v>
      </c>
      <c r="E4651" s="4709" t="s">
        <v>3087</v>
      </c>
    </row>
    <row r="4652">
      <c r="A4652" t="n" s="59">
        <v>1.981350031E9</v>
      </c>
      <c r="B4652" t="s" s="59">
        <v>3817</v>
      </c>
      <c r="C4652" t="s" s="59">
        <v>3534</v>
      </c>
      <c r="D4652" t="s" s="59">
        <v>3535</v>
      </c>
      <c r="E4652" s="4710" t="s">
        <v>3087</v>
      </c>
    </row>
    <row r="4653">
      <c r="A4653" t="n" s="59">
        <v>1.981350031E9</v>
      </c>
      <c r="B4653" t="s" s="59">
        <v>3817</v>
      </c>
      <c r="C4653" t="s" s="59">
        <v>3529</v>
      </c>
      <c r="D4653" t="s" s="59">
        <v>0</v>
      </c>
      <c r="E4653" s="4711" t="s">
        <v>3087</v>
      </c>
    </row>
    <row r="4654">
      <c r="A4654" t="n" s="59">
        <v>1.981350031E9</v>
      </c>
      <c r="B4654" t="s" s="59">
        <v>3817</v>
      </c>
      <c r="C4654" t="s" s="59">
        <v>3517</v>
      </c>
      <c r="D4654" t="s" s="59">
        <v>3536</v>
      </c>
      <c r="E4654" s="4712" t="s">
        <v>3087</v>
      </c>
    </row>
    <row r="4655">
      <c r="A4655" t="n" s="59">
        <v>1.981350031E9</v>
      </c>
      <c r="B4655" t="s" s="59">
        <v>3817</v>
      </c>
      <c r="C4655" t="s" s="59">
        <v>3517</v>
      </c>
      <c r="D4655" t="s" s="59">
        <v>3270</v>
      </c>
      <c r="E4655" s="4713" t="s">
        <v>3087</v>
      </c>
    </row>
    <row r="4656">
      <c r="A4656" t="n" s="59">
        <v>1.981350031E9</v>
      </c>
      <c r="B4656" t="s" s="59">
        <v>3817</v>
      </c>
      <c r="C4656" t="s" s="59">
        <v>3090</v>
      </c>
      <c r="D4656" t="s" s="59">
        <v>3537</v>
      </c>
      <c r="E4656" s="4714" t="s">
        <v>3087</v>
      </c>
    </row>
    <row r="4657">
      <c r="A4657" t="n" s="59">
        <v>1.981350031E9</v>
      </c>
      <c r="B4657" t="s" s="59">
        <v>3817</v>
      </c>
      <c r="C4657" t="s" s="59">
        <v>3092</v>
      </c>
      <c r="D4657" t="s" s="59">
        <v>3093</v>
      </c>
      <c r="E4657" s="4715" t="s">
        <v>3087</v>
      </c>
    </row>
    <row r="4658">
      <c r="A4658" t="n" s="59">
        <v>1.981350031E9</v>
      </c>
      <c r="B4658" t="s" s="59">
        <v>3817</v>
      </c>
      <c r="C4658" t="s" s="59">
        <v>3094</v>
      </c>
      <c r="D4658" t="s" s="59">
        <v>3095</v>
      </c>
      <c r="E4658" s="4716" t="s">
        <v>3087</v>
      </c>
    </row>
    <row r="4659">
      <c r="A4659" t="n" s="59">
        <v>1.981350031E9</v>
      </c>
      <c r="B4659" t="s" s="59">
        <v>3817</v>
      </c>
      <c r="C4659" t="s" s="59">
        <v>3098</v>
      </c>
      <c r="D4659" t="s" s="59">
        <v>3099</v>
      </c>
      <c r="E4659" s="4717" t="s">
        <v>3087</v>
      </c>
    </row>
    <row r="4660">
      <c r="A4660" t="n" s="59">
        <v>1.981350031E9</v>
      </c>
      <c r="B4660" t="s" s="59">
        <v>3817</v>
      </c>
      <c r="C4660" t="s" s="59">
        <v>3100</v>
      </c>
      <c r="D4660" t="s" s="59">
        <v>3101</v>
      </c>
      <c r="E4660" s="4718" t="s">
        <v>3087</v>
      </c>
    </row>
    <row r="4661">
      <c r="A4661" t="n" s="59">
        <v>1.981350031E9</v>
      </c>
      <c r="B4661" t="s" s="59">
        <v>3817</v>
      </c>
      <c r="C4661" t="s" s="59">
        <v>3104</v>
      </c>
      <c r="D4661" t="s" s="59">
        <v>3105</v>
      </c>
      <c r="E4661" s="4719" t="s">
        <v>3087</v>
      </c>
    </row>
    <row r="4662">
      <c r="A4662" t="n" s="59">
        <v>1.981350031E9</v>
      </c>
      <c r="B4662" t="s" s="59">
        <v>3817</v>
      </c>
      <c r="C4662" t="s" s="59">
        <v>3106</v>
      </c>
      <c r="D4662" t="s" s="59">
        <v>3107</v>
      </c>
      <c r="E4662" s="4720" t="s">
        <v>3087</v>
      </c>
    </row>
    <row r="4663">
      <c r="A4663" t="n" s="59">
        <v>1.981350031E9</v>
      </c>
      <c r="B4663" t="s" s="59">
        <v>3817</v>
      </c>
      <c r="C4663" t="s" s="59">
        <v>3181</v>
      </c>
      <c r="D4663" t="s" s="59">
        <v>3182</v>
      </c>
      <c r="E4663" s="4721" t="s">
        <v>3087</v>
      </c>
    </row>
    <row r="4664">
      <c r="A4664" t="n" s="59">
        <v>1.981350031E9</v>
      </c>
      <c r="B4664" t="s" s="59">
        <v>3817</v>
      </c>
      <c r="C4664" t="s" s="59">
        <v>3538</v>
      </c>
      <c r="D4664" t="s" s="59">
        <v>3536</v>
      </c>
      <c r="E4664" s="4722" t="s">
        <v>3087</v>
      </c>
    </row>
    <row r="4665">
      <c r="A4665" t="n" s="59">
        <v>1.981350031E9</v>
      </c>
      <c r="B4665" t="s" s="59">
        <v>3817</v>
      </c>
      <c r="C4665" t="s" s="59">
        <v>3108</v>
      </c>
      <c r="D4665" t="s" s="59">
        <v>3101</v>
      </c>
      <c r="E4665" s="4723" t="s">
        <v>3087</v>
      </c>
    </row>
    <row r="4666">
      <c r="A4666" t="n" s="59">
        <v>1.760398031E9</v>
      </c>
      <c r="B4666" t="s" s="59">
        <v>3818</v>
      </c>
      <c r="C4666" t="s" s="59">
        <v>3090</v>
      </c>
      <c r="D4666" t="s" s="59">
        <v>3091</v>
      </c>
      <c r="E4666" s="4724" t="s">
        <v>3087</v>
      </c>
    </row>
    <row r="4667">
      <c r="A4667" t="n" s="59">
        <v>1.760398031E9</v>
      </c>
      <c r="B4667" t="s" s="59">
        <v>3818</v>
      </c>
      <c r="C4667" t="s" s="59">
        <v>3176</v>
      </c>
      <c r="D4667" t="s" s="59">
        <v>3177</v>
      </c>
      <c r="E4667" s="4725" t="s">
        <v>3087</v>
      </c>
    </row>
    <row r="4668">
      <c r="A4668" t="n" s="59">
        <v>1.760398031E9</v>
      </c>
      <c r="B4668" t="s" s="59">
        <v>3818</v>
      </c>
      <c r="C4668" t="s" s="59">
        <v>3094</v>
      </c>
      <c r="D4668" t="s" s="59">
        <v>3095</v>
      </c>
      <c r="E4668" s="4726" t="s">
        <v>3087</v>
      </c>
    </row>
    <row r="4669">
      <c r="A4669" t="n" s="59">
        <v>1.760398031E9</v>
      </c>
      <c r="B4669" t="s" s="59">
        <v>3818</v>
      </c>
      <c r="C4669" t="s" s="59">
        <v>3098</v>
      </c>
      <c r="D4669" t="s" s="59">
        <v>3099</v>
      </c>
      <c r="E4669" s="4727" t="s">
        <v>3087</v>
      </c>
    </row>
    <row r="4670">
      <c r="A4670" t="n" s="59">
        <v>1.760398031E9</v>
      </c>
      <c r="B4670" t="s" s="59">
        <v>3818</v>
      </c>
      <c r="C4670" t="s" s="59">
        <v>3178</v>
      </c>
      <c r="D4670" t="s" s="59">
        <v>3101</v>
      </c>
      <c r="E4670" s="4728" t="s">
        <v>3087</v>
      </c>
    </row>
    <row r="4671">
      <c r="A4671" t="n" s="59">
        <v>1.760398031E9</v>
      </c>
      <c r="B4671" t="s" s="59">
        <v>3818</v>
      </c>
      <c r="C4671" t="s" s="59">
        <v>3179</v>
      </c>
      <c r="D4671" t="s" s="59">
        <v>3180</v>
      </c>
      <c r="E4671" s="4729" t="s">
        <v>3087</v>
      </c>
    </row>
    <row r="4672">
      <c r="A4672" t="n" s="59">
        <v>1.760398031E9</v>
      </c>
      <c r="B4672" t="s" s="59">
        <v>3818</v>
      </c>
      <c r="C4672" t="s" s="59">
        <v>3104</v>
      </c>
      <c r="D4672" t="s" s="59">
        <v>3105</v>
      </c>
      <c r="E4672" s="4730" t="s">
        <v>3087</v>
      </c>
    </row>
    <row r="4673">
      <c r="A4673" t="n" s="59">
        <v>1.760398031E9</v>
      </c>
      <c r="B4673" t="s" s="59">
        <v>3818</v>
      </c>
      <c r="C4673" t="s" s="59">
        <v>3181</v>
      </c>
      <c r="D4673" t="s" s="59">
        <v>3182</v>
      </c>
      <c r="E4673" s="4731" t="s">
        <v>3087</v>
      </c>
    </row>
    <row r="4674">
      <c r="A4674" t="n" s="59">
        <v>1.760399031E9</v>
      </c>
      <c r="B4674" t="s" s="59">
        <v>3819</v>
      </c>
      <c r="C4674" t="s" s="59">
        <v>3090</v>
      </c>
      <c r="D4674" t="s" s="59">
        <v>3091</v>
      </c>
      <c r="E4674" s="4732" t="s">
        <v>3087</v>
      </c>
    </row>
    <row r="4675">
      <c r="A4675" t="n" s="59">
        <v>1.760399031E9</v>
      </c>
      <c r="B4675" t="s" s="59">
        <v>3819</v>
      </c>
      <c r="C4675" t="s" s="59">
        <v>3176</v>
      </c>
      <c r="D4675" t="s" s="59">
        <v>3177</v>
      </c>
      <c r="E4675" s="4733" t="s">
        <v>3087</v>
      </c>
    </row>
    <row r="4676">
      <c r="A4676" t="n" s="59">
        <v>1.760399031E9</v>
      </c>
      <c r="B4676" t="s" s="59">
        <v>3819</v>
      </c>
      <c r="C4676" t="s" s="59">
        <v>3094</v>
      </c>
      <c r="D4676" t="s" s="59">
        <v>3095</v>
      </c>
      <c r="E4676" s="4734" t="s">
        <v>3087</v>
      </c>
    </row>
    <row r="4677">
      <c r="A4677" t="n" s="59">
        <v>1.760399031E9</v>
      </c>
      <c r="B4677" t="s" s="59">
        <v>3819</v>
      </c>
      <c r="C4677" t="s" s="59">
        <v>3098</v>
      </c>
      <c r="D4677" t="s" s="59">
        <v>3099</v>
      </c>
      <c r="E4677" s="4735" t="s">
        <v>3087</v>
      </c>
    </row>
    <row r="4678">
      <c r="A4678" t="n" s="59">
        <v>1.760399031E9</v>
      </c>
      <c r="B4678" t="s" s="59">
        <v>3819</v>
      </c>
      <c r="C4678" t="s" s="59">
        <v>3178</v>
      </c>
      <c r="D4678" t="s" s="59">
        <v>3101</v>
      </c>
      <c r="E4678" s="4736" t="s">
        <v>3087</v>
      </c>
    </row>
    <row r="4679">
      <c r="A4679" t="n" s="59">
        <v>1.760399031E9</v>
      </c>
      <c r="B4679" t="s" s="59">
        <v>3819</v>
      </c>
      <c r="C4679" t="s" s="59">
        <v>3179</v>
      </c>
      <c r="D4679" t="s" s="59">
        <v>3180</v>
      </c>
      <c r="E4679" s="4737" t="s">
        <v>3087</v>
      </c>
    </row>
    <row r="4680">
      <c r="A4680" t="n" s="59">
        <v>1.760399031E9</v>
      </c>
      <c r="B4680" t="s" s="59">
        <v>3819</v>
      </c>
      <c r="C4680" t="s" s="59">
        <v>3104</v>
      </c>
      <c r="D4680" t="s" s="59">
        <v>3105</v>
      </c>
      <c r="E4680" s="4738" t="s">
        <v>3087</v>
      </c>
    </row>
    <row r="4681">
      <c r="A4681" t="n" s="59">
        <v>1.760399031E9</v>
      </c>
      <c r="B4681" t="s" s="59">
        <v>3819</v>
      </c>
      <c r="C4681" t="s" s="59">
        <v>3181</v>
      </c>
      <c r="D4681" t="s" s="59">
        <v>3182</v>
      </c>
      <c r="E4681" s="4739" t="s">
        <v>3087</v>
      </c>
    </row>
    <row r="4682">
      <c r="A4682" t="n" s="59">
        <v>1.981380031E9</v>
      </c>
      <c r="B4682" t="s" s="59">
        <v>3820</v>
      </c>
      <c r="C4682" t="s" s="59">
        <v>3090</v>
      </c>
      <c r="D4682" t="s" s="59">
        <v>3091</v>
      </c>
      <c r="E4682" s="4740" t="s">
        <v>3087</v>
      </c>
    </row>
    <row r="4683">
      <c r="A4683" t="n" s="59">
        <v>1.981380031E9</v>
      </c>
      <c r="B4683" t="s" s="59">
        <v>3820</v>
      </c>
      <c r="C4683" t="s" s="59">
        <v>3092</v>
      </c>
      <c r="D4683" t="s" s="59">
        <v>3093</v>
      </c>
      <c r="E4683" s="4741" t="s">
        <v>3087</v>
      </c>
    </row>
    <row r="4684">
      <c r="A4684" t="n" s="59">
        <v>1.981380031E9</v>
      </c>
      <c r="B4684" t="s" s="59">
        <v>3820</v>
      </c>
      <c r="C4684" t="s" s="59">
        <v>3094</v>
      </c>
      <c r="D4684" t="s" s="59">
        <v>3095</v>
      </c>
      <c r="E4684" s="4742" t="s">
        <v>3087</v>
      </c>
    </row>
    <row r="4685">
      <c r="A4685" t="n" s="59">
        <v>1.981380031E9</v>
      </c>
      <c r="B4685" t="s" s="59">
        <v>3820</v>
      </c>
      <c r="C4685" t="s" s="59">
        <v>3098</v>
      </c>
      <c r="D4685" t="s" s="59">
        <v>3099</v>
      </c>
      <c r="E4685" s="4743" t="s">
        <v>3087</v>
      </c>
    </row>
    <row r="4686">
      <c r="A4686" t="n" s="59">
        <v>1.981380031E9</v>
      </c>
      <c r="B4686" t="s" s="59">
        <v>3820</v>
      </c>
      <c r="C4686" t="s" s="59">
        <v>3100</v>
      </c>
      <c r="D4686" t="s" s="59">
        <v>3101</v>
      </c>
      <c r="E4686" s="4744" t="s">
        <v>3087</v>
      </c>
    </row>
    <row r="4687">
      <c r="A4687" t="n" s="59">
        <v>1.981380031E9</v>
      </c>
      <c r="B4687" t="s" s="59">
        <v>3820</v>
      </c>
      <c r="C4687" t="s" s="59">
        <v>3299</v>
      </c>
      <c r="D4687" t="s" s="59">
        <v>0</v>
      </c>
      <c r="E4687" s="4745" t="s">
        <v>3087</v>
      </c>
    </row>
    <row r="4688">
      <c r="A4688" t="n" s="59">
        <v>1.981380031E9</v>
      </c>
      <c r="B4688" t="s" s="59">
        <v>3820</v>
      </c>
      <c r="C4688" t="s" s="59">
        <v>3104</v>
      </c>
      <c r="D4688" t="s" s="59">
        <v>3105</v>
      </c>
      <c r="E4688" s="4746" t="s">
        <v>3087</v>
      </c>
    </row>
    <row r="4689">
      <c r="A4689" t="n" s="59">
        <v>1.981380031E9</v>
      </c>
      <c r="B4689" t="s" s="59">
        <v>3820</v>
      </c>
      <c r="C4689" t="s" s="59">
        <v>3108</v>
      </c>
      <c r="D4689" t="s" s="59">
        <v>3101</v>
      </c>
      <c r="E4689" s="4747" t="s">
        <v>3087</v>
      </c>
    </row>
    <row r="4690">
      <c r="A4690" t="n" s="59">
        <v>1.760400031E9</v>
      </c>
      <c r="B4690" t="s" s="59">
        <v>3821</v>
      </c>
      <c r="C4690" t="s" s="59">
        <v>3090</v>
      </c>
      <c r="D4690" t="s" s="59">
        <v>3091</v>
      </c>
      <c r="E4690" s="4748" t="s">
        <v>3087</v>
      </c>
    </row>
    <row r="4691">
      <c r="A4691" t="n" s="59">
        <v>1.760400031E9</v>
      </c>
      <c r="B4691" t="s" s="59">
        <v>3821</v>
      </c>
      <c r="C4691" t="s" s="59">
        <v>3176</v>
      </c>
      <c r="D4691" t="s" s="59">
        <v>3177</v>
      </c>
      <c r="E4691" s="4749" t="s">
        <v>3087</v>
      </c>
    </row>
    <row r="4692">
      <c r="A4692" t="n" s="59">
        <v>1.760400031E9</v>
      </c>
      <c r="B4692" t="s" s="59">
        <v>3821</v>
      </c>
      <c r="C4692" t="s" s="59">
        <v>3094</v>
      </c>
      <c r="D4692" t="s" s="59">
        <v>3095</v>
      </c>
      <c r="E4692" s="4750" t="s">
        <v>3087</v>
      </c>
    </row>
    <row r="4693">
      <c r="A4693" t="n" s="59">
        <v>1.760400031E9</v>
      </c>
      <c r="B4693" t="s" s="59">
        <v>3821</v>
      </c>
      <c r="C4693" t="s" s="59">
        <v>3098</v>
      </c>
      <c r="D4693" t="s" s="59">
        <v>3099</v>
      </c>
      <c r="E4693" s="4751" t="s">
        <v>3087</v>
      </c>
    </row>
    <row r="4694">
      <c r="A4694" t="n" s="59">
        <v>1.760400031E9</v>
      </c>
      <c r="B4694" t="s" s="59">
        <v>3821</v>
      </c>
      <c r="C4694" t="s" s="59">
        <v>3178</v>
      </c>
      <c r="D4694" t="s" s="59">
        <v>3101</v>
      </c>
      <c r="E4694" s="4752" t="s">
        <v>3087</v>
      </c>
    </row>
    <row r="4695">
      <c r="A4695" t="n" s="59">
        <v>1.760400031E9</v>
      </c>
      <c r="B4695" t="s" s="59">
        <v>3821</v>
      </c>
      <c r="C4695" t="s" s="59">
        <v>3179</v>
      </c>
      <c r="D4695" t="s" s="59">
        <v>3180</v>
      </c>
      <c r="E4695" s="4753" t="s">
        <v>3087</v>
      </c>
    </row>
    <row r="4696">
      <c r="A4696" t="n" s="59">
        <v>1.760400031E9</v>
      </c>
      <c r="B4696" t="s" s="59">
        <v>3821</v>
      </c>
      <c r="C4696" t="s" s="59">
        <v>3104</v>
      </c>
      <c r="D4696" t="s" s="59">
        <v>3105</v>
      </c>
      <c r="E4696" s="4754" t="s">
        <v>3087</v>
      </c>
    </row>
    <row r="4697">
      <c r="A4697" t="n" s="59">
        <v>1.760400031E9</v>
      </c>
      <c r="B4697" t="s" s="59">
        <v>3821</v>
      </c>
      <c r="C4697" t="s" s="59">
        <v>3181</v>
      </c>
      <c r="D4697" t="s" s="59">
        <v>3182</v>
      </c>
      <c r="E4697" s="4755" t="s">
        <v>3087</v>
      </c>
    </row>
    <row r="4698">
      <c r="A4698" t="n" s="59">
        <v>7.477837031E9</v>
      </c>
      <c r="B4698" t="s" s="59">
        <v>3822</v>
      </c>
      <c r="C4698" t="s" s="59">
        <v>3090</v>
      </c>
      <c r="D4698" t="s" s="59">
        <v>3091</v>
      </c>
      <c r="E4698" s="4756" t="s">
        <v>3087</v>
      </c>
    </row>
    <row r="4699">
      <c r="A4699" t="n" s="59">
        <v>7.477837031E9</v>
      </c>
      <c r="B4699" t="s" s="59">
        <v>3822</v>
      </c>
      <c r="C4699" t="s" s="59">
        <v>3176</v>
      </c>
      <c r="D4699" t="s" s="59">
        <v>3177</v>
      </c>
      <c r="E4699" s="4757" t="s">
        <v>3087</v>
      </c>
    </row>
    <row r="4700">
      <c r="A4700" t="n" s="59">
        <v>7.477837031E9</v>
      </c>
      <c r="B4700" t="s" s="59">
        <v>3822</v>
      </c>
      <c r="C4700" t="s" s="59">
        <v>3094</v>
      </c>
      <c r="D4700" t="s" s="59">
        <v>3095</v>
      </c>
      <c r="E4700" s="4758" t="s">
        <v>3087</v>
      </c>
    </row>
    <row r="4701">
      <c r="A4701" t="n" s="59">
        <v>7.477837031E9</v>
      </c>
      <c r="B4701" t="s" s="59">
        <v>3822</v>
      </c>
      <c r="C4701" t="s" s="59">
        <v>3098</v>
      </c>
      <c r="D4701" t="s" s="59">
        <v>3099</v>
      </c>
      <c r="E4701" s="4759" t="s">
        <v>3087</v>
      </c>
    </row>
    <row r="4702">
      <c r="A4702" t="n" s="59">
        <v>7.477837031E9</v>
      </c>
      <c r="B4702" t="s" s="59">
        <v>3822</v>
      </c>
      <c r="C4702" t="s" s="59">
        <v>3178</v>
      </c>
      <c r="D4702" t="s" s="59">
        <v>3101</v>
      </c>
      <c r="E4702" s="4760" t="s">
        <v>3087</v>
      </c>
    </row>
    <row r="4703">
      <c r="A4703" t="n" s="59">
        <v>7.477837031E9</v>
      </c>
      <c r="B4703" t="s" s="59">
        <v>3822</v>
      </c>
      <c r="C4703" t="s" s="59">
        <v>3179</v>
      </c>
      <c r="D4703" t="s" s="59">
        <v>3180</v>
      </c>
      <c r="E4703" s="4761" t="s">
        <v>3087</v>
      </c>
    </row>
    <row r="4704">
      <c r="A4704" t="n" s="59">
        <v>7.477837031E9</v>
      </c>
      <c r="B4704" t="s" s="59">
        <v>3822</v>
      </c>
      <c r="C4704" t="s" s="59">
        <v>3104</v>
      </c>
      <c r="D4704" t="s" s="59">
        <v>3105</v>
      </c>
      <c r="E4704" s="4762" t="s">
        <v>3087</v>
      </c>
    </row>
    <row r="4705">
      <c r="A4705" t="n" s="59">
        <v>7.477837031E9</v>
      </c>
      <c r="B4705" t="s" s="59">
        <v>3822</v>
      </c>
      <c r="C4705" t="s" s="59">
        <v>3181</v>
      </c>
      <c r="D4705" t="s" s="59">
        <v>3182</v>
      </c>
      <c r="E4705" s="4763" t="s">
        <v>3087</v>
      </c>
    </row>
    <row r="4706">
      <c r="A4706" t="n" s="59">
        <v>1.981363031E9</v>
      </c>
      <c r="B4706" t="s" s="59">
        <v>3823</v>
      </c>
      <c r="C4706" t="s" s="59">
        <v>3090</v>
      </c>
      <c r="D4706" t="s" s="59">
        <v>3091</v>
      </c>
      <c r="E4706" s="4764" t="s">
        <v>3087</v>
      </c>
    </row>
    <row r="4707">
      <c r="A4707" t="n" s="59">
        <v>1.981363031E9</v>
      </c>
      <c r="B4707" t="s" s="59">
        <v>3823</v>
      </c>
      <c r="C4707" t="s" s="59">
        <v>3092</v>
      </c>
      <c r="D4707" t="s" s="59">
        <v>3093</v>
      </c>
      <c r="E4707" s="4765" t="s">
        <v>3087</v>
      </c>
    </row>
    <row r="4708">
      <c r="A4708" t="n" s="59">
        <v>1.981363031E9</v>
      </c>
      <c r="B4708" t="s" s="59">
        <v>3823</v>
      </c>
      <c r="C4708" t="s" s="59">
        <v>3094</v>
      </c>
      <c r="D4708" t="s" s="59">
        <v>3095</v>
      </c>
      <c r="E4708" s="4766" t="s">
        <v>3087</v>
      </c>
    </row>
    <row r="4709">
      <c r="A4709" t="n" s="59">
        <v>1.981363031E9</v>
      </c>
      <c r="B4709" t="s" s="59">
        <v>3823</v>
      </c>
      <c r="C4709" t="s" s="59">
        <v>3098</v>
      </c>
      <c r="D4709" t="s" s="59">
        <v>3099</v>
      </c>
      <c r="E4709" s="4767" t="s">
        <v>3087</v>
      </c>
    </row>
    <row r="4710">
      <c r="A4710" t="n" s="59">
        <v>1.981363031E9</v>
      </c>
      <c r="B4710" t="s" s="59">
        <v>3823</v>
      </c>
      <c r="C4710" t="s" s="59">
        <v>3100</v>
      </c>
      <c r="D4710" t="s" s="59">
        <v>3101</v>
      </c>
      <c r="E4710" s="4768" t="s">
        <v>3087</v>
      </c>
    </row>
    <row r="4711">
      <c r="A4711" t="n" s="59">
        <v>1.981363031E9</v>
      </c>
      <c r="B4711" t="s" s="59">
        <v>3823</v>
      </c>
      <c r="C4711" t="s" s="59">
        <v>3547</v>
      </c>
      <c r="D4711" t="s" s="59">
        <v>3097</v>
      </c>
      <c r="E4711" s="4769" t="s">
        <v>3087</v>
      </c>
    </row>
    <row r="4712">
      <c r="A4712" t="n" s="59">
        <v>1.981363031E9</v>
      </c>
      <c r="B4712" t="s" s="59">
        <v>3823</v>
      </c>
      <c r="C4712" t="s" s="59">
        <v>3104</v>
      </c>
      <c r="D4712" t="s" s="59">
        <v>3105</v>
      </c>
      <c r="E4712" s="4770" t="s">
        <v>3087</v>
      </c>
    </row>
    <row r="4713">
      <c r="A4713" t="n" s="59">
        <v>1.981363031E9</v>
      </c>
      <c r="B4713" t="s" s="59">
        <v>3823</v>
      </c>
      <c r="C4713" t="s" s="59">
        <v>3106</v>
      </c>
      <c r="D4713" t="s" s="59">
        <v>3107</v>
      </c>
      <c r="E4713" s="4771" t="s">
        <v>3087</v>
      </c>
    </row>
    <row r="4714">
      <c r="A4714" t="n" s="59">
        <v>1.981363031E9</v>
      </c>
      <c r="B4714" t="s" s="59">
        <v>3823</v>
      </c>
      <c r="C4714" t="s" s="59">
        <v>3108</v>
      </c>
      <c r="D4714" t="s" s="59">
        <v>3101</v>
      </c>
      <c r="E4714" s="4772" t="s">
        <v>3087</v>
      </c>
    </row>
    <row r="4715">
      <c r="A4715" t="n" s="59">
        <v>1.760403031E9</v>
      </c>
      <c r="B4715" t="s" s="59">
        <v>3824</v>
      </c>
      <c r="C4715" t="s" s="59">
        <v>3090</v>
      </c>
      <c r="D4715" t="s" s="59">
        <v>3091</v>
      </c>
      <c r="E4715" s="4773" t="s">
        <v>3087</v>
      </c>
    </row>
    <row r="4716">
      <c r="A4716" t="n" s="59">
        <v>1.760403031E9</v>
      </c>
      <c r="B4716" t="s" s="59">
        <v>3824</v>
      </c>
      <c r="C4716" t="s" s="59">
        <v>3176</v>
      </c>
      <c r="D4716" t="s" s="59">
        <v>3177</v>
      </c>
      <c r="E4716" s="4774" t="s">
        <v>3087</v>
      </c>
    </row>
    <row r="4717">
      <c r="A4717" t="n" s="59">
        <v>1.760403031E9</v>
      </c>
      <c r="B4717" t="s" s="59">
        <v>3824</v>
      </c>
      <c r="C4717" t="s" s="59">
        <v>3094</v>
      </c>
      <c r="D4717" t="s" s="59">
        <v>3095</v>
      </c>
      <c r="E4717" s="4775" t="s">
        <v>3087</v>
      </c>
    </row>
    <row r="4718">
      <c r="A4718" t="n" s="59">
        <v>1.760403031E9</v>
      </c>
      <c r="B4718" t="s" s="59">
        <v>3824</v>
      </c>
      <c r="C4718" t="s" s="59">
        <v>3098</v>
      </c>
      <c r="D4718" t="s" s="59">
        <v>3099</v>
      </c>
      <c r="E4718" s="4776" t="s">
        <v>3087</v>
      </c>
    </row>
    <row r="4719">
      <c r="A4719" t="n" s="59">
        <v>1.760403031E9</v>
      </c>
      <c r="B4719" t="s" s="59">
        <v>3824</v>
      </c>
      <c r="C4719" t="s" s="59">
        <v>3178</v>
      </c>
      <c r="D4719" t="s" s="59">
        <v>3101</v>
      </c>
      <c r="E4719" s="4777" t="s">
        <v>3087</v>
      </c>
    </row>
    <row r="4720">
      <c r="A4720" t="n" s="59">
        <v>1.760403031E9</v>
      </c>
      <c r="B4720" t="s" s="59">
        <v>3824</v>
      </c>
      <c r="C4720" t="s" s="59">
        <v>3179</v>
      </c>
      <c r="D4720" t="s" s="59">
        <v>3180</v>
      </c>
      <c r="E4720" s="4778" t="s">
        <v>3087</v>
      </c>
    </row>
    <row r="4721">
      <c r="A4721" t="n" s="59">
        <v>1.760403031E9</v>
      </c>
      <c r="B4721" t="s" s="59">
        <v>3824</v>
      </c>
      <c r="C4721" t="s" s="59">
        <v>3104</v>
      </c>
      <c r="D4721" t="s" s="59">
        <v>3105</v>
      </c>
      <c r="E4721" s="4779" t="s">
        <v>3087</v>
      </c>
    </row>
    <row r="4722">
      <c r="A4722" t="n" s="59">
        <v>1.760403031E9</v>
      </c>
      <c r="B4722" t="s" s="59">
        <v>3824</v>
      </c>
      <c r="C4722" t="s" s="59">
        <v>3181</v>
      </c>
      <c r="D4722" t="s" s="59">
        <v>3182</v>
      </c>
      <c r="E4722" s="4780" t="s">
        <v>3087</v>
      </c>
    </row>
    <row r="4723">
      <c r="A4723" t="n" s="59">
        <v>1.981366031E9</v>
      </c>
      <c r="B4723" t="s" s="59">
        <v>3825</v>
      </c>
      <c r="C4723" t="s" s="59">
        <v>3090</v>
      </c>
      <c r="D4723" t="s" s="59">
        <v>3091</v>
      </c>
      <c r="E4723" s="4781" t="s">
        <v>3087</v>
      </c>
    </row>
    <row r="4724">
      <c r="A4724" t="n" s="59">
        <v>1.981366031E9</v>
      </c>
      <c r="B4724" t="s" s="59">
        <v>3825</v>
      </c>
      <c r="C4724" t="s" s="59">
        <v>3092</v>
      </c>
      <c r="D4724" t="s" s="59">
        <v>3093</v>
      </c>
      <c r="E4724" s="4782" t="s">
        <v>3087</v>
      </c>
    </row>
    <row r="4725">
      <c r="A4725" t="n" s="59">
        <v>1.981366031E9</v>
      </c>
      <c r="B4725" t="s" s="59">
        <v>3825</v>
      </c>
      <c r="C4725" t="s" s="59">
        <v>3094</v>
      </c>
      <c r="D4725" t="s" s="59">
        <v>3095</v>
      </c>
      <c r="E4725" s="4783" t="s">
        <v>3087</v>
      </c>
    </row>
    <row r="4726">
      <c r="A4726" t="n" s="59">
        <v>1.981366031E9</v>
      </c>
      <c r="B4726" t="s" s="59">
        <v>3825</v>
      </c>
      <c r="C4726" t="s" s="59">
        <v>3098</v>
      </c>
      <c r="D4726" t="s" s="59">
        <v>3099</v>
      </c>
      <c r="E4726" s="4784" t="s">
        <v>3087</v>
      </c>
    </row>
    <row r="4727">
      <c r="A4727" t="n" s="59">
        <v>1.981366031E9</v>
      </c>
      <c r="B4727" t="s" s="59">
        <v>3825</v>
      </c>
      <c r="C4727" t="s" s="59">
        <v>3100</v>
      </c>
      <c r="D4727" t="s" s="59">
        <v>3101</v>
      </c>
      <c r="E4727" s="4785" t="s">
        <v>3087</v>
      </c>
    </row>
    <row r="4728">
      <c r="A4728" t="n" s="59">
        <v>1.981366031E9</v>
      </c>
      <c r="B4728" t="s" s="59">
        <v>3825</v>
      </c>
      <c r="C4728" t="s" s="59">
        <v>3104</v>
      </c>
      <c r="D4728" t="s" s="59">
        <v>3105</v>
      </c>
      <c r="E4728" s="4786" t="s">
        <v>3087</v>
      </c>
    </row>
    <row r="4729">
      <c r="A4729" t="n" s="59">
        <v>1.981366031E9</v>
      </c>
      <c r="B4729" t="s" s="59">
        <v>3825</v>
      </c>
      <c r="C4729" t="s" s="59">
        <v>3108</v>
      </c>
      <c r="D4729" t="s" s="59">
        <v>3101</v>
      </c>
      <c r="E4729" s="4787" t="s">
        <v>3087</v>
      </c>
    </row>
    <row r="4730">
      <c r="A4730" t="n" s="59">
        <v>1.760404031E9</v>
      </c>
      <c r="B4730" t="s" s="59">
        <v>3826</v>
      </c>
      <c r="C4730" t="s" s="59">
        <v>3090</v>
      </c>
      <c r="D4730" t="s" s="59">
        <v>3091</v>
      </c>
      <c r="E4730" s="4788" t="s">
        <v>3087</v>
      </c>
    </row>
    <row r="4731">
      <c r="A4731" t="n" s="59">
        <v>1.760404031E9</v>
      </c>
      <c r="B4731" t="s" s="59">
        <v>3826</v>
      </c>
      <c r="C4731" t="s" s="59">
        <v>3176</v>
      </c>
      <c r="D4731" t="s" s="59">
        <v>3177</v>
      </c>
      <c r="E4731" s="4789" t="s">
        <v>3087</v>
      </c>
    </row>
    <row r="4732">
      <c r="A4732" t="n" s="59">
        <v>1.760404031E9</v>
      </c>
      <c r="B4732" t="s" s="59">
        <v>3826</v>
      </c>
      <c r="C4732" t="s" s="59">
        <v>3094</v>
      </c>
      <c r="D4732" t="s" s="59">
        <v>3095</v>
      </c>
      <c r="E4732" s="4790" t="s">
        <v>3087</v>
      </c>
    </row>
    <row r="4733">
      <c r="A4733" t="n" s="59">
        <v>1.760404031E9</v>
      </c>
      <c r="B4733" t="s" s="59">
        <v>3826</v>
      </c>
      <c r="C4733" t="s" s="59">
        <v>3098</v>
      </c>
      <c r="D4733" t="s" s="59">
        <v>3099</v>
      </c>
      <c r="E4733" s="4791" t="s">
        <v>3087</v>
      </c>
    </row>
    <row r="4734">
      <c r="A4734" t="n" s="59">
        <v>1.760404031E9</v>
      </c>
      <c r="B4734" t="s" s="59">
        <v>3826</v>
      </c>
      <c r="C4734" t="s" s="59">
        <v>3178</v>
      </c>
      <c r="D4734" t="s" s="59">
        <v>3101</v>
      </c>
      <c r="E4734" s="4792" t="s">
        <v>3087</v>
      </c>
    </row>
    <row r="4735">
      <c r="A4735" t="n" s="59">
        <v>1.760404031E9</v>
      </c>
      <c r="B4735" t="s" s="59">
        <v>3826</v>
      </c>
      <c r="C4735" t="s" s="59">
        <v>3179</v>
      </c>
      <c r="D4735" t="s" s="59">
        <v>3180</v>
      </c>
      <c r="E4735" s="4793" t="s">
        <v>3087</v>
      </c>
    </row>
    <row r="4736">
      <c r="A4736" t="n" s="59">
        <v>1.760404031E9</v>
      </c>
      <c r="B4736" t="s" s="59">
        <v>3826</v>
      </c>
      <c r="C4736" t="s" s="59">
        <v>3104</v>
      </c>
      <c r="D4736" t="s" s="59">
        <v>3105</v>
      </c>
      <c r="E4736" s="4794" t="s">
        <v>3087</v>
      </c>
    </row>
    <row r="4737">
      <c r="A4737" t="n" s="59">
        <v>1.760404031E9</v>
      </c>
      <c r="B4737" t="s" s="59">
        <v>3826</v>
      </c>
      <c r="C4737" t="s" s="59">
        <v>3181</v>
      </c>
      <c r="D4737" t="s" s="59">
        <v>3182</v>
      </c>
      <c r="E4737" s="4795" t="s">
        <v>3087</v>
      </c>
    </row>
    <row r="4738">
      <c r="A4738" t="n" s="59">
        <v>1.760405031E9</v>
      </c>
      <c r="B4738" t="s" s="59">
        <v>3827</v>
      </c>
      <c r="C4738" t="s" s="59">
        <v>3090</v>
      </c>
      <c r="D4738" t="s" s="59">
        <v>3091</v>
      </c>
      <c r="E4738" s="4796" t="s">
        <v>3087</v>
      </c>
    </row>
    <row r="4739">
      <c r="A4739" t="n" s="59">
        <v>1.760405031E9</v>
      </c>
      <c r="B4739" t="s" s="59">
        <v>3827</v>
      </c>
      <c r="C4739" t="s" s="59">
        <v>3176</v>
      </c>
      <c r="D4739" t="s" s="59">
        <v>3177</v>
      </c>
      <c r="E4739" s="4797" t="s">
        <v>3087</v>
      </c>
    </row>
    <row r="4740">
      <c r="A4740" t="n" s="59">
        <v>1.760405031E9</v>
      </c>
      <c r="B4740" t="s" s="59">
        <v>3827</v>
      </c>
      <c r="C4740" t="s" s="59">
        <v>3094</v>
      </c>
      <c r="D4740" t="s" s="59">
        <v>3095</v>
      </c>
      <c r="E4740" s="4798" t="s">
        <v>3087</v>
      </c>
    </row>
    <row r="4741">
      <c r="A4741" t="n" s="59">
        <v>1.760405031E9</v>
      </c>
      <c r="B4741" t="s" s="59">
        <v>3827</v>
      </c>
      <c r="C4741" t="s" s="59">
        <v>3098</v>
      </c>
      <c r="D4741" t="s" s="59">
        <v>3099</v>
      </c>
      <c r="E4741" s="4799" t="s">
        <v>3087</v>
      </c>
    </row>
    <row r="4742">
      <c r="A4742" t="n" s="59">
        <v>1.760405031E9</v>
      </c>
      <c r="B4742" t="s" s="59">
        <v>3827</v>
      </c>
      <c r="C4742" t="s" s="59">
        <v>3178</v>
      </c>
      <c r="D4742" t="s" s="59">
        <v>3101</v>
      </c>
      <c r="E4742" s="4800" t="s">
        <v>3087</v>
      </c>
    </row>
    <row r="4743">
      <c r="A4743" t="n" s="59">
        <v>1.760405031E9</v>
      </c>
      <c r="B4743" t="s" s="59">
        <v>3827</v>
      </c>
      <c r="C4743" t="s" s="59">
        <v>3555</v>
      </c>
      <c r="D4743" t="s" s="59">
        <v>3265</v>
      </c>
      <c r="E4743" s="4801" t="s">
        <v>3087</v>
      </c>
    </row>
    <row r="4744">
      <c r="A4744" t="n" s="59">
        <v>1.760405031E9</v>
      </c>
      <c r="B4744" t="s" s="59">
        <v>3827</v>
      </c>
      <c r="C4744" t="s" s="59">
        <v>3179</v>
      </c>
      <c r="D4744" t="s" s="59">
        <v>3180</v>
      </c>
      <c r="E4744" s="4802" t="s">
        <v>3087</v>
      </c>
    </row>
    <row r="4745">
      <c r="A4745" t="n" s="59">
        <v>1.760405031E9</v>
      </c>
      <c r="B4745" t="s" s="59">
        <v>3827</v>
      </c>
      <c r="C4745" t="s" s="59">
        <v>3104</v>
      </c>
      <c r="D4745" t="s" s="59">
        <v>3105</v>
      </c>
      <c r="E4745" s="4803" t="s">
        <v>3087</v>
      </c>
    </row>
    <row r="4746">
      <c r="A4746" t="n" s="59">
        <v>1.760405031E9</v>
      </c>
      <c r="B4746" t="s" s="59">
        <v>3827</v>
      </c>
      <c r="C4746" t="s" s="59">
        <v>3181</v>
      </c>
      <c r="D4746" t="s" s="59">
        <v>3182</v>
      </c>
      <c r="E4746" s="4804" t="s">
        <v>3087</v>
      </c>
    </row>
    <row r="4747">
      <c r="A4747" t="n" s="59">
        <v>1.760407031E9</v>
      </c>
      <c r="B4747" t="s" s="59">
        <v>3828</v>
      </c>
      <c r="C4747" t="s" s="59">
        <v>3090</v>
      </c>
      <c r="D4747" t="s" s="59">
        <v>3091</v>
      </c>
      <c r="E4747" s="4805" t="s">
        <v>3087</v>
      </c>
    </row>
    <row r="4748">
      <c r="A4748" t="n" s="59">
        <v>1.760407031E9</v>
      </c>
      <c r="B4748" t="s" s="59">
        <v>3828</v>
      </c>
      <c r="C4748" t="s" s="59">
        <v>3176</v>
      </c>
      <c r="D4748" t="s" s="59">
        <v>3177</v>
      </c>
      <c r="E4748" s="4806" t="s">
        <v>3087</v>
      </c>
    </row>
    <row r="4749">
      <c r="A4749" t="n" s="59">
        <v>1.760407031E9</v>
      </c>
      <c r="B4749" t="s" s="59">
        <v>3828</v>
      </c>
      <c r="C4749" t="s" s="59">
        <v>3094</v>
      </c>
      <c r="D4749" t="s" s="59">
        <v>3095</v>
      </c>
      <c r="E4749" s="4807" t="s">
        <v>3087</v>
      </c>
    </row>
    <row r="4750">
      <c r="A4750" t="n" s="59">
        <v>1.760407031E9</v>
      </c>
      <c r="B4750" t="s" s="59">
        <v>3828</v>
      </c>
      <c r="C4750" t="s" s="59">
        <v>3098</v>
      </c>
      <c r="D4750" t="s" s="59">
        <v>3099</v>
      </c>
      <c r="E4750" s="4808" t="s">
        <v>3087</v>
      </c>
    </row>
    <row r="4751">
      <c r="A4751" t="n" s="59">
        <v>1.760407031E9</v>
      </c>
      <c r="B4751" t="s" s="59">
        <v>3828</v>
      </c>
      <c r="C4751" t="s" s="59">
        <v>3178</v>
      </c>
      <c r="D4751" t="s" s="59">
        <v>3101</v>
      </c>
      <c r="E4751" s="4809" t="s">
        <v>3087</v>
      </c>
    </row>
    <row r="4752">
      <c r="A4752" t="n" s="59">
        <v>1.760407031E9</v>
      </c>
      <c r="B4752" t="s" s="59">
        <v>3828</v>
      </c>
      <c r="C4752" t="s" s="59">
        <v>3179</v>
      </c>
      <c r="D4752" t="s" s="59">
        <v>3180</v>
      </c>
      <c r="E4752" s="4810" t="s">
        <v>3087</v>
      </c>
    </row>
    <row r="4753">
      <c r="A4753" t="n" s="59">
        <v>1.760407031E9</v>
      </c>
      <c r="B4753" t="s" s="59">
        <v>3828</v>
      </c>
      <c r="C4753" t="s" s="59">
        <v>3104</v>
      </c>
      <c r="D4753" t="s" s="59">
        <v>3105</v>
      </c>
      <c r="E4753" s="4811" t="s">
        <v>3087</v>
      </c>
    </row>
    <row r="4754">
      <c r="A4754" t="n" s="59">
        <v>1.760407031E9</v>
      </c>
      <c r="B4754" t="s" s="59">
        <v>3828</v>
      </c>
      <c r="C4754" t="s" s="59">
        <v>3356</v>
      </c>
      <c r="D4754" t="s" s="59">
        <v>3357</v>
      </c>
      <c r="E4754" s="4812" t="s">
        <v>3087</v>
      </c>
    </row>
    <row r="4755">
      <c r="A4755" t="n" s="59">
        <v>1.760407031E9</v>
      </c>
      <c r="B4755" t="s" s="59">
        <v>3828</v>
      </c>
      <c r="C4755" t="s" s="59">
        <v>3181</v>
      </c>
      <c r="D4755" t="s" s="59">
        <v>3182</v>
      </c>
      <c r="E4755" s="4813" t="s">
        <v>3087</v>
      </c>
    </row>
    <row r="4756">
      <c r="A4756" t="n" s="59">
        <v>1.760372031E9</v>
      </c>
      <c r="B4756" t="s" s="59">
        <v>3829</v>
      </c>
      <c r="C4756" t="s" s="59">
        <v>3467</v>
      </c>
      <c r="D4756" t="s" s="59">
        <v>3468</v>
      </c>
      <c r="E4756" s="4814" t="s">
        <v>3087</v>
      </c>
    </row>
    <row r="4757">
      <c r="A4757" t="n" s="59">
        <v>1.760372031E9</v>
      </c>
      <c r="B4757" t="s" s="59">
        <v>3829</v>
      </c>
      <c r="C4757" t="s" s="59">
        <v>3090</v>
      </c>
      <c r="D4757" t="s" s="59">
        <v>3091</v>
      </c>
      <c r="E4757" s="4815" t="s">
        <v>3087</v>
      </c>
    </row>
    <row r="4758">
      <c r="A4758" t="n" s="59">
        <v>1.760372031E9</v>
      </c>
      <c r="B4758" t="s" s="59">
        <v>3829</v>
      </c>
      <c r="C4758" t="s" s="59">
        <v>3176</v>
      </c>
      <c r="D4758" t="s" s="59">
        <v>3177</v>
      </c>
      <c r="E4758" s="4816" t="s">
        <v>3087</v>
      </c>
    </row>
    <row r="4759">
      <c r="A4759" t="n" s="59">
        <v>1.760372031E9</v>
      </c>
      <c r="B4759" t="s" s="59">
        <v>3829</v>
      </c>
      <c r="C4759" t="s" s="59">
        <v>3094</v>
      </c>
      <c r="D4759" t="s" s="59">
        <v>3095</v>
      </c>
      <c r="E4759" s="4817" t="s">
        <v>3087</v>
      </c>
    </row>
    <row r="4760">
      <c r="A4760" t="n" s="59">
        <v>1.760372031E9</v>
      </c>
      <c r="B4760" t="s" s="59">
        <v>3829</v>
      </c>
      <c r="C4760" t="s" s="59">
        <v>3098</v>
      </c>
      <c r="D4760" t="s" s="59">
        <v>3099</v>
      </c>
      <c r="E4760" s="4818" t="s">
        <v>3087</v>
      </c>
    </row>
    <row r="4761">
      <c r="A4761" t="n" s="59">
        <v>1.760372031E9</v>
      </c>
      <c r="B4761" t="s" s="59">
        <v>3829</v>
      </c>
      <c r="C4761" t="s" s="59">
        <v>3178</v>
      </c>
      <c r="D4761" t="s" s="59">
        <v>3101</v>
      </c>
      <c r="E4761" s="4819" t="s">
        <v>3087</v>
      </c>
    </row>
    <row r="4762">
      <c r="A4762" t="n" s="59">
        <v>1.760372031E9</v>
      </c>
      <c r="B4762" t="s" s="59">
        <v>3829</v>
      </c>
      <c r="C4762" t="s" s="59">
        <v>3179</v>
      </c>
      <c r="D4762" t="s" s="59">
        <v>3180</v>
      </c>
      <c r="E4762" s="4820" t="s">
        <v>3087</v>
      </c>
    </row>
    <row r="4763">
      <c r="A4763" t="n" s="59">
        <v>1.760372031E9</v>
      </c>
      <c r="B4763" t="s" s="59">
        <v>3829</v>
      </c>
      <c r="C4763" t="s" s="59">
        <v>3104</v>
      </c>
      <c r="D4763" t="s" s="59">
        <v>3105</v>
      </c>
      <c r="E4763" s="4821" t="s">
        <v>3087</v>
      </c>
    </row>
    <row r="4764">
      <c r="A4764" t="n" s="59">
        <v>1.760372031E9</v>
      </c>
      <c r="B4764" t="s" s="59">
        <v>3829</v>
      </c>
      <c r="C4764" t="s" s="59">
        <v>3181</v>
      </c>
      <c r="D4764" t="s" s="59">
        <v>3182</v>
      </c>
      <c r="E4764" s="4822" t="s">
        <v>3087</v>
      </c>
    </row>
    <row r="4765">
      <c r="A4765" t="n" s="59">
        <v>1.981329031E9</v>
      </c>
      <c r="B4765" t="s" s="59">
        <v>3830</v>
      </c>
      <c r="C4765" t="s" s="59">
        <v>3090</v>
      </c>
      <c r="D4765" t="s" s="59">
        <v>3091</v>
      </c>
      <c r="E4765" s="4823" t="s">
        <v>3087</v>
      </c>
    </row>
    <row r="4766">
      <c r="A4766" t="n" s="59">
        <v>1.981329031E9</v>
      </c>
      <c r="B4766" t="s" s="59">
        <v>3830</v>
      </c>
      <c r="C4766" t="s" s="59">
        <v>3094</v>
      </c>
      <c r="D4766" t="s" s="59">
        <v>3095</v>
      </c>
      <c r="E4766" s="4824" t="s">
        <v>3087</v>
      </c>
    </row>
    <row r="4767">
      <c r="A4767" t="n" s="59">
        <v>1.981329031E9</v>
      </c>
      <c r="B4767" t="s" s="59">
        <v>3830</v>
      </c>
      <c r="C4767" t="s" s="59">
        <v>3098</v>
      </c>
      <c r="D4767" t="s" s="59">
        <v>3099</v>
      </c>
      <c r="E4767" s="4825" t="s">
        <v>3087</v>
      </c>
    </row>
    <row r="4768">
      <c r="A4768" t="n" s="59">
        <v>1.760373031E9</v>
      </c>
      <c r="B4768" t="s" s="59">
        <v>3831</v>
      </c>
      <c r="C4768" t="s" s="59">
        <v>3467</v>
      </c>
      <c r="D4768" t="s" s="59">
        <v>3468</v>
      </c>
      <c r="E4768" s="4826" t="s">
        <v>3087</v>
      </c>
    </row>
    <row r="4769">
      <c r="A4769" t="n" s="59">
        <v>1.760373031E9</v>
      </c>
      <c r="B4769" t="s" s="59">
        <v>3831</v>
      </c>
      <c r="C4769" t="s" s="59">
        <v>3090</v>
      </c>
      <c r="D4769" t="s" s="59">
        <v>3091</v>
      </c>
      <c r="E4769" s="4827" t="s">
        <v>3087</v>
      </c>
    </row>
    <row r="4770">
      <c r="A4770" t="n" s="59">
        <v>1.760373031E9</v>
      </c>
      <c r="B4770" t="s" s="59">
        <v>3831</v>
      </c>
      <c r="C4770" t="s" s="59">
        <v>3525</v>
      </c>
      <c r="D4770" t="s" s="59">
        <v>3526</v>
      </c>
      <c r="E4770" s="4828" t="s">
        <v>3087</v>
      </c>
    </row>
    <row r="4771">
      <c r="A4771" t="n" s="59">
        <v>1.760373031E9</v>
      </c>
      <c r="B4771" t="s" s="59">
        <v>3831</v>
      </c>
      <c r="C4771" t="s" s="59">
        <v>3176</v>
      </c>
      <c r="D4771" t="s" s="59">
        <v>3177</v>
      </c>
      <c r="E4771" s="4829" t="s">
        <v>3087</v>
      </c>
    </row>
    <row r="4772">
      <c r="A4772" t="n" s="59">
        <v>1.760373031E9</v>
      </c>
      <c r="B4772" t="s" s="59">
        <v>3831</v>
      </c>
      <c r="C4772" t="s" s="59">
        <v>3094</v>
      </c>
      <c r="D4772" t="s" s="59">
        <v>3095</v>
      </c>
      <c r="E4772" s="4830" t="s">
        <v>3087</v>
      </c>
    </row>
    <row r="4773">
      <c r="A4773" t="n" s="59">
        <v>1.760373031E9</v>
      </c>
      <c r="B4773" t="s" s="59">
        <v>3831</v>
      </c>
      <c r="C4773" t="s" s="59">
        <v>3098</v>
      </c>
      <c r="D4773" t="s" s="59">
        <v>3099</v>
      </c>
      <c r="E4773" s="4831" t="s">
        <v>3087</v>
      </c>
    </row>
    <row r="4774">
      <c r="A4774" t="n" s="59">
        <v>1.760373031E9</v>
      </c>
      <c r="B4774" t="s" s="59">
        <v>3831</v>
      </c>
      <c r="C4774" t="s" s="59">
        <v>3178</v>
      </c>
      <c r="D4774" t="s" s="59">
        <v>3101</v>
      </c>
      <c r="E4774" s="4832" t="s">
        <v>3087</v>
      </c>
    </row>
    <row r="4775">
      <c r="A4775" t="n" s="59">
        <v>1.760373031E9</v>
      </c>
      <c r="B4775" t="s" s="59">
        <v>3831</v>
      </c>
      <c r="C4775" t="s" s="59">
        <v>3348</v>
      </c>
      <c r="D4775" t="s" s="59">
        <v>3107</v>
      </c>
      <c r="E4775" s="4833" t="s">
        <v>3087</v>
      </c>
    </row>
    <row r="4776">
      <c r="A4776" t="n" s="59">
        <v>1.760373031E9</v>
      </c>
      <c r="B4776" t="s" s="59">
        <v>3831</v>
      </c>
      <c r="C4776" t="s" s="59">
        <v>3500</v>
      </c>
      <c r="D4776" t="s" s="59">
        <v>3501</v>
      </c>
      <c r="E4776" s="4834" t="s">
        <v>3087</v>
      </c>
    </row>
    <row r="4777">
      <c r="A4777" t="n" s="59">
        <v>1.760373031E9</v>
      </c>
      <c r="B4777" t="s" s="59">
        <v>3831</v>
      </c>
      <c r="C4777" t="s" s="59">
        <v>3179</v>
      </c>
      <c r="D4777" t="s" s="59">
        <v>3180</v>
      </c>
      <c r="E4777" s="4835" t="s">
        <v>3087</v>
      </c>
    </row>
    <row r="4778">
      <c r="A4778" t="n" s="59">
        <v>1.760373031E9</v>
      </c>
      <c r="B4778" t="s" s="59">
        <v>3831</v>
      </c>
      <c r="C4778" t="s" s="59">
        <v>3104</v>
      </c>
      <c r="D4778" t="s" s="59">
        <v>3105</v>
      </c>
      <c r="E4778" s="4836" t="s">
        <v>3087</v>
      </c>
    </row>
    <row r="4779">
      <c r="A4779" t="n" s="59">
        <v>1.760253031E9</v>
      </c>
      <c r="B4779" t="s" s="59">
        <v>3832</v>
      </c>
      <c r="C4779" t="s" s="59">
        <v>3467</v>
      </c>
      <c r="D4779" t="s" s="59">
        <v>3468</v>
      </c>
      <c r="E4779" s="4837" t="s">
        <v>3087</v>
      </c>
    </row>
    <row r="4780">
      <c r="A4780" t="n" s="59">
        <v>1.760253031E9</v>
      </c>
      <c r="B4780" t="s" s="59">
        <v>3832</v>
      </c>
      <c r="C4780" t="s" s="59">
        <v>3090</v>
      </c>
      <c r="D4780" t="s" s="59">
        <v>3091</v>
      </c>
      <c r="E4780" s="4838" t="s">
        <v>3087</v>
      </c>
    </row>
    <row r="4781">
      <c r="A4781" t="n" s="59">
        <v>1.760253031E9</v>
      </c>
      <c r="B4781" t="s" s="59">
        <v>3832</v>
      </c>
      <c r="C4781" t="s" s="59">
        <v>3176</v>
      </c>
      <c r="D4781" t="s" s="59">
        <v>3508</v>
      </c>
      <c r="E4781" s="4839" t="s">
        <v>3087</v>
      </c>
      <c r="F4781" t="s" s="59">
        <v>3509</v>
      </c>
    </row>
    <row r="4782">
      <c r="A4782" t="n" s="59">
        <v>1.760253031E9</v>
      </c>
      <c r="B4782" t="s" s="59">
        <v>3832</v>
      </c>
      <c r="C4782" t="s" s="59">
        <v>3094</v>
      </c>
      <c r="D4782" t="s" s="59">
        <v>3095</v>
      </c>
      <c r="E4782" s="4840" t="s">
        <v>3087</v>
      </c>
    </row>
    <row r="4783">
      <c r="A4783" t="n" s="59">
        <v>1.760253031E9</v>
      </c>
      <c r="B4783" t="s" s="59">
        <v>3832</v>
      </c>
      <c r="C4783" t="s" s="59">
        <v>3098</v>
      </c>
      <c r="D4783" t="s" s="59">
        <v>3099</v>
      </c>
      <c r="E4783" s="4841" t="s">
        <v>3087</v>
      </c>
    </row>
    <row r="4784">
      <c r="A4784" t="n" s="59">
        <v>1.760253031E9</v>
      </c>
      <c r="B4784" t="s" s="59">
        <v>3832</v>
      </c>
      <c r="C4784" t="s" s="59">
        <v>3178</v>
      </c>
      <c r="D4784" t="s" s="59">
        <v>3101</v>
      </c>
      <c r="E4784" s="4842" t="s">
        <v>3087</v>
      </c>
    </row>
    <row r="4785">
      <c r="A4785" t="n" s="59">
        <v>1.760253031E9</v>
      </c>
      <c r="B4785" t="s" s="59">
        <v>3832</v>
      </c>
      <c r="C4785" t="s" s="59">
        <v>3104</v>
      </c>
      <c r="D4785" t="s" s="59">
        <v>3105</v>
      </c>
      <c r="E4785" s="4843" t="s">
        <v>3087</v>
      </c>
    </row>
    <row r="4786">
      <c r="A4786" t="n" s="59">
        <v>1.760253031E9</v>
      </c>
      <c r="B4786" t="s" s="59">
        <v>3832</v>
      </c>
      <c r="C4786" t="s" s="59">
        <v>3510</v>
      </c>
      <c r="D4786" t="s" s="59">
        <v>3101</v>
      </c>
      <c r="E4786" s="4844" t="s">
        <v>3087</v>
      </c>
    </row>
    <row r="4787">
      <c r="A4787" t="n" s="59">
        <v>1.760253031E9</v>
      </c>
      <c r="B4787" t="s" s="59">
        <v>3832</v>
      </c>
      <c r="C4787" t="s" s="59">
        <v>3181</v>
      </c>
      <c r="D4787" t="s" s="59">
        <v>3182</v>
      </c>
      <c r="E4787" s="4845" t="s">
        <v>3087</v>
      </c>
    </row>
    <row r="4788">
      <c r="A4788" t="n" s="59">
        <v>1.981371031E9</v>
      </c>
      <c r="B4788" t="s" s="59">
        <v>3833</v>
      </c>
      <c r="C4788" t="s" s="59">
        <v>3529</v>
      </c>
      <c r="D4788" t="s" s="59">
        <v>0</v>
      </c>
      <c r="E4788" s="4846" t="s">
        <v>3087</v>
      </c>
    </row>
    <row r="4789">
      <c r="A4789" t="n" s="59">
        <v>1.981371031E9</v>
      </c>
      <c r="B4789" t="s" s="59">
        <v>3833</v>
      </c>
      <c r="C4789" t="s" s="59">
        <v>3090</v>
      </c>
      <c r="D4789" t="s" s="59">
        <v>3091</v>
      </c>
      <c r="E4789" s="4847" t="s">
        <v>3087</v>
      </c>
    </row>
    <row r="4790">
      <c r="A4790" t="n" s="59">
        <v>1.981371031E9</v>
      </c>
      <c r="B4790" t="s" s="59">
        <v>3833</v>
      </c>
      <c r="C4790" t="s" s="59">
        <v>3092</v>
      </c>
      <c r="D4790" t="s" s="59">
        <v>3093</v>
      </c>
      <c r="E4790" s="4848" t="s">
        <v>3087</v>
      </c>
    </row>
    <row r="4791">
      <c r="A4791" t="n" s="59">
        <v>1.981371031E9</v>
      </c>
      <c r="B4791" t="s" s="59">
        <v>3833</v>
      </c>
      <c r="C4791" t="s" s="59">
        <v>3094</v>
      </c>
      <c r="D4791" t="s" s="59">
        <v>3095</v>
      </c>
      <c r="E4791" s="4849" t="s">
        <v>3087</v>
      </c>
    </row>
    <row r="4792">
      <c r="A4792" t="n" s="59">
        <v>1.981371031E9</v>
      </c>
      <c r="B4792" t="s" s="59">
        <v>3833</v>
      </c>
      <c r="C4792" t="s" s="59">
        <v>3098</v>
      </c>
      <c r="D4792" t="s" s="59">
        <v>3099</v>
      </c>
      <c r="E4792" s="4850" t="s">
        <v>3087</v>
      </c>
    </row>
    <row r="4793">
      <c r="A4793" t="n" s="59">
        <v>1.981371031E9</v>
      </c>
      <c r="B4793" t="s" s="59">
        <v>3833</v>
      </c>
      <c r="C4793" t="s" s="59">
        <v>3100</v>
      </c>
      <c r="D4793" t="s" s="59">
        <v>3101</v>
      </c>
      <c r="E4793" s="4851" t="s">
        <v>3087</v>
      </c>
    </row>
    <row r="4794">
      <c r="A4794" t="n" s="59">
        <v>1.981371031E9</v>
      </c>
      <c r="B4794" t="s" s="59">
        <v>3833</v>
      </c>
      <c r="C4794" t="s" s="59">
        <v>3104</v>
      </c>
      <c r="D4794" t="s" s="59">
        <v>3105</v>
      </c>
      <c r="E4794" s="4852" t="s">
        <v>3087</v>
      </c>
    </row>
    <row r="4795">
      <c r="A4795" t="n" s="59">
        <v>1.981371031E9</v>
      </c>
      <c r="B4795" t="s" s="59">
        <v>3833</v>
      </c>
      <c r="C4795" t="s" s="59">
        <v>3181</v>
      </c>
      <c r="D4795" t="s" s="59">
        <v>3182</v>
      </c>
      <c r="E4795" s="4853" t="s">
        <v>3087</v>
      </c>
    </row>
    <row r="4796">
      <c r="A4796" t="n" s="59">
        <v>1.981371031E9</v>
      </c>
      <c r="B4796" t="s" s="59">
        <v>3833</v>
      </c>
      <c r="C4796" t="s" s="59">
        <v>3108</v>
      </c>
      <c r="D4796" t="s" s="59">
        <v>3101</v>
      </c>
      <c r="E4796" s="4854" t="s">
        <v>3087</v>
      </c>
    </row>
    <row r="4797">
      <c r="A4797" t="n" s="59">
        <v>1.760408031E9</v>
      </c>
      <c r="B4797" t="s" s="59">
        <v>3834</v>
      </c>
      <c r="C4797" t="s" s="59">
        <v>3090</v>
      </c>
      <c r="D4797" t="s" s="59">
        <v>3091</v>
      </c>
      <c r="E4797" s="4855" t="s">
        <v>3087</v>
      </c>
    </row>
    <row r="4798">
      <c r="A4798" t="n" s="59">
        <v>1.760408031E9</v>
      </c>
      <c r="B4798" t="s" s="59">
        <v>3834</v>
      </c>
      <c r="C4798" t="s" s="59">
        <v>3176</v>
      </c>
      <c r="D4798" t="s" s="59">
        <v>3177</v>
      </c>
      <c r="E4798" s="4856" t="s">
        <v>3087</v>
      </c>
    </row>
    <row r="4799">
      <c r="A4799" t="n" s="59">
        <v>1.760408031E9</v>
      </c>
      <c r="B4799" t="s" s="59">
        <v>3834</v>
      </c>
      <c r="C4799" t="s" s="59">
        <v>3094</v>
      </c>
      <c r="D4799" t="s" s="59">
        <v>3095</v>
      </c>
      <c r="E4799" s="4857" t="s">
        <v>3087</v>
      </c>
    </row>
    <row r="4800">
      <c r="A4800" t="n" s="59">
        <v>1.760408031E9</v>
      </c>
      <c r="B4800" t="s" s="59">
        <v>3834</v>
      </c>
      <c r="C4800" t="s" s="59">
        <v>3098</v>
      </c>
      <c r="D4800" t="s" s="59">
        <v>3099</v>
      </c>
      <c r="E4800" s="4858" t="s">
        <v>3087</v>
      </c>
    </row>
    <row r="4801">
      <c r="A4801" t="n" s="59">
        <v>1.760408031E9</v>
      </c>
      <c r="B4801" t="s" s="59">
        <v>3834</v>
      </c>
      <c r="C4801" t="s" s="59">
        <v>3178</v>
      </c>
      <c r="D4801" t="s" s="59">
        <v>3101</v>
      </c>
      <c r="E4801" s="4859" t="s">
        <v>3087</v>
      </c>
    </row>
    <row r="4802">
      <c r="A4802" t="n" s="59">
        <v>1.760408031E9</v>
      </c>
      <c r="B4802" t="s" s="59">
        <v>3834</v>
      </c>
      <c r="C4802" t="s" s="59">
        <v>3179</v>
      </c>
      <c r="D4802" t="s" s="59">
        <v>3180</v>
      </c>
      <c r="E4802" s="4860" t="s">
        <v>3087</v>
      </c>
    </row>
    <row r="4803">
      <c r="A4803" t="n" s="59">
        <v>1.760408031E9</v>
      </c>
      <c r="B4803" t="s" s="59">
        <v>3834</v>
      </c>
      <c r="C4803" t="s" s="59">
        <v>3104</v>
      </c>
      <c r="D4803" t="s" s="59">
        <v>3105</v>
      </c>
      <c r="E4803" s="4861" t="s">
        <v>3087</v>
      </c>
    </row>
    <row r="4804">
      <c r="A4804" t="n" s="59">
        <v>1.760408031E9</v>
      </c>
      <c r="B4804" t="s" s="59">
        <v>3834</v>
      </c>
      <c r="C4804" t="s" s="59">
        <v>3181</v>
      </c>
      <c r="D4804" t="s" s="59">
        <v>3182</v>
      </c>
      <c r="E4804" s="4862" t="s">
        <v>3087</v>
      </c>
    </row>
    <row r="4805">
      <c r="A4805" t="n" s="59">
        <v>1.981402031E9</v>
      </c>
      <c r="B4805" t="s" s="59">
        <v>3835</v>
      </c>
      <c r="C4805" t="s" s="59">
        <v>3090</v>
      </c>
      <c r="D4805" t="s" s="59">
        <v>3091</v>
      </c>
      <c r="E4805" s="4863" t="s">
        <v>3087</v>
      </c>
    </row>
    <row r="4806">
      <c r="A4806" t="n" s="59">
        <v>1.981402031E9</v>
      </c>
      <c r="B4806" t="s" s="59">
        <v>3835</v>
      </c>
      <c r="C4806" t="s" s="59">
        <v>3092</v>
      </c>
      <c r="D4806" t="s" s="59">
        <v>3093</v>
      </c>
      <c r="E4806" s="4864" t="s">
        <v>3087</v>
      </c>
    </row>
    <row r="4807">
      <c r="A4807" t="n" s="59">
        <v>1.981402031E9</v>
      </c>
      <c r="B4807" t="s" s="59">
        <v>3835</v>
      </c>
      <c r="C4807" t="s" s="59">
        <v>3094</v>
      </c>
      <c r="D4807" t="s" s="59">
        <v>3095</v>
      </c>
      <c r="E4807" s="4865" t="s">
        <v>3087</v>
      </c>
    </row>
    <row r="4808">
      <c r="A4808" t="n" s="59">
        <v>1.981402031E9</v>
      </c>
      <c r="B4808" t="s" s="59">
        <v>3835</v>
      </c>
      <c r="C4808" t="s" s="59">
        <v>3098</v>
      </c>
      <c r="D4808" t="s" s="59">
        <v>3099</v>
      </c>
      <c r="E4808" s="4866" t="s">
        <v>3087</v>
      </c>
    </row>
    <row r="4809">
      <c r="A4809" t="n" s="59">
        <v>1.981402031E9</v>
      </c>
      <c r="B4809" t="s" s="59">
        <v>3835</v>
      </c>
      <c r="C4809" t="s" s="59">
        <v>3100</v>
      </c>
      <c r="D4809" t="s" s="59">
        <v>3101</v>
      </c>
      <c r="E4809" s="4867" t="s">
        <v>3087</v>
      </c>
    </row>
    <row r="4810">
      <c r="A4810" t="n" s="59">
        <v>1.981402031E9</v>
      </c>
      <c r="B4810" t="s" s="59">
        <v>3835</v>
      </c>
      <c r="C4810" t="s" s="59">
        <v>3299</v>
      </c>
      <c r="D4810" t="s" s="59">
        <v>0</v>
      </c>
      <c r="E4810" s="4868" t="s">
        <v>3087</v>
      </c>
    </row>
    <row r="4811">
      <c r="A4811" t="n" s="59">
        <v>1.981402031E9</v>
      </c>
      <c r="B4811" t="s" s="59">
        <v>3835</v>
      </c>
      <c r="C4811" t="s" s="59">
        <v>3104</v>
      </c>
      <c r="D4811" t="s" s="59">
        <v>3105</v>
      </c>
      <c r="E4811" s="4869" t="s">
        <v>3087</v>
      </c>
    </row>
    <row r="4812">
      <c r="A4812" t="n" s="59">
        <v>1.981402031E9</v>
      </c>
      <c r="B4812" t="s" s="59">
        <v>3835</v>
      </c>
      <c r="C4812" t="s" s="59">
        <v>3108</v>
      </c>
      <c r="D4812" t="s" s="59">
        <v>3101</v>
      </c>
      <c r="E4812" s="4870" t="s">
        <v>3087</v>
      </c>
    </row>
    <row r="4813">
      <c r="A4813" t="n" s="59">
        <v>1.760376031E9</v>
      </c>
      <c r="B4813" t="s" s="59">
        <v>3836</v>
      </c>
      <c r="C4813" t="s" s="59">
        <v>3467</v>
      </c>
      <c r="D4813" t="s" s="59">
        <v>3468</v>
      </c>
      <c r="E4813" s="4871" t="s">
        <v>3087</v>
      </c>
    </row>
    <row r="4814">
      <c r="A4814" t="n" s="59">
        <v>1.760376031E9</v>
      </c>
      <c r="B4814" t="s" s="59">
        <v>3836</v>
      </c>
      <c r="C4814" t="s" s="59">
        <v>3090</v>
      </c>
      <c r="D4814" t="s" s="59">
        <v>3091</v>
      </c>
      <c r="E4814" s="4872" t="s">
        <v>3087</v>
      </c>
    </row>
    <row r="4815">
      <c r="A4815" t="n" s="59">
        <v>1.760376031E9</v>
      </c>
      <c r="B4815" t="s" s="59">
        <v>3836</v>
      </c>
      <c r="C4815" t="s" s="59">
        <v>3525</v>
      </c>
      <c r="D4815" t="s" s="59">
        <v>3526</v>
      </c>
      <c r="E4815" s="4873" t="s">
        <v>3087</v>
      </c>
    </row>
    <row r="4816">
      <c r="A4816" t="n" s="59">
        <v>1.760376031E9</v>
      </c>
      <c r="B4816" t="s" s="59">
        <v>3836</v>
      </c>
      <c r="C4816" t="s" s="59">
        <v>3176</v>
      </c>
      <c r="D4816" t="s" s="59">
        <v>3177</v>
      </c>
      <c r="E4816" s="4874" t="s">
        <v>3087</v>
      </c>
    </row>
    <row r="4817">
      <c r="A4817" t="n" s="59">
        <v>1.760376031E9</v>
      </c>
      <c r="B4817" t="s" s="59">
        <v>3836</v>
      </c>
      <c r="C4817" t="s" s="59">
        <v>3094</v>
      </c>
      <c r="D4817" t="s" s="59">
        <v>3095</v>
      </c>
      <c r="E4817" s="4875" t="s">
        <v>3087</v>
      </c>
    </row>
    <row r="4818">
      <c r="A4818" t="n" s="59">
        <v>1.760376031E9</v>
      </c>
      <c r="B4818" t="s" s="59">
        <v>3836</v>
      </c>
      <c r="C4818" t="s" s="59">
        <v>3098</v>
      </c>
      <c r="D4818" t="s" s="59">
        <v>3099</v>
      </c>
      <c r="E4818" s="4876" t="s">
        <v>3087</v>
      </c>
    </row>
    <row r="4819">
      <c r="A4819" t="n" s="59">
        <v>1.760376031E9</v>
      </c>
      <c r="B4819" t="s" s="59">
        <v>3836</v>
      </c>
      <c r="C4819" t="s" s="59">
        <v>3178</v>
      </c>
      <c r="D4819" t="s" s="59">
        <v>3101</v>
      </c>
      <c r="E4819" s="4877" t="s">
        <v>3087</v>
      </c>
    </row>
    <row r="4820">
      <c r="A4820" t="n" s="59">
        <v>1.760376031E9</v>
      </c>
      <c r="B4820" t="s" s="59">
        <v>3836</v>
      </c>
      <c r="C4820" t="s" s="59">
        <v>3348</v>
      </c>
      <c r="D4820" t="s" s="59">
        <v>3569</v>
      </c>
      <c r="E4820" s="4878" t="s">
        <v>3087</v>
      </c>
    </row>
    <row r="4821">
      <c r="A4821" t="n" s="59">
        <v>1.760376031E9</v>
      </c>
      <c r="B4821" t="s" s="59">
        <v>3836</v>
      </c>
      <c r="C4821" t="s" s="59">
        <v>3179</v>
      </c>
      <c r="D4821" t="s" s="59">
        <v>3180</v>
      </c>
      <c r="E4821" s="4879" t="s">
        <v>3087</v>
      </c>
    </row>
    <row r="4822">
      <c r="A4822" t="n" s="59">
        <v>1.760376031E9</v>
      </c>
      <c r="B4822" t="s" s="59">
        <v>3836</v>
      </c>
      <c r="C4822" t="s" s="59">
        <v>3104</v>
      </c>
      <c r="D4822" t="s" s="59">
        <v>3105</v>
      </c>
      <c r="E4822" s="4880" t="s">
        <v>3087</v>
      </c>
    </row>
    <row r="4823">
      <c r="A4823" t="n" s="59">
        <v>1.760376031E9</v>
      </c>
      <c r="B4823" t="s" s="59">
        <v>3836</v>
      </c>
      <c r="C4823" t="s" s="59">
        <v>3181</v>
      </c>
      <c r="D4823" t="s" s="59">
        <v>3182</v>
      </c>
      <c r="E4823" s="4881" t="s">
        <v>3087</v>
      </c>
    </row>
    <row r="4824">
      <c r="A4824" t="n" s="59">
        <v>1.760409031E9</v>
      </c>
      <c r="B4824" t="s" s="59">
        <v>3837</v>
      </c>
      <c r="C4824" t="s" s="59">
        <v>3090</v>
      </c>
      <c r="D4824" t="s" s="59">
        <v>3091</v>
      </c>
      <c r="E4824" s="4882" t="s">
        <v>3087</v>
      </c>
    </row>
    <row r="4825">
      <c r="A4825" t="n" s="59">
        <v>1.760409031E9</v>
      </c>
      <c r="B4825" t="s" s="59">
        <v>3837</v>
      </c>
      <c r="C4825" t="s" s="59">
        <v>3176</v>
      </c>
      <c r="D4825" t="s" s="59">
        <v>3177</v>
      </c>
      <c r="E4825" s="4883" t="s">
        <v>3087</v>
      </c>
    </row>
    <row r="4826">
      <c r="A4826" t="n" s="59">
        <v>1.760409031E9</v>
      </c>
      <c r="B4826" t="s" s="59">
        <v>3837</v>
      </c>
      <c r="C4826" t="s" s="59">
        <v>3094</v>
      </c>
      <c r="D4826" t="s" s="59">
        <v>3095</v>
      </c>
      <c r="E4826" s="4884" t="s">
        <v>3087</v>
      </c>
    </row>
    <row r="4827">
      <c r="A4827" t="n" s="59">
        <v>1.760409031E9</v>
      </c>
      <c r="B4827" t="s" s="59">
        <v>3837</v>
      </c>
      <c r="C4827" t="s" s="59">
        <v>3098</v>
      </c>
      <c r="D4827" t="s" s="59">
        <v>3099</v>
      </c>
      <c r="E4827" s="4885" t="s">
        <v>3087</v>
      </c>
    </row>
    <row r="4828">
      <c r="A4828" t="n" s="59">
        <v>1.760409031E9</v>
      </c>
      <c r="B4828" t="s" s="59">
        <v>3837</v>
      </c>
      <c r="C4828" t="s" s="59">
        <v>3178</v>
      </c>
      <c r="D4828" t="s" s="59">
        <v>3101</v>
      </c>
      <c r="E4828" s="4886" t="s">
        <v>3087</v>
      </c>
    </row>
    <row r="4829">
      <c r="A4829" t="n" s="59">
        <v>1.760409031E9</v>
      </c>
      <c r="B4829" t="s" s="59">
        <v>3837</v>
      </c>
      <c r="C4829" t="s" s="59">
        <v>3179</v>
      </c>
      <c r="D4829" t="s" s="59">
        <v>3180</v>
      </c>
      <c r="E4829" s="4887" t="s">
        <v>3087</v>
      </c>
    </row>
    <row r="4830">
      <c r="A4830" t="n" s="59">
        <v>1.760409031E9</v>
      </c>
      <c r="B4830" t="s" s="59">
        <v>3837</v>
      </c>
      <c r="C4830" t="s" s="59">
        <v>3104</v>
      </c>
      <c r="D4830" t="s" s="59">
        <v>3105</v>
      </c>
      <c r="E4830" s="4888" t="s">
        <v>3087</v>
      </c>
    </row>
    <row r="4831">
      <c r="A4831" t="n" s="59">
        <v>1.760409031E9</v>
      </c>
      <c r="B4831" t="s" s="59">
        <v>3837</v>
      </c>
      <c r="C4831" t="s" s="59">
        <v>3181</v>
      </c>
      <c r="D4831" t="s" s="59">
        <v>3182</v>
      </c>
      <c r="E4831" s="4889" t="s">
        <v>3087</v>
      </c>
    </row>
    <row r="4832">
      <c r="A4832" t="n" s="59">
        <v>1.760410031E9</v>
      </c>
      <c r="B4832" t="s" s="59">
        <v>3838</v>
      </c>
      <c r="C4832" t="s" s="59">
        <v>3090</v>
      </c>
      <c r="D4832" t="s" s="59">
        <v>3091</v>
      </c>
      <c r="E4832" s="4890" t="s">
        <v>3087</v>
      </c>
    </row>
    <row r="4833">
      <c r="A4833" t="n" s="59">
        <v>1.760410031E9</v>
      </c>
      <c r="B4833" t="s" s="59">
        <v>3838</v>
      </c>
      <c r="C4833" t="s" s="59">
        <v>3176</v>
      </c>
      <c r="D4833" t="s" s="59">
        <v>3177</v>
      </c>
      <c r="E4833" s="4891" t="s">
        <v>3087</v>
      </c>
    </row>
    <row r="4834">
      <c r="A4834" t="n" s="59">
        <v>1.760410031E9</v>
      </c>
      <c r="B4834" t="s" s="59">
        <v>3838</v>
      </c>
      <c r="C4834" t="s" s="59">
        <v>3094</v>
      </c>
      <c r="D4834" t="s" s="59">
        <v>3095</v>
      </c>
      <c r="E4834" s="4892" t="s">
        <v>3087</v>
      </c>
    </row>
    <row r="4835">
      <c r="A4835" t="n" s="59">
        <v>1.760410031E9</v>
      </c>
      <c r="B4835" t="s" s="59">
        <v>3838</v>
      </c>
      <c r="C4835" t="s" s="59">
        <v>3098</v>
      </c>
      <c r="D4835" t="s" s="59">
        <v>3099</v>
      </c>
      <c r="E4835" s="4893" t="s">
        <v>3087</v>
      </c>
    </row>
    <row r="4836">
      <c r="A4836" t="n" s="59">
        <v>1.760410031E9</v>
      </c>
      <c r="B4836" t="s" s="59">
        <v>3838</v>
      </c>
      <c r="C4836" t="s" s="59">
        <v>3178</v>
      </c>
      <c r="D4836" t="s" s="59">
        <v>3101</v>
      </c>
      <c r="E4836" s="4894" t="s">
        <v>3087</v>
      </c>
    </row>
    <row r="4837">
      <c r="A4837" t="n" s="59">
        <v>1.760410031E9</v>
      </c>
      <c r="B4837" t="s" s="59">
        <v>3838</v>
      </c>
      <c r="C4837" t="s" s="59">
        <v>3179</v>
      </c>
      <c r="D4837" t="s" s="59">
        <v>3180</v>
      </c>
      <c r="E4837" s="4895" t="s">
        <v>3087</v>
      </c>
    </row>
    <row r="4838">
      <c r="A4838" t="n" s="59">
        <v>1.760410031E9</v>
      </c>
      <c r="B4838" t="s" s="59">
        <v>3838</v>
      </c>
      <c r="C4838" t="s" s="59">
        <v>3104</v>
      </c>
      <c r="D4838" t="s" s="59">
        <v>3105</v>
      </c>
      <c r="E4838" s="4896" t="s">
        <v>3087</v>
      </c>
    </row>
    <row r="4839">
      <c r="A4839" t="n" s="59">
        <v>1.760410031E9</v>
      </c>
      <c r="B4839" t="s" s="59">
        <v>3838</v>
      </c>
      <c r="C4839" t="s" s="59">
        <v>3181</v>
      </c>
      <c r="D4839" t="s" s="59">
        <v>3182</v>
      </c>
      <c r="E4839" s="4897" t="s">
        <v>3087</v>
      </c>
    </row>
    <row r="4840">
      <c r="A4840" t="n" s="59">
        <v>1.760412031E9</v>
      </c>
      <c r="B4840" t="s" s="59">
        <v>3839</v>
      </c>
      <c r="C4840" t="s" s="59">
        <v>3090</v>
      </c>
      <c r="D4840" t="s" s="59">
        <v>3091</v>
      </c>
      <c r="E4840" s="4898" t="s">
        <v>3087</v>
      </c>
    </row>
    <row r="4841">
      <c r="A4841" t="n" s="59">
        <v>1.760412031E9</v>
      </c>
      <c r="B4841" t="s" s="59">
        <v>3839</v>
      </c>
      <c r="C4841" t="s" s="59">
        <v>3176</v>
      </c>
      <c r="D4841" t="s" s="59">
        <v>3177</v>
      </c>
      <c r="E4841" s="4899" t="s">
        <v>3087</v>
      </c>
    </row>
    <row r="4842">
      <c r="A4842" t="n" s="59">
        <v>1.760412031E9</v>
      </c>
      <c r="B4842" t="s" s="59">
        <v>3839</v>
      </c>
      <c r="C4842" t="s" s="59">
        <v>3094</v>
      </c>
      <c r="D4842" t="s" s="59">
        <v>3095</v>
      </c>
      <c r="E4842" s="4900" t="s">
        <v>3087</v>
      </c>
    </row>
    <row r="4843">
      <c r="A4843" t="n" s="59">
        <v>1.760412031E9</v>
      </c>
      <c r="B4843" t="s" s="59">
        <v>3839</v>
      </c>
      <c r="C4843" t="s" s="59">
        <v>3098</v>
      </c>
      <c r="D4843" t="s" s="59">
        <v>3099</v>
      </c>
      <c r="E4843" s="4901" t="s">
        <v>3087</v>
      </c>
    </row>
    <row r="4844">
      <c r="A4844" t="n" s="59">
        <v>1.760412031E9</v>
      </c>
      <c r="B4844" t="s" s="59">
        <v>3839</v>
      </c>
      <c r="C4844" t="s" s="59">
        <v>3178</v>
      </c>
      <c r="D4844" t="s" s="59">
        <v>3101</v>
      </c>
      <c r="E4844" s="4902" t="s">
        <v>3087</v>
      </c>
    </row>
    <row r="4845">
      <c r="A4845" t="n" s="59">
        <v>1.760412031E9</v>
      </c>
      <c r="B4845" t="s" s="59">
        <v>3839</v>
      </c>
      <c r="C4845" t="s" s="59">
        <v>3179</v>
      </c>
      <c r="D4845" t="s" s="59">
        <v>3180</v>
      </c>
      <c r="E4845" s="4903" t="s">
        <v>3087</v>
      </c>
    </row>
    <row r="4846">
      <c r="A4846" t="n" s="59">
        <v>1.760412031E9</v>
      </c>
      <c r="B4846" t="s" s="59">
        <v>3839</v>
      </c>
      <c r="C4846" t="s" s="59">
        <v>3104</v>
      </c>
      <c r="D4846" t="s" s="59">
        <v>3105</v>
      </c>
      <c r="E4846" s="4904" t="s">
        <v>3087</v>
      </c>
    </row>
    <row r="4847">
      <c r="A4847" t="n" s="59">
        <v>1.760412031E9</v>
      </c>
      <c r="B4847" t="s" s="59">
        <v>3839</v>
      </c>
      <c r="C4847" t="s" s="59">
        <v>3181</v>
      </c>
      <c r="D4847" t="s" s="59">
        <v>3182</v>
      </c>
      <c r="E4847" s="4905" t="s">
        <v>3087</v>
      </c>
    </row>
    <row r="4848">
      <c r="A4848" t="n" s="59">
        <v>1.760425031E9</v>
      </c>
      <c r="B4848" t="s" s="59">
        <v>3840</v>
      </c>
      <c r="C4848" t="s" s="59">
        <v>3467</v>
      </c>
      <c r="D4848" t="s" s="59">
        <v>3468</v>
      </c>
      <c r="E4848" s="4906" t="s">
        <v>3087</v>
      </c>
    </row>
    <row r="4849">
      <c r="A4849" t="n" s="59">
        <v>1.760425031E9</v>
      </c>
      <c r="B4849" t="s" s="59">
        <v>3840</v>
      </c>
      <c r="C4849" t="s" s="59">
        <v>3090</v>
      </c>
      <c r="D4849" t="s" s="59">
        <v>3091</v>
      </c>
      <c r="E4849" s="4907" t="s">
        <v>3087</v>
      </c>
    </row>
    <row r="4850">
      <c r="A4850" t="n" s="59">
        <v>1.760425031E9</v>
      </c>
      <c r="B4850" t="s" s="59">
        <v>3840</v>
      </c>
      <c r="C4850" t="s" s="59">
        <v>3525</v>
      </c>
      <c r="D4850" t="s" s="59">
        <v>3526</v>
      </c>
      <c r="E4850" s="4908" t="s">
        <v>3087</v>
      </c>
    </row>
    <row r="4851">
      <c r="A4851" t="n" s="59">
        <v>1.760425031E9</v>
      </c>
      <c r="B4851" t="s" s="59">
        <v>3840</v>
      </c>
      <c r="C4851" t="s" s="59">
        <v>3176</v>
      </c>
      <c r="D4851" t="s" s="59">
        <v>3177</v>
      </c>
      <c r="E4851" s="4909" t="s">
        <v>3087</v>
      </c>
    </row>
    <row r="4852">
      <c r="A4852" t="n" s="59">
        <v>1.760425031E9</v>
      </c>
      <c r="B4852" t="s" s="59">
        <v>3840</v>
      </c>
      <c r="C4852" t="s" s="59">
        <v>3094</v>
      </c>
      <c r="D4852" t="s" s="59">
        <v>3095</v>
      </c>
      <c r="E4852" s="4910" t="s">
        <v>3087</v>
      </c>
    </row>
    <row r="4853">
      <c r="A4853" t="n" s="59">
        <v>1.760425031E9</v>
      </c>
      <c r="B4853" t="s" s="59">
        <v>3840</v>
      </c>
      <c r="C4853" t="s" s="59">
        <v>3098</v>
      </c>
      <c r="D4853" t="s" s="59">
        <v>3099</v>
      </c>
      <c r="E4853" s="4911" t="s">
        <v>3087</v>
      </c>
    </row>
    <row r="4854">
      <c r="A4854" t="n" s="59">
        <v>1.760425031E9</v>
      </c>
      <c r="B4854" t="s" s="59">
        <v>3840</v>
      </c>
      <c r="C4854" t="s" s="59">
        <v>3178</v>
      </c>
      <c r="D4854" t="s" s="59">
        <v>3101</v>
      </c>
      <c r="E4854" s="4912" t="s">
        <v>3087</v>
      </c>
    </row>
    <row r="4855">
      <c r="A4855" t="n" s="59">
        <v>1.760425031E9</v>
      </c>
      <c r="B4855" t="s" s="59">
        <v>3840</v>
      </c>
      <c r="C4855" t="s" s="59">
        <v>3576</v>
      </c>
      <c r="D4855" t="s" s="59">
        <v>3577</v>
      </c>
      <c r="E4855" s="4913" t="s">
        <v>3087</v>
      </c>
    </row>
    <row r="4856">
      <c r="A4856" t="n" s="59">
        <v>1.760425031E9</v>
      </c>
      <c r="B4856" t="s" s="59">
        <v>3840</v>
      </c>
      <c r="C4856" t="s" s="59">
        <v>3500</v>
      </c>
      <c r="D4856" t="s" s="59">
        <v>3501</v>
      </c>
      <c r="E4856" s="4914" t="s">
        <v>3087</v>
      </c>
    </row>
    <row r="4857">
      <c r="A4857" t="n" s="59">
        <v>1.760425031E9</v>
      </c>
      <c r="B4857" t="s" s="59">
        <v>3840</v>
      </c>
      <c r="C4857" t="s" s="59">
        <v>3179</v>
      </c>
      <c r="D4857" t="s" s="59">
        <v>3180</v>
      </c>
      <c r="E4857" s="4915" t="s">
        <v>3087</v>
      </c>
    </row>
    <row r="4858">
      <c r="A4858" t="n" s="59">
        <v>1.760425031E9</v>
      </c>
      <c r="B4858" t="s" s="59">
        <v>3840</v>
      </c>
      <c r="C4858" t="s" s="59">
        <v>3104</v>
      </c>
      <c r="D4858" t="s" s="59">
        <v>3105</v>
      </c>
      <c r="E4858" s="4916" t="s">
        <v>3087</v>
      </c>
    </row>
    <row r="4859">
      <c r="A4859" t="n" s="59">
        <v>1.760425031E9</v>
      </c>
      <c r="B4859" t="s" s="59">
        <v>3840</v>
      </c>
      <c r="C4859" t="s" s="59">
        <v>3181</v>
      </c>
      <c r="D4859" t="s" s="59">
        <v>3182</v>
      </c>
      <c r="E4859" s="4917" t="s">
        <v>3087</v>
      </c>
    </row>
    <row r="4860">
      <c r="A4860" t="n" s="59">
        <v>1.760401031E9</v>
      </c>
      <c r="B4860" t="s" s="59">
        <v>3841</v>
      </c>
      <c r="C4860" t="s" s="59">
        <v>3090</v>
      </c>
      <c r="D4860" t="s" s="59">
        <v>3091</v>
      </c>
      <c r="E4860" s="4918" t="s">
        <v>3087</v>
      </c>
    </row>
    <row r="4861">
      <c r="A4861" t="n" s="59">
        <v>1.760401031E9</v>
      </c>
      <c r="B4861" t="s" s="59">
        <v>3841</v>
      </c>
      <c r="C4861" t="s" s="59">
        <v>3580</v>
      </c>
      <c r="D4861" t="s" s="59">
        <v>3581</v>
      </c>
      <c r="E4861" s="4919" t="s">
        <v>3087</v>
      </c>
    </row>
    <row r="4862">
      <c r="A4862" t="n" s="59">
        <v>1.760401031E9</v>
      </c>
      <c r="B4862" t="s" s="59">
        <v>3841</v>
      </c>
      <c r="C4862" t="s" s="59">
        <v>3176</v>
      </c>
      <c r="D4862" t="s" s="59">
        <v>3177</v>
      </c>
      <c r="E4862" s="4920" t="s">
        <v>3087</v>
      </c>
    </row>
    <row r="4863">
      <c r="A4863" t="n" s="59">
        <v>1.760401031E9</v>
      </c>
      <c r="B4863" t="s" s="59">
        <v>3841</v>
      </c>
      <c r="C4863" t="s" s="59">
        <v>3094</v>
      </c>
      <c r="D4863" t="s" s="59">
        <v>3095</v>
      </c>
      <c r="E4863" s="4921" t="s">
        <v>3087</v>
      </c>
    </row>
    <row r="4864">
      <c r="A4864" t="n" s="59">
        <v>1.760401031E9</v>
      </c>
      <c r="B4864" t="s" s="59">
        <v>3841</v>
      </c>
      <c r="C4864" t="s" s="59">
        <v>3098</v>
      </c>
      <c r="D4864" t="s" s="59">
        <v>3099</v>
      </c>
      <c r="E4864" s="4922" t="s">
        <v>3087</v>
      </c>
    </row>
    <row r="4865">
      <c r="A4865" t="n" s="59">
        <v>1.760401031E9</v>
      </c>
      <c r="B4865" t="s" s="59">
        <v>3841</v>
      </c>
      <c r="C4865" t="s" s="59">
        <v>3178</v>
      </c>
      <c r="D4865" t="s" s="59">
        <v>3101</v>
      </c>
      <c r="E4865" s="4923" t="s">
        <v>3087</v>
      </c>
    </row>
    <row r="4866">
      <c r="A4866" t="n" s="59">
        <v>1.760401031E9</v>
      </c>
      <c r="B4866" t="s" s="59">
        <v>3841</v>
      </c>
      <c r="C4866" t="s" s="59">
        <v>2801</v>
      </c>
      <c r="D4866" t="s" s="59">
        <v>3582</v>
      </c>
      <c r="E4866" s="4924" t="s">
        <v>3087</v>
      </c>
    </row>
    <row r="4867">
      <c r="A4867" t="n" s="59">
        <v>1.760401031E9</v>
      </c>
      <c r="B4867" t="s" s="59">
        <v>3841</v>
      </c>
      <c r="C4867" t="s" s="59">
        <v>3179</v>
      </c>
      <c r="D4867" t="s" s="59">
        <v>3180</v>
      </c>
      <c r="E4867" s="4925" t="s">
        <v>3087</v>
      </c>
    </row>
    <row r="4868">
      <c r="A4868" t="n" s="59">
        <v>1.760401031E9</v>
      </c>
      <c r="B4868" t="s" s="59">
        <v>3841</v>
      </c>
      <c r="C4868" t="s" s="59">
        <v>3104</v>
      </c>
      <c r="D4868" t="s" s="59">
        <v>3105</v>
      </c>
      <c r="E4868" s="4926" t="s">
        <v>3087</v>
      </c>
    </row>
    <row r="4869">
      <c r="A4869" t="n" s="59">
        <v>1.760401031E9</v>
      </c>
      <c r="B4869" t="s" s="59">
        <v>3841</v>
      </c>
      <c r="C4869" t="s" s="59">
        <v>3181</v>
      </c>
      <c r="D4869" t="s" s="59">
        <v>3182</v>
      </c>
      <c r="E4869" s="4927" t="s">
        <v>3087</v>
      </c>
    </row>
    <row r="4870">
      <c r="A4870" t="n" s="59">
        <v>1.981403031E9</v>
      </c>
      <c r="B4870" t="s" s="59">
        <v>3842</v>
      </c>
      <c r="C4870" t="s" s="59">
        <v>3090</v>
      </c>
      <c r="D4870" t="s" s="59">
        <v>3091</v>
      </c>
      <c r="E4870" s="4928" t="s">
        <v>3087</v>
      </c>
    </row>
    <row r="4871">
      <c r="A4871" t="n" s="59">
        <v>1.981403031E9</v>
      </c>
      <c r="B4871" t="s" s="59">
        <v>3842</v>
      </c>
      <c r="C4871" t="s" s="59">
        <v>3092</v>
      </c>
      <c r="D4871" t="s" s="59">
        <v>3093</v>
      </c>
      <c r="E4871" s="4929" t="s">
        <v>3087</v>
      </c>
    </row>
    <row r="4872">
      <c r="A4872" t="n" s="59">
        <v>1.981403031E9</v>
      </c>
      <c r="B4872" t="s" s="59">
        <v>3842</v>
      </c>
      <c r="C4872" t="s" s="59">
        <v>3094</v>
      </c>
      <c r="D4872" t="s" s="59">
        <v>3095</v>
      </c>
      <c r="E4872" s="4930" t="s">
        <v>3087</v>
      </c>
    </row>
    <row r="4873">
      <c r="A4873" t="n" s="59">
        <v>1.981403031E9</v>
      </c>
      <c r="B4873" t="s" s="59">
        <v>3842</v>
      </c>
      <c r="C4873" t="s" s="59">
        <v>3098</v>
      </c>
      <c r="D4873" t="s" s="59">
        <v>3099</v>
      </c>
      <c r="E4873" s="4931" t="s">
        <v>3087</v>
      </c>
    </row>
    <row r="4874">
      <c r="A4874" t="n" s="59">
        <v>1.981403031E9</v>
      </c>
      <c r="B4874" t="s" s="59">
        <v>3842</v>
      </c>
      <c r="C4874" t="s" s="59">
        <v>3100</v>
      </c>
      <c r="D4874" t="s" s="59">
        <v>3101</v>
      </c>
      <c r="E4874" s="4932" t="s">
        <v>3087</v>
      </c>
    </row>
    <row r="4875">
      <c r="A4875" t="n" s="59">
        <v>1.981403031E9</v>
      </c>
      <c r="B4875" t="s" s="59">
        <v>3842</v>
      </c>
      <c r="C4875" t="s" s="59">
        <v>3299</v>
      </c>
      <c r="D4875" t="s" s="59">
        <v>0</v>
      </c>
      <c r="E4875" s="4933" t="s">
        <v>3087</v>
      </c>
    </row>
    <row r="4876">
      <c r="A4876" t="n" s="59">
        <v>1.981403031E9</v>
      </c>
      <c r="B4876" t="s" s="59">
        <v>3842</v>
      </c>
      <c r="C4876" t="s" s="59">
        <v>3104</v>
      </c>
      <c r="D4876" t="s" s="59">
        <v>3105</v>
      </c>
      <c r="E4876" s="4934" t="s">
        <v>3087</v>
      </c>
    </row>
    <row r="4877">
      <c r="A4877" t="n" s="59">
        <v>1.981403031E9</v>
      </c>
      <c r="B4877" t="s" s="59">
        <v>3842</v>
      </c>
      <c r="C4877" t="s" s="59">
        <v>3108</v>
      </c>
      <c r="D4877" t="s" s="59">
        <v>3101</v>
      </c>
      <c r="E4877" s="4935" t="s">
        <v>3087</v>
      </c>
    </row>
    <row r="4878">
      <c r="A4878" t="n" s="59">
        <v>1.760413031E9</v>
      </c>
      <c r="B4878" t="s" s="59">
        <v>3843</v>
      </c>
      <c r="C4878" t="s" s="59">
        <v>3090</v>
      </c>
      <c r="D4878" t="s" s="59">
        <v>3091</v>
      </c>
      <c r="E4878" s="4936" t="s">
        <v>3087</v>
      </c>
    </row>
    <row r="4879">
      <c r="A4879" t="n" s="59">
        <v>1.760413031E9</v>
      </c>
      <c r="B4879" t="s" s="59">
        <v>3843</v>
      </c>
      <c r="C4879" t="s" s="59">
        <v>3176</v>
      </c>
      <c r="D4879" t="s" s="59">
        <v>3177</v>
      </c>
      <c r="E4879" s="4937" t="s">
        <v>3087</v>
      </c>
    </row>
    <row r="4880">
      <c r="A4880" t="n" s="59">
        <v>1.760413031E9</v>
      </c>
      <c r="B4880" t="s" s="59">
        <v>3843</v>
      </c>
      <c r="C4880" t="s" s="59">
        <v>3094</v>
      </c>
      <c r="D4880" t="s" s="59">
        <v>3095</v>
      </c>
      <c r="E4880" s="4938" t="s">
        <v>3087</v>
      </c>
    </row>
    <row r="4881">
      <c r="A4881" t="n" s="59">
        <v>1.760413031E9</v>
      </c>
      <c r="B4881" t="s" s="59">
        <v>3843</v>
      </c>
      <c r="C4881" t="s" s="59">
        <v>3098</v>
      </c>
      <c r="D4881" t="s" s="59">
        <v>3099</v>
      </c>
      <c r="E4881" s="4939" t="s">
        <v>3087</v>
      </c>
    </row>
    <row r="4882">
      <c r="A4882" t="n" s="59">
        <v>1.760413031E9</v>
      </c>
      <c r="B4882" t="s" s="59">
        <v>3843</v>
      </c>
      <c r="C4882" t="s" s="59">
        <v>3178</v>
      </c>
      <c r="D4882" t="s" s="59">
        <v>3101</v>
      </c>
      <c r="E4882" s="4940" t="s">
        <v>3087</v>
      </c>
    </row>
    <row r="4883">
      <c r="A4883" t="n" s="59">
        <v>1.760413031E9</v>
      </c>
      <c r="B4883" t="s" s="59">
        <v>3843</v>
      </c>
      <c r="C4883" t="s" s="59">
        <v>3179</v>
      </c>
      <c r="D4883" t="s" s="59">
        <v>3180</v>
      </c>
      <c r="E4883" s="4941" t="s">
        <v>3087</v>
      </c>
    </row>
    <row r="4884">
      <c r="A4884" t="n" s="59">
        <v>1.760413031E9</v>
      </c>
      <c r="B4884" t="s" s="59">
        <v>3843</v>
      </c>
      <c r="C4884" t="s" s="59">
        <v>3104</v>
      </c>
      <c r="D4884" t="s" s="59">
        <v>3105</v>
      </c>
      <c r="E4884" s="4942" t="s">
        <v>3087</v>
      </c>
    </row>
    <row r="4885">
      <c r="A4885" t="n" s="59">
        <v>1.760413031E9</v>
      </c>
      <c r="B4885" t="s" s="59">
        <v>3843</v>
      </c>
      <c r="C4885" t="s" s="59">
        <v>3584</v>
      </c>
      <c r="D4885" t="s" s="59">
        <v>3107</v>
      </c>
      <c r="E4885" s="4943" t="s">
        <v>3087</v>
      </c>
    </row>
    <row r="4886">
      <c r="A4886" t="n" s="59">
        <v>1.760413031E9</v>
      </c>
      <c r="B4886" t="s" s="59">
        <v>3843</v>
      </c>
      <c r="C4886" t="s" s="59">
        <v>3181</v>
      </c>
      <c r="D4886" t="s" s="59">
        <v>3182</v>
      </c>
      <c r="E4886" s="4944" t="s">
        <v>3087</v>
      </c>
    </row>
    <row r="4887">
      <c r="A4887" t="n" s="59">
        <v>1.760414031E9</v>
      </c>
      <c r="B4887" t="s" s="59">
        <v>3844</v>
      </c>
      <c r="C4887" t="s" s="59">
        <v>3090</v>
      </c>
      <c r="D4887" t="s" s="59">
        <v>3091</v>
      </c>
      <c r="E4887" s="4945" t="s">
        <v>3087</v>
      </c>
    </row>
    <row r="4888">
      <c r="A4888" t="n" s="59">
        <v>1.760414031E9</v>
      </c>
      <c r="B4888" t="s" s="59">
        <v>3844</v>
      </c>
      <c r="C4888" t="s" s="59">
        <v>3176</v>
      </c>
      <c r="D4888" t="s" s="59">
        <v>3177</v>
      </c>
      <c r="E4888" s="4946" t="s">
        <v>3087</v>
      </c>
    </row>
    <row r="4889">
      <c r="A4889" t="n" s="59">
        <v>1.760414031E9</v>
      </c>
      <c r="B4889" t="s" s="59">
        <v>3844</v>
      </c>
      <c r="C4889" t="s" s="59">
        <v>3094</v>
      </c>
      <c r="D4889" t="s" s="59">
        <v>3095</v>
      </c>
      <c r="E4889" s="4947" t="s">
        <v>3087</v>
      </c>
    </row>
    <row r="4890">
      <c r="A4890" t="n" s="59">
        <v>1.760414031E9</v>
      </c>
      <c r="B4890" t="s" s="59">
        <v>3844</v>
      </c>
      <c r="C4890" t="s" s="59">
        <v>3098</v>
      </c>
      <c r="D4890" t="s" s="59">
        <v>3099</v>
      </c>
      <c r="E4890" s="4948" t="s">
        <v>3087</v>
      </c>
    </row>
    <row r="4891">
      <c r="A4891" t="n" s="59">
        <v>1.760414031E9</v>
      </c>
      <c r="B4891" t="s" s="59">
        <v>3844</v>
      </c>
      <c r="C4891" t="s" s="59">
        <v>3178</v>
      </c>
      <c r="D4891" t="s" s="59">
        <v>3101</v>
      </c>
      <c r="E4891" s="4949" t="s">
        <v>3087</v>
      </c>
    </row>
    <row r="4892">
      <c r="A4892" t="n" s="59">
        <v>1.760414031E9</v>
      </c>
      <c r="B4892" t="s" s="59">
        <v>3844</v>
      </c>
      <c r="C4892" t="s" s="59">
        <v>3179</v>
      </c>
      <c r="D4892" t="s" s="59">
        <v>3180</v>
      </c>
      <c r="E4892" s="4950" t="s">
        <v>3087</v>
      </c>
    </row>
    <row r="4893">
      <c r="A4893" t="n" s="59">
        <v>1.760414031E9</v>
      </c>
      <c r="B4893" t="s" s="59">
        <v>3844</v>
      </c>
      <c r="C4893" t="s" s="59">
        <v>3104</v>
      </c>
      <c r="D4893" t="s" s="59">
        <v>3105</v>
      </c>
      <c r="E4893" s="4951" t="s">
        <v>3087</v>
      </c>
    </row>
    <row r="4894">
      <c r="A4894" t="n" s="59">
        <v>1.760414031E9</v>
      </c>
      <c r="B4894" t="s" s="59">
        <v>3844</v>
      </c>
      <c r="C4894" t="s" s="59">
        <v>3181</v>
      </c>
      <c r="D4894" t="s" s="59">
        <v>3182</v>
      </c>
      <c r="E4894" s="4952" t="s">
        <v>3087</v>
      </c>
    </row>
    <row r="4895">
      <c r="A4895" t="n" s="59">
        <v>1.760415031E9</v>
      </c>
      <c r="B4895" t="s" s="59">
        <v>3845</v>
      </c>
      <c r="C4895" t="s" s="59">
        <v>3090</v>
      </c>
      <c r="D4895" t="s" s="59">
        <v>3091</v>
      </c>
      <c r="E4895" s="4953" t="s">
        <v>3087</v>
      </c>
    </row>
    <row r="4896">
      <c r="A4896" t="n" s="59">
        <v>1.760415031E9</v>
      </c>
      <c r="B4896" t="s" s="59">
        <v>3845</v>
      </c>
      <c r="C4896" t="s" s="59">
        <v>3176</v>
      </c>
      <c r="D4896" t="s" s="59">
        <v>3177</v>
      </c>
      <c r="E4896" s="4954" t="s">
        <v>3087</v>
      </c>
    </row>
    <row r="4897">
      <c r="A4897" t="n" s="59">
        <v>1.760415031E9</v>
      </c>
      <c r="B4897" t="s" s="59">
        <v>3845</v>
      </c>
      <c r="C4897" t="s" s="59">
        <v>3094</v>
      </c>
      <c r="D4897" t="s" s="59">
        <v>3095</v>
      </c>
      <c r="E4897" s="4955" t="s">
        <v>3087</v>
      </c>
    </row>
    <row r="4898">
      <c r="A4898" t="n" s="59">
        <v>1.760415031E9</v>
      </c>
      <c r="B4898" t="s" s="59">
        <v>3845</v>
      </c>
      <c r="C4898" t="s" s="59">
        <v>3098</v>
      </c>
      <c r="D4898" t="s" s="59">
        <v>3099</v>
      </c>
      <c r="E4898" s="4956" t="s">
        <v>3087</v>
      </c>
    </row>
    <row r="4899">
      <c r="A4899" t="n" s="59">
        <v>1.760415031E9</v>
      </c>
      <c r="B4899" t="s" s="59">
        <v>3845</v>
      </c>
      <c r="C4899" t="s" s="59">
        <v>3178</v>
      </c>
      <c r="D4899" t="s" s="59">
        <v>3101</v>
      </c>
      <c r="E4899" s="4957" t="s">
        <v>3087</v>
      </c>
    </row>
    <row r="4900">
      <c r="A4900" t="n" s="59">
        <v>1.760415031E9</v>
      </c>
      <c r="B4900" t="s" s="59">
        <v>3845</v>
      </c>
      <c r="C4900" t="s" s="59">
        <v>3179</v>
      </c>
      <c r="D4900" t="s" s="59">
        <v>3180</v>
      </c>
      <c r="E4900" s="4958" t="s">
        <v>3087</v>
      </c>
    </row>
    <row r="4901">
      <c r="A4901" t="n" s="59">
        <v>1.760415031E9</v>
      </c>
      <c r="B4901" t="s" s="59">
        <v>3845</v>
      </c>
      <c r="C4901" t="s" s="59">
        <v>3104</v>
      </c>
      <c r="D4901" t="s" s="59">
        <v>3105</v>
      </c>
      <c r="E4901" s="4959" t="s">
        <v>3087</v>
      </c>
    </row>
    <row r="4902">
      <c r="A4902" t="n" s="59">
        <v>1.760415031E9</v>
      </c>
      <c r="B4902" t="s" s="59">
        <v>3845</v>
      </c>
      <c r="C4902" t="s" s="59">
        <v>3181</v>
      </c>
      <c r="D4902" t="s" s="59">
        <v>3182</v>
      </c>
      <c r="E4902" s="4960" t="s">
        <v>3087</v>
      </c>
    </row>
    <row r="4903">
      <c r="A4903" t="n" s="59">
        <v>8.641273031E9</v>
      </c>
      <c r="B4903" t="s" s="59">
        <v>3846</v>
      </c>
      <c r="C4903" t="s" s="59">
        <v>3467</v>
      </c>
      <c r="D4903" t="s" s="59">
        <v>3468</v>
      </c>
      <c r="E4903" s="4961" t="s">
        <v>3087</v>
      </c>
    </row>
    <row r="4904">
      <c r="A4904" t="n" s="59">
        <v>8.641273031E9</v>
      </c>
      <c r="B4904" t="s" s="59">
        <v>3846</v>
      </c>
      <c r="C4904" t="s" s="59">
        <v>3090</v>
      </c>
      <c r="D4904" t="s" s="59">
        <v>3091</v>
      </c>
      <c r="E4904" s="4962" t="s">
        <v>3087</v>
      </c>
    </row>
    <row r="4905">
      <c r="A4905" t="n" s="59">
        <v>8.641273031E9</v>
      </c>
      <c r="B4905" t="s" s="59">
        <v>3846</v>
      </c>
      <c r="C4905" t="s" s="59">
        <v>3176</v>
      </c>
      <c r="D4905" t="s" s="59">
        <v>3177</v>
      </c>
      <c r="E4905" s="4963" t="s">
        <v>3087</v>
      </c>
    </row>
    <row r="4906">
      <c r="A4906" t="n" s="59">
        <v>8.641273031E9</v>
      </c>
      <c r="B4906" t="s" s="59">
        <v>3846</v>
      </c>
      <c r="C4906" t="s" s="59">
        <v>3094</v>
      </c>
      <c r="D4906" t="s" s="59">
        <v>3095</v>
      </c>
      <c r="E4906" s="4964" t="s">
        <v>3087</v>
      </c>
    </row>
    <row r="4907">
      <c r="A4907" t="n" s="59">
        <v>8.641273031E9</v>
      </c>
      <c r="B4907" t="s" s="59">
        <v>3846</v>
      </c>
      <c r="C4907" t="s" s="59">
        <v>3098</v>
      </c>
      <c r="D4907" t="s" s="59">
        <v>3099</v>
      </c>
      <c r="E4907" s="4965" t="s">
        <v>3087</v>
      </c>
    </row>
    <row r="4908">
      <c r="A4908" t="n" s="59">
        <v>8.641273031E9</v>
      </c>
      <c r="B4908" t="s" s="59">
        <v>3846</v>
      </c>
      <c r="C4908" t="s" s="59">
        <v>3178</v>
      </c>
      <c r="D4908" t="s" s="59">
        <v>3101</v>
      </c>
      <c r="E4908" s="4966" t="s">
        <v>3087</v>
      </c>
    </row>
    <row r="4909">
      <c r="A4909" t="n" s="59">
        <v>8.641273031E9</v>
      </c>
      <c r="B4909" t="s" s="59">
        <v>3846</v>
      </c>
      <c r="C4909" t="s" s="59">
        <v>3179</v>
      </c>
      <c r="D4909" t="s" s="59">
        <v>3180</v>
      </c>
      <c r="E4909" s="4967" t="s">
        <v>3087</v>
      </c>
    </row>
    <row r="4910">
      <c r="A4910" t="n" s="59">
        <v>8.641273031E9</v>
      </c>
      <c r="B4910" t="s" s="59">
        <v>3846</v>
      </c>
      <c r="C4910" t="s" s="59">
        <v>3104</v>
      </c>
      <c r="D4910" t="s" s="59">
        <v>3105</v>
      </c>
      <c r="E4910" s="4968" t="s">
        <v>3087</v>
      </c>
    </row>
    <row r="4911">
      <c r="A4911" t="n" s="59">
        <v>8.641273031E9</v>
      </c>
      <c r="B4911" t="s" s="59">
        <v>3846</v>
      </c>
      <c r="C4911" t="s" s="59">
        <v>3181</v>
      </c>
      <c r="D4911" t="s" s="59">
        <v>3182</v>
      </c>
      <c r="E4911" s="4969" t="s">
        <v>3087</v>
      </c>
    </row>
    <row r="4912">
      <c r="A4912" t="n" s="59">
        <v>8.641274031E9</v>
      </c>
      <c r="B4912" t="s" s="59">
        <v>3847</v>
      </c>
      <c r="C4912" t="s" s="59">
        <v>3467</v>
      </c>
      <c r="D4912" t="s" s="59">
        <v>3468</v>
      </c>
      <c r="E4912" s="4970" t="s">
        <v>3087</v>
      </c>
    </row>
    <row r="4913">
      <c r="A4913" t="n" s="59">
        <v>8.641274031E9</v>
      </c>
      <c r="B4913" t="s" s="59">
        <v>3847</v>
      </c>
      <c r="C4913" t="s" s="59">
        <v>3090</v>
      </c>
      <c r="D4913" t="s" s="59">
        <v>3091</v>
      </c>
      <c r="E4913" s="4971" t="s">
        <v>3087</v>
      </c>
    </row>
    <row r="4914">
      <c r="A4914" t="n" s="59">
        <v>8.641274031E9</v>
      </c>
      <c r="B4914" t="s" s="59">
        <v>3847</v>
      </c>
      <c r="C4914" t="s" s="59">
        <v>3176</v>
      </c>
      <c r="D4914" t="s" s="59">
        <v>3177</v>
      </c>
      <c r="E4914" s="4972" t="s">
        <v>3087</v>
      </c>
    </row>
    <row r="4915">
      <c r="A4915" t="n" s="59">
        <v>8.641274031E9</v>
      </c>
      <c r="B4915" t="s" s="59">
        <v>3847</v>
      </c>
      <c r="C4915" t="s" s="59">
        <v>3094</v>
      </c>
      <c r="D4915" t="s" s="59">
        <v>3095</v>
      </c>
      <c r="E4915" s="4973" t="s">
        <v>3087</v>
      </c>
    </row>
    <row r="4916">
      <c r="A4916" t="n" s="59">
        <v>8.641274031E9</v>
      </c>
      <c r="B4916" t="s" s="59">
        <v>3847</v>
      </c>
      <c r="C4916" t="s" s="59">
        <v>3098</v>
      </c>
      <c r="D4916" t="s" s="59">
        <v>3099</v>
      </c>
      <c r="E4916" s="4974" t="s">
        <v>3087</v>
      </c>
    </row>
    <row r="4917">
      <c r="A4917" t="n" s="59">
        <v>8.641274031E9</v>
      </c>
      <c r="B4917" t="s" s="59">
        <v>3847</v>
      </c>
      <c r="C4917" t="s" s="59">
        <v>3178</v>
      </c>
      <c r="D4917" t="s" s="59">
        <v>3101</v>
      </c>
      <c r="E4917" s="4975" t="s">
        <v>3087</v>
      </c>
    </row>
    <row r="4918">
      <c r="A4918" t="n" s="59">
        <v>8.641274031E9</v>
      </c>
      <c r="B4918" t="s" s="59">
        <v>3847</v>
      </c>
      <c r="C4918" t="s" s="59">
        <v>3179</v>
      </c>
      <c r="D4918" t="s" s="59">
        <v>3180</v>
      </c>
      <c r="E4918" s="4976" t="s">
        <v>3087</v>
      </c>
    </row>
    <row r="4919">
      <c r="A4919" t="n" s="59">
        <v>8.641274031E9</v>
      </c>
      <c r="B4919" t="s" s="59">
        <v>3847</v>
      </c>
      <c r="C4919" t="s" s="59">
        <v>3104</v>
      </c>
      <c r="D4919" t="s" s="59">
        <v>3105</v>
      </c>
      <c r="E4919" s="4977" t="s">
        <v>3087</v>
      </c>
    </row>
    <row r="4920">
      <c r="A4920" t="n" s="59">
        <v>8.641274031E9</v>
      </c>
      <c r="B4920" t="s" s="59">
        <v>3847</v>
      </c>
      <c r="C4920" t="s" s="59">
        <v>3181</v>
      </c>
      <c r="D4920" t="s" s="59">
        <v>3182</v>
      </c>
      <c r="E4920" s="4978" t="s">
        <v>3087</v>
      </c>
    </row>
    <row r="4921">
      <c r="A4921" t="n" s="59">
        <v>8.641275031E9</v>
      </c>
      <c r="B4921" t="s" s="59">
        <v>3848</v>
      </c>
      <c r="C4921" t="s" s="59">
        <v>3467</v>
      </c>
      <c r="D4921" t="s" s="59">
        <v>3468</v>
      </c>
      <c r="E4921" s="4979" t="s">
        <v>3087</v>
      </c>
    </row>
    <row r="4922">
      <c r="A4922" t="n" s="59">
        <v>8.641275031E9</v>
      </c>
      <c r="B4922" t="s" s="59">
        <v>3848</v>
      </c>
      <c r="C4922" t="s" s="59">
        <v>3090</v>
      </c>
      <c r="D4922" t="s" s="59">
        <v>3091</v>
      </c>
      <c r="E4922" s="4980" t="s">
        <v>3087</v>
      </c>
    </row>
    <row r="4923">
      <c r="A4923" t="n" s="59">
        <v>8.641275031E9</v>
      </c>
      <c r="B4923" t="s" s="59">
        <v>3848</v>
      </c>
      <c r="C4923" t="s" s="59">
        <v>3176</v>
      </c>
      <c r="D4923" t="s" s="59">
        <v>3177</v>
      </c>
      <c r="E4923" s="4981" t="s">
        <v>3087</v>
      </c>
    </row>
    <row r="4924">
      <c r="A4924" t="n" s="59">
        <v>8.641275031E9</v>
      </c>
      <c r="B4924" t="s" s="59">
        <v>3848</v>
      </c>
      <c r="C4924" t="s" s="59">
        <v>3094</v>
      </c>
      <c r="D4924" t="s" s="59">
        <v>3095</v>
      </c>
      <c r="E4924" s="4982" t="s">
        <v>3087</v>
      </c>
    </row>
    <row r="4925">
      <c r="A4925" t="n" s="59">
        <v>8.641275031E9</v>
      </c>
      <c r="B4925" t="s" s="59">
        <v>3848</v>
      </c>
      <c r="C4925" t="s" s="59">
        <v>3098</v>
      </c>
      <c r="D4925" t="s" s="59">
        <v>3099</v>
      </c>
      <c r="E4925" s="4983" t="s">
        <v>3087</v>
      </c>
    </row>
    <row r="4926">
      <c r="A4926" t="n" s="59">
        <v>8.641275031E9</v>
      </c>
      <c r="B4926" t="s" s="59">
        <v>3848</v>
      </c>
      <c r="C4926" t="s" s="59">
        <v>3178</v>
      </c>
      <c r="D4926" t="s" s="59">
        <v>3101</v>
      </c>
      <c r="E4926" s="4984" t="s">
        <v>3087</v>
      </c>
    </row>
    <row r="4927">
      <c r="A4927" t="n" s="59">
        <v>8.641275031E9</v>
      </c>
      <c r="B4927" t="s" s="59">
        <v>3848</v>
      </c>
      <c r="C4927" t="s" s="59">
        <v>3179</v>
      </c>
      <c r="D4927" t="s" s="59">
        <v>3180</v>
      </c>
      <c r="E4927" s="4985" t="s">
        <v>3087</v>
      </c>
    </row>
    <row r="4928">
      <c r="A4928" t="n" s="59">
        <v>8.641275031E9</v>
      </c>
      <c r="B4928" t="s" s="59">
        <v>3848</v>
      </c>
      <c r="C4928" t="s" s="59">
        <v>3104</v>
      </c>
      <c r="D4928" t="s" s="59">
        <v>3105</v>
      </c>
      <c r="E4928" s="4986" t="s">
        <v>3087</v>
      </c>
    </row>
    <row r="4929">
      <c r="A4929" t="n" s="59">
        <v>8.641275031E9</v>
      </c>
      <c r="B4929" t="s" s="59">
        <v>3848</v>
      </c>
      <c r="C4929" t="s" s="59">
        <v>3181</v>
      </c>
      <c r="D4929" t="s" s="59">
        <v>3182</v>
      </c>
      <c r="E4929" s="4987" t="s">
        <v>3087</v>
      </c>
    </row>
    <row r="4930">
      <c r="A4930" t="n" s="59">
        <v>8.641276031E9</v>
      </c>
      <c r="B4930" t="s" s="59">
        <v>3849</v>
      </c>
      <c r="C4930" t="s" s="59">
        <v>3467</v>
      </c>
      <c r="D4930" t="s" s="59">
        <v>3468</v>
      </c>
      <c r="E4930" s="4988" t="s">
        <v>3087</v>
      </c>
    </row>
    <row r="4931">
      <c r="A4931" t="n" s="59">
        <v>8.641276031E9</v>
      </c>
      <c r="B4931" t="s" s="59">
        <v>3849</v>
      </c>
      <c r="C4931" t="s" s="59">
        <v>3090</v>
      </c>
      <c r="D4931" t="s" s="59">
        <v>3091</v>
      </c>
      <c r="E4931" s="4989" t="s">
        <v>3087</v>
      </c>
    </row>
    <row r="4932">
      <c r="A4932" t="n" s="59">
        <v>8.641276031E9</v>
      </c>
      <c r="B4932" t="s" s="59">
        <v>3849</v>
      </c>
      <c r="C4932" t="s" s="59">
        <v>3176</v>
      </c>
      <c r="D4932" t="s" s="59">
        <v>3177</v>
      </c>
      <c r="E4932" s="4990" t="s">
        <v>3087</v>
      </c>
    </row>
    <row r="4933">
      <c r="A4933" t="n" s="59">
        <v>8.641276031E9</v>
      </c>
      <c r="B4933" t="s" s="59">
        <v>3849</v>
      </c>
      <c r="C4933" t="s" s="59">
        <v>3094</v>
      </c>
      <c r="D4933" t="s" s="59">
        <v>3095</v>
      </c>
      <c r="E4933" s="4991" t="s">
        <v>3087</v>
      </c>
    </row>
    <row r="4934">
      <c r="A4934" t="n" s="59">
        <v>8.641276031E9</v>
      </c>
      <c r="B4934" t="s" s="59">
        <v>3849</v>
      </c>
      <c r="C4934" t="s" s="59">
        <v>3098</v>
      </c>
      <c r="D4934" t="s" s="59">
        <v>3099</v>
      </c>
      <c r="E4934" s="4992" t="s">
        <v>3087</v>
      </c>
    </row>
    <row r="4935">
      <c r="A4935" t="n" s="59">
        <v>8.641276031E9</v>
      </c>
      <c r="B4935" t="s" s="59">
        <v>3849</v>
      </c>
      <c r="C4935" t="s" s="59">
        <v>3178</v>
      </c>
      <c r="D4935" t="s" s="59">
        <v>3101</v>
      </c>
      <c r="E4935" s="4993" t="s">
        <v>3087</v>
      </c>
    </row>
    <row r="4936">
      <c r="A4936" t="n" s="59">
        <v>8.641276031E9</v>
      </c>
      <c r="B4936" t="s" s="59">
        <v>3849</v>
      </c>
      <c r="C4936" t="s" s="59">
        <v>3179</v>
      </c>
      <c r="D4936" t="s" s="59">
        <v>3180</v>
      </c>
      <c r="E4936" s="4994" t="s">
        <v>3087</v>
      </c>
    </row>
    <row r="4937">
      <c r="A4937" t="n" s="59">
        <v>8.641276031E9</v>
      </c>
      <c r="B4937" t="s" s="59">
        <v>3849</v>
      </c>
      <c r="C4937" t="s" s="59">
        <v>3104</v>
      </c>
      <c r="D4937" t="s" s="59">
        <v>3105</v>
      </c>
      <c r="E4937" s="4995" t="s">
        <v>3087</v>
      </c>
    </row>
    <row r="4938">
      <c r="A4938" t="n" s="59">
        <v>8.641276031E9</v>
      </c>
      <c r="B4938" t="s" s="59">
        <v>3849</v>
      </c>
      <c r="C4938" t="s" s="59">
        <v>3181</v>
      </c>
      <c r="D4938" t="s" s="59">
        <v>3182</v>
      </c>
      <c r="E4938" s="4996" t="s">
        <v>3087</v>
      </c>
    </row>
    <row r="4939">
      <c r="A4939" t="n" s="59">
        <v>1.760416031E9</v>
      </c>
      <c r="B4939" t="s" s="59">
        <v>3850</v>
      </c>
      <c r="C4939" t="s" s="59">
        <v>3090</v>
      </c>
      <c r="D4939" t="s" s="59">
        <v>3091</v>
      </c>
      <c r="E4939" s="4997" t="s">
        <v>3087</v>
      </c>
    </row>
    <row r="4940">
      <c r="A4940" t="n" s="59">
        <v>1.760416031E9</v>
      </c>
      <c r="B4940" t="s" s="59">
        <v>3850</v>
      </c>
      <c r="C4940" t="s" s="59">
        <v>3176</v>
      </c>
      <c r="D4940" t="s" s="59">
        <v>3177</v>
      </c>
      <c r="E4940" s="4998" t="s">
        <v>3087</v>
      </c>
    </row>
    <row r="4941">
      <c r="A4941" t="n" s="59">
        <v>1.760416031E9</v>
      </c>
      <c r="B4941" t="s" s="59">
        <v>3850</v>
      </c>
      <c r="C4941" t="s" s="59">
        <v>3094</v>
      </c>
      <c r="D4941" t="s" s="59">
        <v>3095</v>
      </c>
      <c r="E4941" s="4999" t="s">
        <v>3087</v>
      </c>
    </row>
    <row r="4942">
      <c r="A4942" t="n" s="59">
        <v>1.760416031E9</v>
      </c>
      <c r="B4942" t="s" s="59">
        <v>3850</v>
      </c>
      <c r="C4942" t="s" s="59">
        <v>3098</v>
      </c>
      <c r="D4942" t="s" s="59">
        <v>3099</v>
      </c>
      <c r="E4942" s="5000" t="s">
        <v>3087</v>
      </c>
    </row>
    <row r="4943">
      <c r="A4943" t="n" s="59">
        <v>1.760416031E9</v>
      </c>
      <c r="B4943" t="s" s="59">
        <v>3850</v>
      </c>
      <c r="C4943" t="s" s="59">
        <v>3178</v>
      </c>
      <c r="D4943" t="s" s="59">
        <v>3101</v>
      </c>
      <c r="E4943" s="5001" t="s">
        <v>3087</v>
      </c>
    </row>
    <row r="4944">
      <c r="A4944" t="n" s="59">
        <v>1.760416031E9</v>
      </c>
      <c r="B4944" t="s" s="59">
        <v>3850</v>
      </c>
      <c r="C4944" t="s" s="59">
        <v>3179</v>
      </c>
      <c r="D4944" t="s" s="59">
        <v>3180</v>
      </c>
      <c r="E4944" s="5002" t="s">
        <v>3087</v>
      </c>
    </row>
    <row r="4945">
      <c r="A4945" t="n" s="59">
        <v>1.760416031E9</v>
      </c>
      <c r="B4945" t="s" s="59">
        <v>3850</v>
      </c>
      <c r="C4945" t="s" s="59">
        <v>3104</v>
      </c>
      <c r="D4945" t="s" s="59">
        <v>3105</v>
      </c>
      <c r="E4945" s="5003" t="s">
        <v>3087</v>
      </c>
    </row>
    <row r="4946">
      <c r="A4946" t="n" s="59">
        <v>1.760416031E9</v>
      </c>
      <c r="B4946" t="s" s="59">
        <v>3850</v>
      </c>
      <c r="C4946" t="s" s="59">
        <v>3181</v>
      </c>
      <c r="D4946" t="s" s="59">
        <v>3182</v>
      </c>
      <c r="E4946" s="5004" t="s">
        <v>3087</v>
      </c>
    </row>
    <row r="4947">
      <c r="A4947" t="n" s="59">
        <v>2.6086537031E10</v>
      </c>
      <c r="B4947" t="s" s="59">
        <v>3851</v>
      </c>
      <c r="C4947" t="s" s="59">
        <v>3090</v>
      </c>
      <c r="D4947" t="s" s="59">
        <v>3091</v>
      </c>
      <c r="E4947" s="5005" t="s">
        <v>3087</v>
      </c>
    </row>
    <row r="4948">
      <c r="A4948" t="n" s="59">
        <v>2.6086537031E10</v>
      </c>
      <c r="B4948" t="s" s="59">
        <v>3851</v>
      </c>
      <c r="C4948" t="s" s="59">
        <v>3092</v>
      </c>
      <c r="D4948" t="s" s="59">
        <v>3093</v>
      </c>
      <c r="E4948" s="5006" t="s">
        <v>3087</v>
      </c>
    </row>
    <row r="4949">
      <c r="A4949" t="n" s="59">
        <v>2.6086537031E10</v>
      </c>
      <c r="B4949" t="s" s="59">
        <v>3851</v>
      </c>
      <c r="C4949" t="s" s="59">
        <v>3094</v>
      </c>
      <c r="D4949" t="s" s="59">
        <v>3095</v>
      </c>
      <c r="E4949" s="5007" t="s">
        <v>3087</v>
      </c>
    </row>
    <row r="4950">
      <c r="A4950" t="n" s="59">
        <v>2.6086537031E10</v>
      </c>
      <c r="B4950" t="s" s="59">
        <v>3851</v>
      </c>
      <c r="C4950" t="s" s="59">
        <v>3098</v>
      </c>
      <c r="D4950" t="s" s="59">
        <v>3099</v>
      </c>
      <c r="E4950" s="5008" t="s">
        <v>3087</v>
      </c>
    </row>
    <row r="4951">
      <c r="A4951" t="n" s="59">
        <v>2.6086537031E10</v>
      </c>
      <c r="B4951" t="s" s="59">
        <v>3851</v>
      </c>
      <c r="C4951" t="s" s="59">
        <v>3100</v>
      </c>
      <c r="D4951" t="s" s="59">
        <v>3101</v>
      </c>
      <c r="E4951" s="5009" t="s">
        <v>3087</v>
      </c>
    </row>
    <row r="4952">
      <c r="A4952" t="n" s="59">
        <v>2.6086537031E10</v>
      </c>
      <c r="B4952" t="s" s="59">
        <v>3851</v>
      </c>
      <c r="C4952" t="s" s="59">
        <v>3104</v>
      </c>
      <c r="D4952" t="s" s="59">
        <v>3105</v>
      </c>
      <c r="E4952" s="5010" t="s">
        <v>3087</v>
      </c>
    </row>
    <row r="4953">
      <c r="A4953" t="n" s="59">
        <v>2.6086537031E10</v>
      </c>
      <c r="B4953" t="s" s="59">
        <v>3851</v>
      </c>
      <c r="C4953" t="s" s="59">
        <v>3108</v>
      </c>
      <c r="D4953" t="s" s="59">
        <v>3101</v>
      </c>
      <c r="E4953" s="5011" t="s">
        <v>3087</v>
      </c>
    </row>
    <row r="4954">
      <c r="A4954" t="n" s="59">
        <v>8.641272031E9</v>
      </c>
      <c r="B4954" t="s" s="59">
        <v>3852</v>
      </c>
      <c r="C4954" t="s" s="59">
        <v>3090</v>
      </c>
      <c r="D4954" t="s" s="59">
        <v>3091</v>
      </c>
      <c r="E4954" s="5012" t="s">
        <v>3087</v>
      </c>
    </row>
    <row r="4955">
      <c r="A4955" t="n" s="59">
        <v>8.641272031E9</v>
      </c>
      <c r="B4955" t="s" s="59">
        <v>3852</v>
      </c>
      <c r="C4955" t="s" s="59">
        <v>3176</v>
      </c>
      <c r="D4955" t="s" s="59">
        <v>3177</v>
      </c>
      <c r="E4955" s="5013" t="s">
        <v>3087</v>
      </c>
    </row>
    <row r="4956">
      <c r="A4956" t="n" s="59">
        <v>8.641272031E9</v>
      </c>
      <c r="B4956" t="s" s="59">
        <v>3852</v>
      </c>
      <c r="C4956" t="s" s="59">
        <v>3094</v>
      </c>
      <c r="D4956" t="s" s="59">
        <v>3095</v>
      </c>
      <c r="E4956" s="5014" t="s">
        <v>3087</v>
      </c>
    </row>
    <row r="4957">
      <c r="A4957" t="n" s="59">
        <v>8.641272031E9</v>
      </c>
      <c r="B4957" t="s" s="59">
        <v>3852</v>
      </c>
      <c r="C4957" t="s" s="59">
        <v>3098</v>
      </c>
      <c r="D4957" t="s" s="59">
        <v>3099</v>
      </c>
      <c r="E4957" s="5015" t="s">
        <v>3087</v>
      </c>
    </row>
    <row r="4958">
      <c r="A4958" t="n" s="59">
        <v>8.641272031E9</v>
      </c>
      <c r="B4958" t="s" s="59">
        <v>3852</v>
      </c>
      <c r="C4958" t="s" s="59">
        <v>3178</v>
      </c>
      <c r="D4958" t="s" s="59">
        <v>3101</v>
      </c>
      <c r="E4958" s="5016" t="s">
        <v>3087</v>
      </c>
    </row>
    <row r="4959">
      <c r="A4959" t="n" s="59">
        <v>8.641272031E9</v>
      </c>
      <c r="B4959" t="s" s="59">
        <v>3852</v>
      </c>
      <c r="C4959" t="s" s="59">
        <v>3179</v>
      </c>
      <c r="D4959" t="s" s="59">
        <v>3180</v>
      </c>
      <c r="E4959" s="5017" t="s">
        <v>3087</v>
      </c>
    </row>
    <row r="4960">
      <c r="A4960" t="n" s="59">
        <v>8.641272031E9</v>
      </c>
      <c r="B4960" t="s" s="59">
        <v>3852</v>
      </c>
      <c r="C4960" t="s" s="59">
        <v>3104</v>
      </c>
      <c r="D4960" t="s" s="59">
        <v>3105</v>
      </c>
      <c r="E4960" s="5018" t="s">
        <v>3087</v>
      </c>
    </row>
    <row r="4961">
      <c r="A4961" t="n" s="59">
        <v>8.641272031E9</v>
      </c>
      <c r="B4961" t="s" s="59">
        <v>3852</v>
      </c>
      <c r="C4961" t="s" s="59">
        <v>3181</v>
      </c>
      <c r="D4961" t="s" s="59">
        <v>3182</v>
      </c>
      <c r="E4961" s="5019" t="s">
        <v>3087</v>
      </c>
    </row>
    <row r="4962">
      <c r="A4962" t="n" s="59">
        <v>8.641271031E9</v>
      </c>
      <c r="B4962" t="s" s="59">
        <v>3853</v>
      </c>
      <c r="C4962" t="s" s="59">
        <v>3090</v>
      </c>
      <c r="D4962" t="s" s="59">
        <v>3091</v>
      </c>
      <c r="E4962" s="5020" t="s">
        <v>3087</v>
      </c>
    </row>
    <row r="4963">
      <c r="A4963" t="n" s="59">
        <v>8.641271031E9</v>
      </c>
      <c r="B4963" t="s" s="59">
        <v>3853</v>
      </c>
      <c r="C4963" t="s" s="59">
        <v>3176</v>
      </c>
      <c r="D4963" t="s" s="59">
        <v>3177</v>
      </c>
      <c r="E4963" s="5021" t="s">
        <v>3087</v>
      </c>
    </row>
    <row r="4964">
      <c r="A4964" t="n" s="59">
        <v>8.641271031E9</v>
      </c>
      <c r="B4964" t="s" s="59">
        <v>3853</v>
      </c>
      <c r="C4964" t="s" s="59">
        <v>3094</v>
      </c>
      <c r="D4964" t="s" s="59">
        <v>3095</v>
      </c>
      <c r="E4964" s="5022" t="s">
        <v>3087</v>
      </c>
    </row>
    <row r="4965">
      <c r="A4965" t="n" s="59">
        <v>8.641271031E9</v>
      </c>
      <c r="B4965" t="s" s="59">
        <v>3853</v>
      </c>
      <c r="C4965" t="s" s="59">
        <v>3098</v>
      </c>
      <c r="D4965" t="s" s="59">
        <v>3099</v>
      </c>
      <c r="E4965" s="5023" t="s">
        <v>3087</v>
      </c>
    </row>
    <row r="4966">
      <c r="A4966" t="n" s="59">
        <v>8.641271031E9</v>
      </c>
      <c r="B4966" t="s" s="59">
        <v>3853</v>
      </c>
      <c r="C4966" t="s" s="59">
        <v>3178</v>
      </c>
      <c r="D4966" t="s" s="59">
        <v>3101</v>
      </c>
      <c r="E4966" s="5024" t="s">
        <v>3087</v>
      </c>
    </row>
    <row r="4967">
      <c r="A4967" t="n" s="59">
        <v>8.641271031E9</v>
      </c>
      <c r="B4967" t="s" s="59">
        <v>3853</v>
      </c>
      <c r="C4967" t="s" s="59">
        <v>3179</v>
      </c>
      <c r="D4967" t="s" s="59">
        <v>3180</v>
      </c>
      <c r="E4967" s="5025" t="s">
        <v>3087</v>
      </c>
    </row>
    <row r="4968">
      <c r="A4968" t="n" s="59">
        <v>8.641271031E9</v>
      </c>
      <c r="B4968" t="s" s="59">
        <v>3853</v>
      </c>
      <c r="C4968" t="s" s="59">
        <v>3104</v>
      </c>
      <c r="D4968" t="s" s="59">
        <v>3105</v>
      </c>
      <c r="E4968" s="5026" t="s">
        <v>3087</v>
      </c>
    </row>
    <row r="4969">
      <c r="A4969" t="n" s="59">
        <v>8.641271031E9</v>
      </c>
      <c r="B4969" t="s" s="59">
        <v>3853</v>
      </c>
      <c r="C4969" t="s" s="59">
        <v>3181</v>
      </c>
      <c r="D4969" t="s" s="59">
        <v>3182</v>
      </c>
      <c r="E4969" s="5027" t="s">
        <v>3087</v>
      </c>
    </row>
    <row r="4970">
      <c r="A4970" t="n" s="59">
        <v>1.760420031E9</v>
      </c>
      <c r="B4970" t="s" s="59">
        <v>3854</v>
      </c>
      <c r="C4970" t="s" s="59">
        <v>3090</v>
      </c>
      <c r="D4970" t="s" s="59">
        <v>3091</v>
      </c>
      <c r="E4970" s="5028" t="s">
        <v>3087</v>
      </c>
    </row>
    <row r="4971">
      <c r="A4971" t="n" s="59">
        <v>1.760420031E9</v>
      </c>
      <c r="B4971" t="s" s="59">
        <v>3854</v>
      </c>
      <c r="C4971" t="s" s="59">
        <v>3176</v>
      </c>
      <c r="D4971" t="s" s="59">
        <v>3177</v>
      </c>
      <c r="E4971" s="5029" t="s">
        <v>3087</v>
      </c>
    </row>
    <row r="4972">
      <c r="A4972" t="n" s="59">
        <v>1.760420031E9</v>
      </c>
      <c r="B4972" t="s" s="59">
        <v>3854</v>
      </c>
      <c r="C4972" t="s" s="59">
        <v>3094</v>
      </c>
      <c r="D4972" t="s" s="59">
        <v>3095</v>
      </c>
      <c r="E4972" s="5030" t="s">
        <v>3087</v>
      </c>
    </row>
    <row r="4973">
      <c r="A4973" t="n" s="59">
        <v>1.760420031E9</v>
      </c>
      <c r="B4973" t="s" s="59">
        <v>3854</v>
      </c>
      <c r="C4973" t="s" s="59">
        <v>3098</v>
      </c>
      <c r="D4973" t="s" s="59">
        <v>3099</v>
      </c>
      <c r="E4973" s="5031" t="s">
        <v>3087</v>
      </c>
    </row>
    <row r="4974">
      <c r="A4974" t="n" s="59">
        <v>1.760420031E9</v>
      </c>
      <c r="B4974" t="s" s="59">
        <v>3854</v>
      </c>
      <c r="C4974" t="s" s="59">
        <v>3178</v>
      </c>
      <c r="D4974" t="s" s="59">
        <v>3101</v>
      </c>
      <c r="E4974" s="5032" t="s">
        <v>3087</v>
      </c>
    </row>
    <row r="4975">
      <c r="A4975" t="n" s="59">
        <v>1.760420031E9</v>
      </c>
      <c r="B4975" t="s" s="59">
        <v>3854</v>
      </c>
      <c r="C4975" t="s" s="59">
        <v>3179</v>
      </c>
      <c r="D4975" t="s" s="59">
        <v>3180</v>
      </c>
      <c r="E4975" s="5033" t="s">
        <v>3087</v>
      </c>
    </row>
    <row r="4976">
      <c r="A4976" t="n" s="59">
        <v>1.760420031E9</v>
      </c>
      <c r="B4976" t="s" s="59">
        <v>3854</v>
      </c>
      <c r="C4976" t="s" s="59">
        <v>3104</v>
      </c>
      <c r="D4976" t="s" s="59">
        <v>3105</v>
      </c>
      <c r="E4976" s="5034" t="s">
        <v>3087</v>
      </c>
    </row>
    <row r="4977">
      <c r="A4977" t="n" s="59">
        <v>1.760420031E9</v>
      </c>
      <c r="B4977" t="s" s="59">
        <v>3854</v>
      </c>
      <c r="C4977" t="s" s="59">
        <v>3181</v>
      </c>
      <c r="D4977" t="s" s="59">
        <v>3182</v>
      </c>
      <c r="E4977" s="5035" t="s">
        <v>3087</v>
      </c>
    </row>
    <row r="4978">
      <c r="A4978" t="n" s="59">
        <v>1.981409031E9</v>
      </c>
      <c r="B4978" t="s" s="59">
        <v>3855</v>
      </c>
      <c r="C4978" t="s" s="59">
        <v>3090</v>
      </c>
      <c r="D4978" t="s" s="59">
        <v>3091</v>
      </c>
      <c r="E4978" s="5036" t="s">
        <v>3087</v>
      </c>
    </row>
    <row r="4979">
      <c r="A4979" t="n" s="59">
        <v>1.981409031E9</v>
      </c>
      <c r="B4979" t="s" s="59">
        <v>3855</v>
      </c>
      <c r="C4979" t="s" s="59">
        <v>3092</v>
      </c>
      <c r="D4979" t="s" s="59">
        <v>3093</v>
      </c>
      <c r="E4979" s="5037" t="s">
        <v>3087</v>
      </c>
    </row>
    <row r="4980">
      <c r="A4980" t="n" s="59">
        <v>1.981409031E9</v>
      </c>
      <c r="B4980" t="s" s="59">
        <v>3855</v>
      </c>
      <c r="C4980" t="s" s="59">
        <v>3094</v>
      </c>
      <c r="D4980" t="s" s="59">
        <v>3095</v>
      </c>
      <c r="E4980" s="5038" t="s">
        <v>3087</v>
      </c>
    </row>
    <row r="4981">
      <c r="A4981" t="n" s="59">
        <v>1.981409031E9</v>
      </c>
      <c r="B4981" t="s" s="59">
        <v>3855</v>
      </c>
      <c r="C4981" t="s" s="59">
        <v>3098</v>
      </c>
      <c r="D4981" t="s" s="59">
        <v>3099</v>
      </c>
      <c r="E4981" s="5039" t="s">
        <v>3087</v>
      </c>
    </row>
    <row r="4982">
      <c r="A4982" t="n" s="59">
        <v>1.981409031E9</v>
      </c>
      <c r="B4982" t="s" s="59">
        <v>3855</v>
      </c>
      <c r="C4982" t="s" s="59">
        <v>3100</v>
      </c>
      <c r="D4982" t="s" s="59">
        <v>3101</v>
      </c>
      <c r="E4982" s="5040" t="s">
        <v>3087</v>
      </c>
    </row>
    <row r="4983">
      <c r="A4983" t="n" s="59">
        <v>1.981409031E9</v>
      </c>
      <c r="B4983" t="s" s="59">
        <v>3855</v>
      </c>
      <c r="C4983" t="s" s="59">
        <v>3299</v>
      </c>
      <c r="D4983" t="s" s="59">
        <v>0</v>
      </c>
      <c r="E4983" s="5041" t="s">
        <v>3087</v>
      </c>
    </row>
    <row r="4984">
      <c r="A4984" t="n" s="59">
        <v>1.981409031E9</v>
      </c>
      <c r="B4984" t="s" s="59">
        <v>3855</v>
      </c>
      <c r="C4984" t="s" s="59">
        <v>3104</v>
      </c>
      <c r="D4984" t="s" s="59">
        <v>3105</v>
      </c>
      <c r="E4984" s="5042" t="s">
        <v>3087</v>
      </c>
    </row>
    <row r="4985">
      <c r="A4985" t="n" s="59">
        <v>1.981409031E9</v>
      </c>
      <c r="B4985" t="s" s="59">
        <v>3855</v>
      </c>
      <c r="C4985" t="s" s="59">
        <v>3108</v>
      </c>
      <c r="D4985" t="s" s="59">
        <v>3101</v>
      </c>
      <c r="E4985" s="5043" t="s">
        <v>3087</v>
      </c>
    </row>
    <row r="4986">
      <c r="A4986" t="n" s="59">
        <v>1.981400031E9</v>
      </c>
      <c r="B4986" t="s" s="59">
        <v>3856</v>
      </c>
      <c r="C4986" t="s" s="59">
        <v>3090</v>
      </c>
      <c r="D4986" t="s" s="59">
        <v>3091</v>
      </c>
      <c r="E4986" s="5044" t="s">
        <v>3087</v>
      </c>
    </row>
    <row r="4987">
      <c r="A4987" t="n" s="59">
        <v>1.981400031E9</v>
      </c>
      <c r="B4987" t="s" s="59">
        <v>3856</v>
      </c>
      <c r="C4987" t="s" s="59">
        <v>3092</v>
      </c>
      <c r="D4987" t="s" s="59">
        <v>3093</v>
      </c>
      <c r="E4987" s="5045" t="s">
        <v>3087</v>
      </c>
    </row>
    <row r="4988">
      <c r="A4988" t="n" s="59">
        <v>1.981400031E9</v>
      </c>
      <c r="B4988" t="s" s="59">
        <v>3856</v>
      </c>
      <c r="C4988" t="s" s="59">
        <v>3094</v>
      </c>
      <c r="D4988" t="s" s="59">
        <v>3095</v>
      </c>
      <c r="E4988" s="5046" t="s">
        <v>3087</v>
      </c>
    </row>
    <row r="4989">
      <c r="A4989" t="n" s="59">
        <v>1.981400031E9</v>
      </c>
      <c r="B4989" t="s" s="59">
        <v>3856</v>
      </c>
      <c r="C4989" t="s" s="59">
        <v>3098</v>
      </c>
      <c r="D4989" t="s" s="59">
        <v>3099</v>
      </c>
      <c r="E4989" s="5047" t="s">
        <v>3087</v>
      </c>
    </row>
    <row r="4990">
      <c r="A4990" t="n" s="59">
        <v>1.981400031E9</v>
      </c>
      <c r="B4990" t="s" s="59">
        <v>3856</v>
      </c>
      <c r="C4990" t="s" s="59">
        <v>3100</v>
      </c>
      <c r="D4990" t="s" s="59">
        <v>3101</v>
      </c>
      <c r="E4990" s="5048" t="s">
        <v>3087</v>
      </c>
    </row>
    <row r="4991">
      <c r="A4991" t="n" s="59">
        <v>1.981400031E9</v>
      </c>
      <c r="B4991" t="s" s="59">
        <v>3856</v>
      </c>
      <c r="C4991" t="s" s="59">
        <v>3299</v>
      </c>
      <c r="D4991" t="s" s="59">
        <v>0</v>
      </c>
      <c r="E4991" s="5049" t="s">
        <v>3087</v>
      </c>
    </row>
    <row r="4992">
      <c r="A4992" t="n" s="59">
        <v>1.981400031E9</v>
      </c>
      <c r="B4992" t="s" s="59">
        <v>3856</v>
      </c>
      <c r="C4992" t="s" s="59">
        <v>3104</v>
      </c>
      <c r="D4992" t="s" s="59">
        <v>3105</v>
      </c>
      <c r="E4992" s="5050" t="s">
        <v>3087</v>
      </c>
    </row>
    <row r="4993">
      <c r="A4993" t="n" s="59">
        <v>1.981400031E9</v>
      </c>
      <c r="B4993" t="s" s="59">
        <v>3856</v>
      </c>
      <c r="C4993" t="s" s="59">
        <v>3108</v>
      </c>
      <c r="D4993" t="s" s="59">
        <v>3101</v>
      </c>
      <c r="E4993" s="5051" t="s">
        <v>3087</v>
      </c>
    </row>
    <row r="4994">
      <c r="A4994" t="n" s="59">
        <v>1.760421031E9</v>
      </c>
      <c r="B4994" t="s" s="59">
        <v>3857</v>
      </c>
      <c r="C4994" t="s" s="59">
        <v>3090</v>
      </c>
      <c r="D4994" t="s" s="59">
        <v>3091</v>
      </c>
      <c r="E4994" s="5052" t="s">
        <v>3087</v>
      </c>
    </row>
    <row r="4995">
      <c r="A4995" t="n" s="59">
        <v>1.760421031E9</v>
      </c>
      <c r="B4995" t="s" s="59">
        <v>3857</v>
      </c>
      <c r="C4995" t="s" s="59">
        <v>3176</v>
      </c>
      <c r="D4995" t="s" s="59">
        <v>3177</v>
      </c>
      <c r="E4995" s="5053" t="s">
        <v>3087</v>
      </c>
    </row>
    <row r="4996">
      <c r="A4996" t="n" s="59">
        <v>1.760421031E9</v>
      </c>
      <c r="B4996" t="s" s="59">
        <v>3857</v>
      </c>
      <c r="C4996" t="s" s="59">
        <v>3094</v>
      </c>
      <c r="D4996" t="s" s="59">
        <v>3095</v>
      </c>
      <c r="E4996" s="5054" t="s">
        <v>3087</v>
      </c>
    </row>
    <row r="4997">
      <c r="A4997" t="n" s="59">
        <v>1.760421031E9</v>
      </c>
      <c r="B4997" t="s" s="59">
        <v>3857</v>
      </c>
      <c r="C4997" t="s" s="59">
        <v>3098</v>
      </c>
      <c r="D4997" t="s" s="59">
        <v>3099</v>
      </c>
      <c r="E4997" s="5055" t="s">
        <v>3087</v>
      </c>
    </row>
    <row r="4998">
      <c r="A4998" t="n" s="59">
        <v>1.760421031E9</v>
      </c>
      <c r="B4998" t="s" s="59">
        <v>3857</v>
      </c>
      <c r="C4998" t="s" s="59">
        <v>3178</v>
      </c>
      <c r="D4998" t="s" s="59">
        <v>3101</v>
      </c>
      <c r="E4998" s="5056" t="s">
        <v>3087</v>
      </c>
    </row>
    <row r="4999">
      <c r="A4999" t="n" s="59">
        <v>1.760421031E9</v>
      </c>
      <c r="B4999" t="s" s="59">
        <v>3857</v>
      </c>
      <c r="C4999" t="s" s="59">
        <v>3179</v>
      </c>
      <c r="D4999" t="s" s="59">
        <v>3180</v>
      </c>
      <c r="E4999" s="5057" t="s">
        <v>3087</v>
      </c>
    </row>
    <row r="5000">
      <c r="A5000" t="n" s="59">
        <v>1.760421031E9</v>
      </c>
      <c r="B5000" t="s" s="59">
        <v>3857</v>
      </c>
      <c r="C5000" t="s" s="59">
        <v>3104</v>
      </c>
      <c r="D5000" t="s" s="59">
        <v>3105</v>
      </c>
      <c r="E5000" s="5058" t="s">
        <v>3087</v>
      </c>
    </row>
    <row r="5001">
      <c r="A5001" t="n" s="59">
        <v>1.760421031E9</v>
      </c>
      <c r="B5001" t="s" s="59">
        <v>3857</v>
      </c>
      <c r="C5001" t="s" s="59">
        <v>3181</v>
      </c>
      <c r="D5001" t="s" s="59">
        <v>3182</v>
      </c>
      <c r="E5001" s="5059" t="s">
        <v>3087</v>
      </c>
    </row>
    <row r="5002">
      <c r="A5002" t="n" s="59">
        <v>1.760422031E9</v>
      </c>
      <c r="B5002" t="s" s="59">
        <v>3858</v>
      </c>
      <c r="C5002" t="s" s="59">
        <v>3090</v>
      </c>
      <c r="D5002" t="s" s="59">
        <v>3091</v>
      </c>
      <c r="E5002" s="5060" t="s">
        <v>3087</v>
      </c>
    </row>
    <row r="5003">
      <c r="A5003" t="n" s="59">
        <v>1.760422031E9</v>
      </c>
      <c r="B5003" t="s" s="59">
        <v>3858</v>
      </c>
      <c r="C5003" t="s" s="59">
        <v>3176</v>
      </c>
      <c r="D5003" t="s" s="59">
        <v>3177</v>
      </c>
      <c r="E5003" s="5061" t="s">
        <v>3087</v>
      </c>
    </row>
    <row r="5004">
      <c r="A5004" t="n" s="59">
        <v>1.760422031E9</v>
      </c>
      <c r="B5004" t="s" s="59">
        <v>3858</v>
      </c>
      <c r="C5004" t="s" s="59">
        <v>3094</v>
      </c>
      <c r="D5004" t="s" s="59">
        <v>3095</v>
      </c>
      <c r="E5004" s="5062" t="s">
        <v>3087</v>
      </c>
    </row>
    <row r="5005">
      <c r="A5005" t="n" s="59">
        <v>1.760422031E9</v>
      </c>
      <c r="B5005" t="s" s="59">
        <v>3858</v>
      </c>
      <c r="C5005" t="s" s="59">
        <v>3098</v>
      </c>
      <c r="D5005" t="s" s="59">
        <v>3099</v>
      </c>
      <c r="E5005" s="5063" t="s">
        <v>3087</v>
      </c>
    </row>
    <row r="5006">
      <c r="A5006" t="n" s="59">
        <v>1.760422031E9</v>
      </c>
      <c r="B5006" t="s" s="59">
        <v>3858</v>
      </c>
      <c r="C5006" t="s" s="59">
        <v>3178</v>
      </c>
      <c r="D5006" t="s" s="59">
        <v>3101</v>
      </c>
      <c r="E5006" s="5064" t="s">
        <v>3087</v>
      </c>
    </row>
    <row r="5007">
      <c r="A5007" t="n" s="59">
        <v>1.760422031E9</v>
      </c>
      <c r="B5007" t="s" s="59">
        <v>3858</v>
      </c>
      <c r="C5007" t="s" s="59">
        <v>3179</v>
      </c>
      <c r="D5007" t="s" s="59">
        <v>3180</v>
      </c>
      <c r="E5007" s="5065" t="s">
        <v>3087</v>
      </c>
    </row>
    <row r="5008">
      <c r="A5008" t="n" s="59">
        <v>1.760422031E9</v>
      </c>
      <c r="B5008" t="s" s="59">
        <v>3858</v>
      </c>
      <c r="C5008" t="s" s="59">
        <v>3104</v>
      </c>
      <c r="D5008" t="s" s="59">
        <v>3105</v>
      </c>
      <c r="E5008" s="5066" t="s">
        <v>3087</v>
      </c>
    </row>
    <row r="5009">
      <c r="A5009" t="n" s="59">
        <v>1.760422031E9</v>
      </c>
      <c r="B5009" t="s" s="59">
        <v>3858</v>
      </c>
      <c r="C5009" t="s" s="59">
        <v>3181</v>
      </c>
      <c r="D5009" t="s" s="59">
        <v>3182</v>
      </c>
      <c r="E5009" s="5067" t="s">
        <v>3087</v>
      </c>
    </row>
    <row r="5010">
      <c r="A5010" t="n" s="59">
        <v>1.981364031E9</v>
      </c>
      <c r="B5010" t="s" s="59">
        <v>3859</v>
      </c>
      <c r="C5010" t="s" s="59">
        <v>3090</v>
      </c>
      <c r="D5010" t="s" s="59">
        <v>3091</v>
      </c>
      <c r="E5010" s="5068" t="s">
        <v>3087</v>
      </c>
    </row>
    <row r="5011">
      <c r="A5011" t="n" s="59">
        <v>1.981364031E9</v>
      </c>
      <c r="B5011" t="s" s="59">
        <v>3859</v>
      </c>
      <c r="C5011" t="s" s="59">
        <v>3092</v>
      </c>
      <c r="D5011" t="s" s="59">
        <v>3093</v>
      </c>
      <c r="E5011" s="5069" t="s">
        <v>3087</v>
      </c>
    </row>
    <row r="5012">
      <c r="A5012" t="n" s="59">
        <v>1.981364031E9</v>
      </c>
      <c r="B5012" t="s" s="59">
        <v>3859</v>
      </c>
      <c r="C5012" t="s" s="59">
        <v>3094</v>
      </c>
      <c r="D5012" t="s" s="59">
        <v>3095</v>
      </c>
      <c r="E5012" s="5070" t="s">
        <v>3087</v>
      </c>
    </row>
    <row r="5013">
      <c r="A5013" t="n" s="59">
        <v>1.981364031E9</v>
      </c>
      <c r="B5013" t="s" s="59">
        <v>3859</v>
      </c>
      <c r="C5013" t="s" s="59">
        <v>3098</v>
      </c>
      <c r="D5013" t="s" s="59">
        <v>3099</v>
      </c>
      <c r="E5013" s="5071" t="s">
        <v>3087</v>
      </c>
    </row>
    <row r="5014">
      <c r="A5014" t="n" s="59">
        <v>1.981364031E9</v>
      </c>
      <c r="B5014" t="s" s="59">
        <v>3859</v>
      </c>
      <c r="C5014" t="s" s="59">
        <v>3100</v>
      </c>
      <c r="D5014" t="s" s="59">
        <v>3101</v>
      </c>
      <c r="E5014" s="5072" t="s">
        <v>3087</v>
      </c>
    </row>
    <row r="5015">
      <c r="A5015" t="n" s="59">
        <v>1.981364031E9</v>
      </c>
      <c r="B5015" t="s" s="59">
        <v>3859</v>
      </c>
      <c r="C5015" t="s" s="59">
        <v>3104</v>
      </c>
      <c r="D5015" t="s" s="59">
        <v>3105</v>
      </c>
      <c r="E5015" s="5073" t="s">
        <v>3087</v>
      </c>
    </row>
    <row r="5016">
      <c r="A5016" t="n" s="59">
        <v>1.981364031E9</v>
      </c>
      <c r="B5016" t="s" s="59">
        <v>3859</v>
      </c>
      <c r="C5016" t="s" s="59">
        <v>3106</v>
      </c>
      <c r="D5016" t="s" s="59">
        <v>3107</v>
      </c>
      <c r="E5016" s="5074" t="s">
        <v>3087</v>
      </c>
    </row>
    <row r="5017">
      <c r="A5017" t="n" s="59">
        <v>1.981364031E9</v>
      </c>
      <c r="B5017" t="s" s="59">
        <v>3859</v>
      </c>
      <c r="C5017" t="s" s="59">
        <v>3108</v>
      </c>
      <c r="D5017" t="s" s="59">
        <v>3101</v>
      </c>
      <c r="E5017" s="5075" t="s">
        <v>3087</v>
      </c>
    </row>
    <row r="5018">
      <c r="A5018" t="n" s="59">
        <v>1.760424031E9</v>
      </c>
      <c r="B5018" t="s" s="59">
        <v>3860</v>
      </c>
      <c r="C5018" t="s" s="59">
        <v>3090</v>
      </c>
      <c r="D5018" t="s" s="59">
        <v>3091</v>
      </c>
      <c r="E5018" s="5076" t="s">
        <v>3087</v>
      </c>
    </row>
    <row r="5019">
      <c r="A5019" t="n" s="59">
        <v>1.760424031E9</v>
      </c>
      <c r="B5019" t="s" s="59">
        <v>3860</v>
      </c>
      <c r="C5019" t="s" s="59">
        <v>3176</v>
      </c>
      <c r="D5019" t="s" s="59">
        <v>3177</v>
      </c>
      <c r="E5019" s="5077" t="s">
        <v>3087</v>
      </c>
    </row>
    <row r="5020">
      <c r="A5020" t="n" s="59">
        <v>1.760424031E9</v>
      </c>
      <c r="B5020" t="s" s="59">
        <v>3860</v>
      </c>
      <c r="C5020" t="s" s="59">
        <v>3094</v>
      </c>
      <c r="D5020" t="s" s="59">
        <v>3095</v>
      </c>
      <c r="E5020" s="5078" t="s">
        <v>3087</v>
      </c>
    </row>
    <row r="5021">
      <c r="A5021" t="n" s="59">
        <v>1.760424031E9</v>
      </c>
      <c r="B5021" t="s" s="59">
        <v>3860</v>
      </c>
      <c r="C5021" t="s" s="59">
        <v>3098</v>
      </c>
      <c r="D5021" t="s" s="59">
        <v>3099</v>
      </c>
      <c r="E5021" s="5079" t="s">
        <v>3087</v>
      </c>
    </row>
    <row r="5022">
      <c r="A5022" t="n" s="59">
        <v>1.760424031E9</v>
      </c>
      <c r="B5022" t="s" s="59">
        <v>3860</v>
      </c>
      <c r="C5022" t="s" s="59">
        <v>3178</v>
      </c>
      <c r="D5022" t="s" s="59">
        <v>3101</v>
      </c>
      <c r="E5022" s="5080" t="s">
        <v>3087</v>
      </c>
    </row>
    <row r="5023">
      <c r="A5023" t="n" s="59">
        <v>1.760424031E9</v>
      </c>
      <c r="B5023" t="s" s="59">
        <v>3860</v>
      </c>
      <c r="C5023" t="s" s="59">
        <v>3179</v>
      </c>
      <c r="D5023" t="s" s="59">
        <v>3180</v>
      </c>
      <c r="E5023" s="5081" t="s">
        <v>3087</v>
      </c>
    </row>
    <row r="5024">
      <c r="A5024" t="n" s="59">
        <v>1.760424031E9</v>
      </c>
      <c r="B5024" t="s" s="59">
        <v>3860</v>
      </c>
      <c r="C5024" t="s" s="59">
        <v>3104</v>
      </c>
      <c r="D5024" t="s" s="59">
        <v>3105</v>
      </c>
      <c r="E5024" s="5082" t="s">
        <v>3087</v>
      </c>
    </row>
    <row r="5025">
      <c r="A5025" t="n" s="59">
        <v>1.760424031E9</v>
      </c>
      <c r="B5025" t="s" s="59">
        <v>3860</v>
      </c>
      <c r="C5025" t="s" s="59">
        <v>3181</v>
      </c>
      <c r="D5025" t="s" s="59">
        <v>3182</v>
      </c>
      <c r="E5025" s="5083" t="s">
        <v>3087</v>
      </c>
    </row>
    <row r="5026">
      <c r="A5026" t="n" s="59">
        <v>1.760426031E9</v>
      </c>
      <c r="B5026" t="s" s="59">
        <v>3861</v>
      </c>
      <c r="C5026" t="s" s="59">
        <v>3467</v>
      </c>
      <c r="D5026" t="s" s="59">
        <v>3468</v>
      </c>
      <c r="E5026" s="5084" t="s">
        <v>3087</v>
      </c>
    </row>
    <row r="5027">
      <c r="A5027" t="n" s="59">
        <v>1.760426031E9</v>
      </c>
      <c r="B5027" t="s" s="59">
        <v>3861</v>
      </c>
      <c r="C5027" t="s" s="59">
        <v>3090</v>
      </c>
      <c r="D5027" t="s" s="59">
        <v>3091</v>
      </c>
      <c r="E5027" s="5085" t="s">
        <v>3087</v>
      </c>
    </row>
    <row r="5028">
      <c r="A5028" t="n" s="59">
        <v>1.760426031E9</v>
      </c>
      <c r="B5028" t="s" s="59">
        <v>3861</v>
      </c>
      <c r="C5028" t="s" s="59">
        <v>3176</v>
      </c>
      <c r="D5028" t="s" s="59">
        <v>3177</v>
      </c>
      <c r="E5028" s="5086" t="s">
        <v>3087</v>
      </c>
    </row>
    <row r="5029">
      <c r="A5029" t="n" s="59">
        <v>1.760426031E9</v>
      </c>
      <c r="B5029" t="s" s="59">
        <v>3861</v>
      </c>
      <c r="C5029" t="s" s="59">
        <v>3094</v>
      </c>
      <c r="D5029" t="s" s="59">
        <v>3095</v>
      </c>
      <c r="E5029" s="5087" t="s">
        <v>3087</v>
      </c>
    </row>
    <row r="5030">
      <c r="A5030" t="n" s="59">
        <v>1.760426031E9</v>
      </c>
      <c r="B5030" t="s" s="59">
        <v>3861</v>
      </c>
      <c r="C5030" t="s" s="59">
        <v>3098</v>
      </c>
      <c r="D5030" t="s" s="59">
        <v>3099</v>
      </c>
      <c r="E5030" s="5088" t="s">
        <v>3087</v>
      </c>
    </row>
    <row r="5031">
      <c r="A5031" t="n" s="59">
        <v>1.760426031E9</v>
      </c>
      <c r="B5031" t="s" s="59">
        <v>3861</v>
      </c>
      <c r="C5031" t="s" s="59">
        <v>3178</v>
      </c>
      <c r="D5031" t="s" s="59">
        <v>3101</v>
      </c>
      <c r="E5031" s="5089" t="s">
        <v>3087</v>
      </c>
    </row>
    <row r="5032">
      <c r="A5032" t="n" s="59">
        <v>1.760426031E9</v>
      </c>
      <c r="B5032" t="s" s="59">
        <v>3861</v>
      </c>
      <c r="C5032" t="s" s="59">
        <v>3179</v>
      </c>
      <c r="D5032" t="s" s="59">
        <v>3180</v>
      </c>
      <c r="E5032" s="5090" t="s">
        <v>3087</v>
      </c>
    </row>
    <row r="5033">
      <c r="A5033" t="n" s="59">
        <v>1.760426031E9</v>
      </c>
      <c r="B5033" t="s" s="59">
        <v>3861</v>
      </c>
      <c r="C5033" t="s" s="59">
        <v>3104</v>
      </c>
      <c r="D5033" t="s" s="59">
        <v>3105</v>
      </c>
      <c r="E5033" s="5091" t="s">
        <v>3087</v>
      </c>
    </row>
    <row r="5034">
      <c r="A5034" t="n" s="59">
        <v>1.981298031E9</v>
      </c>
      <c r="B5034" t="s" s="59">
        <v>3862</v>
      </c>
      <c r="C5034" t="s" s="59">
        <v>3090</v>
      </c>
      <c r="D5034" t="s" s="59">
        <v>3091</v>
      </c>
      <c r="E5034" s="5092" t="s">
        <v>3087</v>
      </c>
    </row>
    <row r="5035">
      <c r="A5035" t="n" s="59">
        <v>1.981298031E9</v>
      </c>
      <c r="B5035" t="s" s="59">
        <v>3862</v>
      </c>
      <c r="C5035" t="s" s="59">
        <v>3092</v>
      </c>
      <c r="D5035" t="s" s="59">
        <v>3093</v>
      </c>
      <c r="E5035" s="5093" t="s">
        <v>3087</v>
      </c>
    </row>
    <row r="5036">
      <c r="A5036" t="n" s="59">
        <v>1.981298031E9</v>
      </c>
      <c r="B5036" t="s" s="59">
        <v>3862</v>
      </c>
      <c r="C5036" t="s" s="59">
        <v>3094</v>
      </c>
      <c r="D5036" t="s" s="59">
        <v>3095</v>
      </c>
      <c r="E5036" s="5094" t="s">
        <v>3087</v>
      </c>
    </row>
    <row r="5037">
      <c r="A5037" t="n" s="59">
        <v>1.981298031E9</v>
      </c>
      <c r="B5037" t="s" s="59">
        <v>3862</v>
      </c>
      <c r="C5037" t="s" s="59">
        <v>3098</v>
      </c>
      <c r="D5037" t="s" s="59">
        <v>3099</v>
      </c>
      <c r="E5037" s="5095" t="s">
        <v>3087</v>
      </c>
    </row>
    <row r="5038">
      <c r="A5038" t="n" s="59">
        <v>1.981298031E9</v>
      </c>
      <c r="B5038" t="s" s="59">
        <v>3862</v>
      </c>
      <c r="C5038" t="s" s="59">
        <v>3100</v>
      </c>
      <c r="D5038" t="s" s="59">
        <v>3101</v>
      </c>
      <c r="E5038" s="5096" t="s">
        <v>3087</v>
      </c>
    </row>
    <row r="5039">
      <c r="A5039" t="n" s="59">
        <v>1.981298031E9</v>
      </c>
      <c r="B5039" t="s" s="59">
        <v>3862</v>
      </c>
      <c r="C5039" t="s" s="59">
        <v>3104</v>
      </c>
      <c r="D5039" t="s" s="59">
        <v>3105</v>
      </c>
      <c r="E5039" s="5097" t="s">
        <v>3087</v>
      </c>
    </row>
    <row r="5040">
      <c r="A5040" t="n" s="59">
        <v>1.981298031E9</v>
      </c>
      <c r="B5040" t="s" s="59">
        <v>3862</v>
      </c>
      <c r="C5040" t="s" s="59">
        <v>3108</v>
      </c>
      <c r="D5040" t="s" s="59">
        <v>3101</v>
      </c>
      <c r="E5040" s="5098" t="s">
        <v>3087</v>
      </c>
    </row>
    <row r="5041">
      <c r="A5041" t="n" s="59">
        <v>1.2419318031E10</v>
      </c>
      <c r="B5041" t="s" s="59">
        <v>3863</v>
      </c>
      <c r="C5041" t="s" s="59">
        <v>3090</v>
      </c>
      <c r="D5041" t="s" s="59">
        <v>3091</v>
      </c>
      <c r="E5041" s="5099" t="s">
        <v>3087</v>
      </c>
    </row>
    <row r="5042">
      <c r="A5042" t="n" s="59">
        <v>1.2419318031E10</v>
      </c>
      <c r="B5042" t="s" s="59">
        <v>3863</v>
      </c>
      <c r="C5042" t="s" s="59">
        <v>3098</v>
      </c>
      <c r="D5042" t="s" s="59">
        <v>3099</v>
      </c>
      <c r="E5042" s="5100" t="s">
        <v>3087</v>
      </c>
    </row>
    <row r="5043">
      <c r="A5043" t="n" s="59">
        <v>1.2419318031E10</v>
      </c>
      <c r="B5043" t="s" s="59">
        <v>3863</v>
      </c>
      <c r="C5043" t="s" s="59">
        <v>3104</v>
      </c>
      <c r="D5043" t="s" s="59">
        <v>3105</v>
      </c>
      <c r="E5043" s="5101" t="s">
        <v>3087</v>
      </c>
    </row>
    <row r="5044">
      <c r="A5044" t="n" s="59">
        <v>1.0459534031E10</v>
      </c>
      <c r="B5044" t="s" s="59">
        <v>3864</v>
      </c>
      <c r="C5044" t="s" s="59">
        <v>3187</v>
      </c>
      <c r="D5044" t="s" s="59">
        <v>0</v>
      </c>
      <c r="E5044" s="5102" t="s">
        <v>3087</v>
      </c>
    </row>
    <row r="5045">
      <c r="A5045" t="n" s="59">
        <v>1.0459534031E10</v>
      </c>
      <c r="B5045" t="s" s="59">
        <v>3864</v>
      </c>
      <c r="C5045" t="s" s="59">
        <v>3188</v>
      </c>
      <c r="D5045" t="s" s="59">
        <v>0</v>
      </c>
      <c r="E5045" s="5103" t="s">
        <v>3087</v>
      </c>
    </row>
    <row r="5046">
      <c r="A5046" t="n" s="59">
        <v>1.0459534031E10</v>
      </c>
      <c r="B5046" t="s" s="59">
        <v>3864</v>
      </c>
      <c r="C5046" t="s" s="59">
        <v>3189</v>
      </c>
      <c r="D5046" t="s" s="59">
        <v>3190</v>
      </c>
      <c r="E5046" s="5104" t="s">
        <v>3087</v>
      </c>
    </row>
    <row r="5047">
      <c r="A5047" t="n" s="59">
        <v>1.0459534031E10</v>
      </c>
      <c r="B5047" t="s" s="59">
        <v>3864</v>
      </c>
      <c r="C5047" t="s" s="59">
        <v>3090</v>
      </c>
      <c r="D5047" t="s" s="59">
        <v>3091</v>
      </c>
      <c r="E5047" s="5105" t="s">
        <v>3087</v>
      </c>
    </row>
    <row r="5048">
      <c r="A5048" t="n" s="59">
        <v>1.0459534031E10</v>
      </c>
      <c r="B5048" t="s" s="59">
        <v>3864</v>
      </c>
      <c r="C5048" t="s" s="59">
        <v>3090</v>
      </c>
      <c r="D5048" t="s" s="59">
        <v>3191</v>
      </c>
      <c r="E5048" s="5106" t="s">
        <v>3087</v>
      </c>
    </row>
    <row r="5049">
      <c r="A5049" t="n" s="59">
        <v>1.0459534031E10</v>
      </c>
      <c r="B5049" t="s" s="59">
        <v>3864</v>
      </c>
      <c r="C5049" t="s" s="59">
        <v>3192</v>
      </c>
      <c r="D5049" t="s" s="59">
        <v>3191</v>
      </c>
      <c r="E5049" s="5107" t="s">
        <v>3087</v>
      </c>
    </row>
    <row r="5050">
      <c r="A5050" t="n" s="59">
        <v>1.0459534031E10</v>
      </c>
      <c r="B5050" t="s" s="59">
        <v>3864</v>
      </c>
      <c r="C5050" t="s" s="59">
        <v>3193</v>
      </c>
      <c r="D5050" t="s" s="59">
        <v>3194</v>
      </c>
      <c r="E5050" s="5108" t="s">
        <v>3087</v>
      </c>
    </row>
    <row r="5051">
      <c r="A5051" t="n" s="59">
        <v>1.0459534031E10</v>
      </c>
      <c r="B5051" t="s" s="59">
        <v>3864</v>
      </c>
      <c r="C5051" t="s" s="59">
        <v>3195</v>
      </c>
      <c r="D5051" t="s" s="59">
        <v>3093</v>
      </c>
      <c r="E5051" s="5109" t="s">
        <v>3087</v>
      </c>
    </row>
    <row r="5052">
      <c r="A5052" t="n" s="59">
        <v>1.0459534031E10</v>
      </c>
      <c r="B5052" t="s" s="59">
        <v>3864</v>
      </c>
      <c r="C5052" t="s" s="59">
        <v>3196</v>
      </c>
      <c r="D5052" t="s" s="59">
        <v>3197</v>
      </c>
      <c r="E5052" s="5110" t="s">
        <v>3087</v>
      </c>
    </row>
    <row r="5053">
      <c r="A5053" t="n" s="59">
        <v>1.0459534031E10</v>
      </c>
      <c r="B5053" t="s" s="59">
        <v>3864</v>
      </c>
      <c r="C5053" t="s" s="59">
        <v>3178</v>
      </c>
      <c r="D5053" t="s" s="59">
        <v>3093</v>
      </c>
      <c r="E5053" s="5111" t="s">
        <v>3087</v>
      </c>
    </row>
    <row r="5054">
      <c r="A5054" t="n" s="59">
        <v>1.0459534031E10</v>
      </c>
      <c r="B5054" t="s" s="59">
        <v>3864</v>
      </c>
      <c r="C5054" t="s" s="59">
        <v>2918</v>
      </c>
      <c r="D5054" t="s" s="59">
        <v>3198</v>
      </c>
      <c r="E5054" s="5112" t="s">
        <v>3087</v>
      </c>
    </row>
    <row r="5055">
      <c r="A5055" t="n" s="59">
        <v>1.0459534031E10</v>
      </c>
      <c r="B5055" t="s" s="59">
        <v>3864</v>
      </c>
      <c r="C5055" t="s" s="59">
        <v>3199</v>
      </c>
      <c r="D5055" t="s" s="59">
        <v>3200</v>
      </c>
      <c r="E5055" s="5113" t="s">
        <v>3087</v>
      </c>
    </row>
    <row r="5056">
      <c r="A5056" t="n" s="59">
        <v>1.0459534031E10</v>
      </c>
      <c r="B5056" t="s" s="59">
        <v>3864</v>
      </c>
      <c r="C5056" t="s" s="59">
        <v>3201</v>
      </c>
      <c r="D5056" t="s" s="59">
        <v>3202</v>
      </c>
      <c r="E5056" s="5114" t="s">
        <v>3087</v>
      </c>
    </row>
    <row r="5057">
      <c r="A5057" t="n" s="59">
        <v>1.0459534031E10</v>
      </c>
      <c r="B5057" t="s" s="59">
        <v>3864</v>
      </c>
      <c r="C5057" t="s" s="59">
        <v>3203</v>
      </c>
      <c r="D5057" t="s" s="59">
        <v>3200</v>
      </c>
      <c r="E5057" s="5115" t="s">
        <v>3087</v>
      </c>
    </row>
    <row r="5058">
      <c r="A5058" t="n" s="59">
        <v>1.0459534031E10</v>
      </c>
      <c r="B5058" t="s" s="59">
        <v>3864</v>
      </c>
      <c r="C5058" t="s" s="59">
        <v>3204</v>
      </c>
      <c r="D5058" t="s" s="59">
        <v>3200</v>
      </c>
      <c r="E5058" s="5116" t="s">
        <v>3087</v>
      </c>
    </row>
    <row r="5059">
      <c r="A5059" t="n" s="59">
        <v>1.0459534031E10</v>
      </c>
      <c r="B5059" t="s" s="59">
        <v>3864</v>
      </c>
      <c r="C5059" t="s" s="59">
        <v>3205</v>
      </c>
      <c r="D5059" t="s" s="59">
        <v>3200</v>
      </c>
      <c r="E5059" s="5117" t="s">
        <v>3087</v>
      </c>
    </row>
    <row r="5060">
      <c r="A5060" t="n" s="59">
        <v>1.0459534031E10</v>
      </c>
      <c r="B5060" t="s" s="59">
        <v>3864</v>
      </c>
      <c r="C5060" t="s" s="59">
        <v>3206</v>
      </c>
      <c r="D5060" t="s" s="59">
        <v>3197</v>
      </c>
      <c r="E5060" s="5118" t="s">
        <v>3087</v>
      </c>
    </row>
    <row r="5061">
      <c r="A5061" t="n" s="59">
        <v>1.0459534031E10</v>
      </c>
      <c r="B5061" t="s" s="59">
        <v>3864</v>
      </c>
      <c r="C5061" t="s" s="59">
        <v>3207</v>
      </c>
      <c r="D5061" t="s" s="59">
        <v>3191</v>
      </c>
      <c r="E5061" s="5119" t="s">
        <v>3087</v>
      </c>
    </row>
    <row r="5062">
      <c r="A5062" t="n" s="59">
        <v>1.0459534031E10</v>
      </c>
      <c r="B5062" t="s" s="59">
        <v>3864</v>
      </c>
      <c r="C5062" t="s" s="59">
        <v>3208</v>
      </c>
      <c r="D5062" t="s" s="59">
        <v>3191</v>
      </c>
      <c r="E5062" s="5120" t="s">
        <v>3087</v>
      </c>
    </row>
    <row r="5063">
      <c r="A5063" t="n" s="59">
        <v>1.0459534031E10</v>
      </c>
      <c r="B5063" t="s" s="59">
        <v>3864</v>
      </c>
      <c r="C5063" t="s" s="59">
        <v>3209</v>
      </c>
      <c r="D5063" t="s" s="59">
        <v>3210</v>
      </c>
      <c r="E5063" s="5121" t="s">
        <v>3087</v>
      </c>
    </row>
    <row r="5064">
      <c r="A5064" t="n" s="59">
        <v>1.0459534031E10</v>
      </c>
      <c r="B5064" t="s" s="59">
        <v>3864</v>
      </c>
      <c r="C5064" t="s" s="59">
        <v>3211</v>
      </c>
      <c r="D5064" t="s" s="59">
        <v>3197</v>
      </c>
      <c r="E5064" s="5122" t="s">
        <v>3087</v>
      </c>
    </row>
    <row r="5065">
      <c r="A5065" t="n" s="59">
        <v>1.0459534031E10</v>
      </c>
      <c r="B5065" t="s" s="59">
        <v>3864</v>
      </c>
      <c r="C5065" t="s" s="59">
        <v>3104</v>
      </c>
      <c r="D5065" t="s" s="59">
        <v>3105</v>
      </c>
      <c r="E5065" s="5123" t="s">
        <v>3087</v>
      </c>
    </row>
    <row r="5066">
      <c r="A5066" t="n" s="59">
        <v>1.0459534031E10</v>
      </c>
      <c r="B5066" t="s" s="59">
        <v>3864</v>
      </c>
      <c r="C5066" t="s" s="59">
        <v>2922</v>
      </c>
      <c r="D5066" t="s" s="59">
        <v>3212</v>
      </c>
      <c r="E5066" s="5124" t="s">
        <v>3087</v>
      </c>
    </row>
    <row r="5067">
      <c r="A5067" t="n" s="59">
        <v>1.760367031E9</v>
      </c>
      <c r="B5067" t="s" s="59">
        <v>3865</v>
      </c>
      <c r="C5067" t="s" s="59">
        <v>3467</v>
      </c>
      <c r="D5067" t="s" s="59">
        <v>3468</v>
      </c>
      <c r="E5067" s="5125" t="s">
        <v>3087</v>
      </c>
    </row>
    <row r="5068">
      <c r="A5068" t="n" s="59">
        <v>1.760367031E9</v>
      </c>
      <c r="B5068" t="s" s="59">
        <v>3865</v>
      </c>
      <c r="C5068" t="s" s="59">
        <v>3090</v>
      </c>
      <c r="D5068" t="s" s="59">
        <v>3091</v>
      </c>
      <c r="E5068" s="5126" t="s">
        <v>3087</v>
      </c>
    </row>
    <row r="5069">
      <c r="A5069" t="n" s="59">
        <v>1.760367031E9</v>
      </c>
      <c r="B5069" t="s" s="59">
        <v>3865</v>
      </c>
      <c r="C5069" t="s" s="59">
        <v>3176</v>
      </c>
      <c r="D5069" t="s" s="59">
        <v>3177</v>
      </c>
      <c r="E5069" s="5127" t="s">
        <v>3087</v>
      </c>
    </row>
    <row r="5070">
      <c r="A5070" t="n" s="59">
        <v>1.760367031E9</v>
      </c>
      <c r="B5070" t="s" s="59">
        <v>3865</v>
      </c>
      <c r="C5070" t="s" s="59">
        <v>3094</v>
      </c>
      <c r="D5070" t="s" s="59">
        <v>3095</v>
      </c>
      <c r="E5070" s="5128" t="s">
        <v>3087</v>
      </c>
    </row>
    <row r="5071">
      <c r="A5071" t="n" s="59">
        <v>1.760367031E9</v>
      </c>
      <c r="B5071" t="s" s="59">
        <v>3865</v>
      </c>
      <c r="C5071" t="s" s="59">
        <v>3098</v>
      </c>
      <c r="D5071" t="s" s="59">
        <v>3099</v>
      </c>
      <c r="E5071" s="5129" t="s">
        <v>3087</v>
      </c>
    </row>
    <row r="5072">
      <c r="A5072" t="n" s="59">
        <v>1.760367031E9</v>
      </c>
      <c r="B5072" t="s" s="59">
        <v>3865</v>
      </c>
      <c r="C5072" t="s" s="59">
        <v>3178</v>
      </c>
      <c r="D5072" t="s" s="59">
        <v>3101</v>
      </c>
      <c r="E5072" s="5130" t="s">
        <v>3087</v>
      </c>
    </row>
    <row r="5073">
      <c r="A5073" t="n" s="59">
        <v>1.760367031E9</v>
      </c>
      <c r="B5073" t="s" s="59">
        <v>3865</v>
      </c>
      <c r="C5073" t="s" s="59">
        <v>3179</v>
      </c>
      <c r="D5073" t="s" s="59">
        <v>3180</v>
      </c>
      <c r="E5073" s="5131" t="s">
        <v>3087</v>
      </c>
    </row>
    <row r="5074">
      <c r="A5074" t="n" s="59">
        <v>1.760367031E9</v>
      </c>
      <c r="B5074" t="s" s="59">
        <v>3865</v>
      </c>
      <c r="C5074" t="s" s="59">
        <v>3104</v>
      </c>
      <c r="D5074" t="s" s="59">
        <v>3105</v>
      </c>
      <c r="E5074" s="5132" t="s">
        <v>3087</v>
      </c>
    </row>
    <row r="5075">
      <c r="A5075" t="n" s="59">
        <v>1.760367031E9</v>
      </c>
      <c r="B5075" t="s" s="59">
        <v>3865</v>
      </c>
      <c r="C5075" t="s" s="59">
        <v>3181</v>
      </c>
      <c r="D5075" t="s" s="59">
        <v>3182</v>
      </c>
      <c r="E5075" s="5133" t="s">
        <v>3087</v>
      </c>
    </row>
    <row r="5076">
      <c r="A5076" t="n" s="59">
        <v>1.981378031E9</v>
      </c>
      <c r="B5076" t="s" s="59">
        <v>3866</v>
      </c>
      <c r="C5076" t="s" s="59">
        <v>3090</v>
      </c>
      <c r="D5076" t="s" s="59">
        <v>3091</v>
      </c>
      <c r="E5076" s="5134" t="s">
        <v>3087</v>
      </c>
    </row>
    <row r="5077">
      <c r="A5077" t="n" s="59">
        <v>1.981378031E9</v>
      </c>
      <c r="B5077" t="s" s="59">
        <v>3866</v>
      </c>
      <c r="C5077" t="s" s="59">
        <v>3092</v>
      </c>
      <c r="D5077" t="s" s="59">
        <v>3093</v>
      </c>
      <c r="E5077" s="5135" t="s">
        <v>3087</v>
      </c>
    </row>
    <row r="5078">
      <c r="A5078" t="n" s="59">
        <v>1.981378031E9</v>
      </c>
      <c r="B5078" t="s" s="59">
        <v>3866</v>
      </c>
      <c r="C5078" t="s" s="59">
        <v>3094</v>
      </c>
      <c r="D5078" t="s" s="59">
        <v>3095</v>
      </c>
      <c r="E5078" s="5136" t="s">
        <v>3087</v>
      </c>
    </row>
    <row r="5079">
      <c r="A5079" t="n" s="59">
        <v>1.981378031E9</v>
      </c>
      <c r="B5079" t="s" s="59">
        <v>3866</v>
      </c>
      <c r="C5079" t="s" s="59">
        <v>3098</v>
      </c>
      <c r="D5079" t="s" s="59">
        <v>3099</v>
      </c>
      <c r="E5079" s="5137" t="s">
        <v>3087</v>
      </c>
    </row>
    <row r="5080">
      <c r="A5080" t="n" s="59">
        <v>1.981378031E9</v>
      </c>
      <c r="B5080" t="s" s="59">
        <v>3866</v>
      </c>
      <c r="C5080" t="s" s="59">
        <v>3100</v>
      </c>
      <c r="D5080" t="s" s="59">
        <v>3101</v>
      </c>
      <c r="E5080" s="5138" t="s">
        <v>3087</v>
      </c>
    </row>
    <row r="5081">
      <c r="A5081" t="n" s="59">
        <v>1.981378031E9</v>
      </c>
      <c r="B5081" t="s" s="59">
        <v>3866</v>
      </c>
      <c r="C5081" t="s" s="59">
        <v>3299</v>
      </c>
      <c r="D5081" t="s" s="59">
        <v>0</v>
      </c>
      <c r="E5081" s="5139" t="s">
        <v>3087</v>
      </c>
    </row>
    <row r="5082">
      <c r="A5082" t="n" s="59">
        <v>1.981378031E9</v>
      </c>
      <c r="B5082" t="s" s="59">
        <v>3866</v>
      </c>
      <c r="C5082" t="s" s="59">
        <v>3104</v>
      </c>
      <c r="D5082" t="s" s="59">
        <v>3105</v>
      </c>
      <c r="E5082" s="5140" t="s">
        <v>3087</v>
      </c>
    </row>
    <row r="5083">
      <c r="A5083" t="n" s="59">
        <v>1.981378031E9</v>
      </c>
      <c r="B5083" t="s" s="59">
        <v>3866</v>
      </c>
      <c r="C5083" t="s" s="59">
        <v>3108</v>
      </c>
      <c r="D5083" t="s" s="59">
        <v>3101</v>
      </c>
      <c r="E5083" s="5141" t="s">
        <v>3087</v>
      </c>
    </row>
    <row r="5084">
      <c r="A5084" t="n" s="59">
        <v>1.981377031E9</v>
      </c>
      <c r="B5084" t="s" s="59">
        <v>3867</v>
      </c>
      <c r="C5084" t="s" s="59">
        <v>3090</v>
      </c>
      <c r="D5084" t="s" s="59">
        <v>3091</v>
      </c>
      <c r="E5084" s="5142" t="s">
        <v>3087</v>
      </c>
    </row>
    <row r="5085">
      <c r="A5085" t="n" s="59">
        <v>1.981377031E9</v>
      </c>
      <c r="B5085" t="s" s="59">
        <v>3867</v>
      </c>
      <c r="C5085" t="s" s="59">
        <v>3092</v>
      </c>
      <c r="D5085" t="s" s="59">
        <v>3093</v>
      </c>
      <c r="E5085" s="5143" t="s">
        <v>3087</v>
      </c>
    </row>
    <row r="5086">
      <c r="A5086" t="n" s="59">
        <v>1.981377031E9</v>
      </c>
      <c r="B5086" t="s" s="59">
        <v>3867</v>
      </c>
      <c r="C5086" t="s" s="59">
        <v>3094</v>
      </c>
      <c r="D5086" t="s" s="59">
        <v>3095</v>
      </c>
      <c r="E5086" s="5144" t="s">
        <v>3087</v>
      </c>
    </row>
    <row r="5087">
      <c r="A5087" t="n" s="59">
        <v>1.981377031E9</v>
      </c>
      <c r="B5087" t="s" s="59">
        <v>3867</v>
      </c>
      <c r="C5087" t="s" s="59">
        <v>3098</v>
      </c>
      <c r="D5087" t="s" s="59">
        <v>3099</v>
      </c>
      <c r="E5087" s="5145" t="s">
        <v>3087</v>
      </c>
    </row>
    <row r="5088">
      <c r="A5088" t="n" s="59">
        <v>1.981377031E9</v>
      </c>
      <c r="B5088" t="s" s="59">
        <v>3867</v>
      </c>
      <c r="C5088" t="s" s="59">
        <v>3100</v>
      </c>
      <c r="D5088" t="s" s="59">
        <v>3101</v>
      </c>
      <c r="E5088" s="5146" t="s">
        <v>3087</v>
      </c>
    </row>
    <row r="5089">
      <c r="A5089" t="n" s="59">
        <v>1.981377031E9</v>
      </c>
      <c r="B5089" t="s" s="59">
        <v>3867</v>
      </c>
      <c r="C5089" t="s" s="59">
        <v>3299</v>
      </c>
      <c r="D5089" t="s" s="59">
        <v>0</v>
      </c>
      <c r="E5089" s="5147" t="s">
        <v>3087</v>
      </c>
    </row>
    <row r="5090">
      <c r="A5090" t="n" s="59">
        <v>1.981377031E9</v>
      </c>
      <c r="B5090" t="s" s="59">
        <v>3867</v>
      </c>
      <c r="C5090" t="s" s="59">
        <v>3104</v>
      </c>
      <c r="D5090" t="s" s="59">
        <v>3105</v>
      </c>
      <c r="E5090" s="5148" t="s">
        <v>3087</v>
      </c>
    </row>
    <row r="5091">
      <c r="A5091" t="n" s="59">
        <v>1.981377031E9</v>
      </c>
      <c r="B5091" t="s" s="59">
        <v>3867</v>
      </c>
      <c r="C5091" t="s" s="59">
        <v>3108</v>
      </c>
      <c r="D5091" t="s" s="59">
        <v>3101</v>
      </c>
      <c r="E5091" s="5149" t="s">
        <v>3087</v>
      </c>
    </row>
    <row r="5092">
      <c r="A5092" t="n" s="59">
        <v>1.760249031E9</v>
      </c>
      <c r="B5092" t="s" s="59">
        <v>3868</v>
      </c>
      <c r="C5092" t="s" s="59">
        <v>3467</v>
      </c>
      <c r="D5092" t="s" s="59">
        <v>3468</v>
      </c>
      <c r="E5092" s="5150" t="s">
        <v>3087</v>
      </c>
    </row>
    <row r="5093">
      <c r="A5093" t="n" s="59">
        <v>1.760249031E9</v>
      </c>
      <c r="B5093" t="s" s="59">
        <v>3868</v>
      </c>
      <c r="C5093" t="s" s="59">
        <v>3090</v>
      </c>
      <c r="D5093" t="s" s="59">
        <v>3091</v>
      </c>
      <c r="E5093" s="5151" t="s">
        <v>3087</v>
      </c>
    </row>
    <row r="5094">
      <c r="A5094" t="n" s="59">
        <v>1.760249031E9</v>
      </c>
      <c r="B5094" t="s" s="59">
        <v>3868</v>
      </c>
      <c r="C5094" t="s" s="59">
        <v>3176</v>
      </c>
      <c r="D5094" t="s" s="59">
        <v>3508</v>
      </c>
      <c r="E5094" s="5152" t="s">
        <v>3087</v>
      </c>
      <c r="F5094" t="s" s="59">
        <v>3509</v>
      </c>
    </row>
    <row r="5095">
      <c r="A5095" t="n" s="59">
        <v>1.760249031E9</v>
      </c>
      <c r="B5095" t="s" s="59">
        <v>3868</v>
      </c>
      <c r="C5095" t="s" s="59">
        <v>3094</v>
      </c>
      <c r="D5095" t="s" s="59">
        <v>3095</v>
      </c>
      <c r="E5095" s="5153" t="s">
        <v>3087</v>
      </c>
    </row>
    <row r="5096">
      <c r="A5096" t="n" s="59">
        <v>1.760249031E9</v>
      </c>
      <c r="B5096" t="s" s="59">
        <v>3868</v>
      </c>
      <c r="C5096" t="s" s="59">
        <v>3098</v>
      </c>
      <c r="D5096" t="s" s="59">
        <v>3099</v>
      </c>
      <c r="E5096" s="5154" t="s">
        <v>3087</v>
      </c>
    </row>
    <row r="5097">
      <c r="A5097" t="n" s="59">
        <v>1.760249031E9</v>
      </c>
      <c r="B5097" t="s" s="59">
        <v>3868</v>
      </c>
      <c r="C5097" t="s" s="59">
        <v>3178</v>
      </c>
      <c r="D5097" t="s" s="59">
        <v>3101</v>
      </c>
      <c r="E5097" s="5155" t="s">
        <v>3087</v>
      </c>
    </row>
    <row r="5098">
      <c r="A5098" t="n" s="59">
        <v>1.760249031E9</v>
      </c>
      <c r="B5098" t="s" s="59">
        <v>3868</v>
      </c>
      <c r="C5098" t="s" s="59">
        <v>3104</v>
      </c>
      <c r="D5098" t="s" s="59">
        <v>3105</v>
      </c>
      <c r="E5098" s="5156" t="s">
        <v>3087</v>
      </c>
    </row>
    <row r="5099">
      <c r="A5099" t="n" s="59">
        <v>1.760249031E9</v>
      </c>
      <c r="B5099" t="s" s="59">
        <v>3868</v>
      </c>
      <c r="C5099" t="s" s="59">
        <v>3510</v>
      </c>
      <c r="D5099" t="s" s="59">
        <v>3101</v>
      </c>
      <c r="E5099" s="5157" t="s">
        <v>3087</v>
      </c>
    </row>
    <row r="5100">
      <c r="A5100" t="n" s="59">
        <v>1.760249031E9</v>
      </c>
      <c r="B5100" t="s" s="59">
        <v>3868</v>
      </c>
      <c r="C5100" t="s" s="59">
        <v>3181</v>
      </c>
      <c r="D5100" t="s" s="59">
        <v>3182</v>
      </c>
      <c r="E5100" s="5158" t="s">
        <v>3087</v>
      </c>
    </row>
    <row r="5101">
      <c r="A5101" t="n" s="59">
        <v>1.981538031E9</v>
      </c>
      <c r="B5101" t="s" s="59">
        <v>3869</v>
      </c>
      <c r="C5101" t="s" s="59">
        <v>3090</v>
      </c>
      <c r="D5101" t="s" s="59">
        <v>3091</v>
      </c>
      <c r="E5101" s="5159" t="s">
        <v>3087</v>
      </c>
    </row>
    <row r="5102">
      <c r="A5102" t="n" s="59">
        <v>1.981538031E9</v>
      </c>
      <c r="B5102" t="s" s="59">
        <v>3869</v>
      </c>
      <c r="C5102" t="s" s="59">
        <v>3092</v>
      </c>
      <c r="D5102" t="s" s="59">
        <v>3093</v>
      </c>
      <c r="E5102" s="5160" t="s">
        <v>3087</v>
      </c>
    </row>
    <row r="5103">
      <c r="A5103" t="n" s="59">
        <v>1.981538031E9</v>
      </c>
      <c r="B5103" t="s" s="59">
        <v>3869</v>
      </c>
      <c r="C5103" t="s" s="59">
        <v>3094</v>
      </c>
      <c r="D5103" t="s" s="59">
        <v>3095</v>
      </c>
      <c r="E5103" s="5161" t="s">
        <v>3087</v>
      </c>
    </row>
    <row r="5104">
      <c r="A5104" t="n" s="59">
        <v>1.981538031E9</v>
      </c>
      <c r="B5104" t="s" s="59">
        <v>3869</v>
      </c>
      <c r="C5104" t="s" s="59">
        <v>3098</v>
      </c>
      <c r="D5104" t="s" s="59">
        <v>3099</v>
      </c>
      <c r="E5104" s="5162" t="s">
        <v>3087</v>
      </c>
    </row>
    <row r="5105">
      <c r="A5105" t="n" s="59">
        <v>1.981538031E9</v>
      </c>
      <c r="B5105" t="s" s="59">
        <v>3869</v>
      </c>
      <c r="C5105" t="s" s="59">
        <v>3100</v>
      </c>
      <c r="D5105" t="s" s="59">
        <v>3101</v>
      </c>
      <c r="E5105" s="5163" t="s">
        <v>3087</v>
      </c>
    </row>
    <row r="5106">
      <c r="A5106" t="n" s="59">
        <v>1.981538031E9</v>
      </c>
      <c r="B5106" t="s" s="59">
        <v>3869</v>
      </c>
      <c r="C5106" t="s" s="59">
        <v>3104</v>
      </c>
      <c r="D5106" t="s" s="59">
        <v>3105</v>
      </c>
      <c r="E5106" s="5164" t="s">
        <v>3087</v>
      </c>
    </row>
    <row r="5107">
      <c r="A5107" t="n" s="59">
        <v>1.981538031E9</v>
      </c>
      <c r="B5107" t="s" s="59">
        <v>3869</v>
      </c>
      <c r="C5107" t="s" s="59">
        <v>3108</v>
      </c>
      <c r="D5107" t="s" s="59">
        <v>3101</v>
      </c>
      <c r="E5107" s="5165" t="s">
        <v>3087</v>
      </c>
    </row>
    <row r="5108">
      <c r="A5108" t="n" s="59">
        <v>1.0084739031E10</v>
      </c>
      <c r="B5108" t="s" s="59">
        <v>3870</v>
      </c>
      <c r="C5108" t="s" s="59">
        <v>3104</v>
      </c>
      <c r="D5108" t="s" s="59">
        <v>3105</v>
      </c>
      <c r="E5108" s="5166" t="s">
        <v>3087</v>
      </c>
    </row>
    <row r="5109">
      <c r="A5109" t="n" s="59">
        <v>9.222662031E9</v>
      </c>
      <c r="B5109" t="s" s="59">
        <v>3871</v>
      </c>
      <c r="C5109" t="s" s="59">
        <v>3090</v>
      </c>
      <c r="D5109" t="s" s="59">
        <v>3091</v>
      </c>
      <c r="E5109" s="5167" t="s">
        <v>3087</v>
      </c>
    </row>
    <row r="5110">
      <c r="A5110" t="n" s="59">
        <v>9.222662031E9</v>
      </c>
      <c r="B5110" t="s" s="59">
        <v>3871</v>
      </c>
      <c r="C5110" t="s" s="59">
        <v>3092</v>
      </c>
      <c r="D5110" t="s" s="59">
        <v>3093</v>
      </c>
      <c r="E5110" s="5168" t="s">
        <v>3087</v>
      </c>
    </row>
    <row r="5111">
      <c r="A5111" t="n" s="59">
        <v>9.222662031E9</v>
      </c>
      <c r="B5111" t="s" s="59">
        <v>3871</v>
      </c>
      <c r="C5111" t="s" s="59">
        <v>3094</v>
      </c>
      <c r="D5111" t="s" s="59">
        <v>3095</v>
      </c>
      <c r="E5111" s="5169" t="s">
        <v>3087</v>
      </c>
    </row>
    <row r="5112">
      <c r="A5112" t="n" s="59">
        <v>9.222662031E9</v>
      </c>
      <c r="B5112" t="s" s="59">
        <v>3871</v>
      </c>
      <c r="C5112" t="s" s="59">
        <v>3098</v>
      </c>
      <c r="D5112" t="s" s="59">
        <v>3099</v>
      </c>
      <c r="E5112" s="5170" t="s">
        <v>3087</v>
      </c>
    </row>
    <row r="5113">
      <c r="A5113" t="n" s="59">
        <v>9.222662031E9</v>
      </c>
      <c r="B5113" t="s" s="59">
        <v>3871</v>
      </c>
      <c r="C5113" t="s" s="59">
        <v>3100</v>
      </c>
      <c r="D5113" t="s" s="59">
        <v>3101</v>
      </c>
      <c r="E5113" s="5171" t="s">
        <v>3087</v>
      </c>
    </row>
    <row r="5114">
      <c r="A5114" t="n" s="59">
        <v>9.222662031E9</v>
      </c>
      <c r="B5114" t="s" s="59">
        <v>3871</v>
      </c>
      <c r="C5114" t="s" s="59">
        <v>3108</v>
      </c>
      <c r="D5114" t="s" s="59">
        <v>3101</v>
      </c>
      <c r="E5114" s="5172" t="s">
        <v>3087</v>
      </c>
    </row>
    <row r="5115">
      <c r="A5115" t="n" s="59">
        <v>9.222660031E9</v>
      </c>
      <c r="B5115" t="s" s="59">
        <v>3872</v>
      </c>
      <c r="C5115" t="s" s="59">
        <v>3090</v>
      </c>
      <c r="D5115" t="s" s="59">
        <v>3091</v>
      </c>
      <c r="E5115" s="5173" t="s">
        <v>3087</v>
      </c>
    </row>
    <row r="5116">
      <c r="A5116" t="n" s="59">
        <v>9.222660031E9</v>
      </c>
      <c r="B5116" t="s" s="59">
        <v>3872</v>
      </c>
      <c r="C5116" t="s" s="59">
        <v>3092</v>
      </c>
      <c r="D5116" t="s" s="59">
        <v>3093</v>
      </c>
      <c r="E5116" s="5174" t="s">
        <v>3087</v>
      </c>
    </row>
    <row r="5117">
      <c r="A5117" t="n" s="59">
        <v>9.222660031E9</v>
      </c>
      <c r="B5117" t="s" s="59">
        <v>3872</v>
      </c>
      <c r="C5117" t="s" s="59">
        <v>3094</v>
      </c>
      <c r="D5117" t="s" s="59">
        <v>3095</v>
      </c>
      <c r="E5117" s="5175" t="s">
        <v>3087</v>
      </c>
    </row>
    <row r="5118">
      <c r="A5118" t="n" s="59">
        <v>9.222660031E9</v>
      </c>
      <c r="B5118" t="s" s="59">
        <v>3872</v>
      </c>
      <c r="C5118" t="s" s="59">
        <v>3098</v>
      </c>
      <c r="D5118" t="s" s="59">
        <v>3099</v>
      </c>
      <c r="E5118" s="5176" t="s">
        <v>3087</v>
      </c>
    </row>
    <row r="5119">
      <c r="A5119" t="n" s="59">
        <v>9.222660031E9</v>
      </c>
      <c r="B5119" t="s" s="59">
        <v>3872</v>
      </c>
      <c r="C5119" t="s" s="59">
        <v>3100</v>
      </c>
      <c r="D5119" t="s" s="59">
        <v>3101</v>
      </c>
      <c r="E5119" s="5177" t="s">
        <v>3087</v>
      </c>
    </row>
    <row r="5120">
      <c r="A5120" t="n" s="59">
        <v>9.222660031E9</v>
      </c>
      <c r="B5120" t="s" s="59">
        <v>3872</v>
      </c>
      <c r="C5120" t="s" s="59">
        <v>3108</v>
      </c>
      <c r="D5120" t="s" s="59">
        <v>3101</v>
      </c>
      <c r="E5120" s="5178" t="s">
        <v>3087</v>
      </c>
    </row>
    <row r="5121">
      <c r="A5121" t="n" s="59">
        <v>9.222650031E9</v>
      </c>
      <c r="B5121" t="s" s="59">
        <v>3873</v>
      </c>
      <c r="C5121" t="s" s="59">
        <v>3090</v>
      </c>
      <c r="D5121" t="s" s="59">
        <v>3091</v>
      </c>
      <c r="E5121" s="5179" t="s">
        <v>3087</v>
      </c>
    </row>
    <row r="5122">
      <c r="A5122" t="n" s="59">
        <v>9.222650031E9</v>
      </c>
      <c r="B5122" t="s" s="59">
        <v>3873</v>
      </c>
      <c r="C5122" t="s" s="59">
        <v>3092</v>
      </c>
      <c r="D5122" t="s" s="59">
        <v>3093</v>
      </c>
      <c r="E5122" s="5180" t="s">
        <v>3087</v>
      </c>
    </row>
    <row r="5123">
      <c r="A5123" t="n" s="59">
        <v>9.222650031E9</v>
      </c>
      <c r="B5123" t="s" s="59">
        <v>3873</v>
      </c>
      <c r="C5123" t="s" s="59">
        <v>3094</v>
      </c>
      <c r="D5123" t="s" s="59">
        <v>3095</v>
      </c>
      <c r="E5123" s="5181" t="s">
        <v>3087</v>
      </c>
    </row>
    <row r="5124">
      <c r="A5124" t="n" s="59">
        <v>9.222650031E9</v>
      </c>
      <c r="B5124" t="s" s="59">
        <v>3873</v>
      </c>
      <c r="C5124" t="s" s="59">
        <v>3098</v>
      </c>
      <c r="D5124" t="s" s="59">
        <v>3099</v>
      </c>
      <c r="E5124" s="5182" t="s">
        <v>3087</v>
      </c>
    </row>
    <row r="5125">
      <c r="A5125" t="n" s="59">
        <v>9.222650031E9</v>
      </c>
      <c r="B5125" t="s" s="59">
        <v>3873</v>
      </c>
      <c r="C5125" t="s" s="59">
        <v>3100</v>
      </c>
      <c r="D5125" t="s" s="59">
        <v>3101</v>
      </c>
      <c r="E5125" s="5183" t="s">
        <v>3087</v>
      </c>
    </row>
    <row r="5126">
      <c r="A5126" t="n" s="59">
        <v>9.222650031E9</v>
      </c>
      <c r="B5126" t="s" s="59">
        <v>3873</v>
      </c>
      <c r="C5126" t="s" s="59">
        <v>3104</v>
      </c>
      <c r="D5126" t="s" s="59">
        <v>3105</v>
      </c>
      <c r="E5126" s="5184" t="s">
        <v>3087</v>
      </c>
    </row>
    <row r="5127">
      <c r="A5127" t="n" s="59">
        <v>9.222650031E9</v>
      </c>
      <c r="B5127" t="s" s="59">
        <v>3873</v>
      </c>
      <c r="C5127" t="s" s="59">
        <v>3108</v>
      </c>
      <c r="D5127" t="s" s="59">
        <v>3101</v>
      </c>
      <c r="E5127" s="5185" t="s">
        <v>3087</v>
      </c>
    </row>
    <row r="5128">
      <c r="A5128" t="n" s="59">
        <v>9.222655031E9</v>
      </c>
      <c r="B5128" t="s" s="59">
        <v>3874</v>
      </c>
      <c r="C5128" t="s" s="59">
        <v>3090</v>
      </c>
      <c r="D5128" t="s" s="59">
        <v>3091</v>
      </c>
      <c r="E5128" s="5186" t="s">
        <v>3087</v>
      </c>
    </row>
    <row r="5129">
      <c r="A5129" t="n" s="59">
        <v>9.222655031E9</v>
      </c>
      <c r="B5129" t="s" s="59">
        <v>3874</v>
      </c>
      <c r="C5129" t="s" s="59">
        <v>3092</v>
      </c>
      <c r="D5129" t="s" s="59">
        <v>3093</v>
      </c>
      <c r="E5129" s="5187" t="s">
        <v>3087</v>
      </c>
    </row>
    <row r="5130">
      <c r="A5130" t="n" s="59">
        <v>9.222655031E9</v>
      </c>
      <c r="B5130" t="s" s="59">
        <v>3874</v>
      </c>
      <c r="C5130" t="s" s="59">
        <v>3094</v>
      </c>
      <c r="D5130" t="s" s="59">
        <v>3095</v>
      </c>
      <c r="E5130" s="5188" t="s">
        <v>3087</v>
      </c>
    </row>
    <row r="5131">
      <c r="A5131" t="n" s="59">
        <v>9.222655031E9</v>
      </c>
      <c r="B5131" t="s" s="59">
        <v>3874</v>
      </c>
      <c r="C5131" t="s" s="59">
        <v>3098</v>
      </c>
      <c r="D5131" t="s" s="59">
        <v>3099</v>
      </c>
      <c r="E5131" s="5189" t="s">
        <v>3087</v>
      </c>
    </row>
    <row r="5132">
      <c r="A5132" t="n" s="59">
        <v>9.222655031E9</v>
      </c>
      <c r="B5132" t="s" s="59">
        <v>3874</v>
      </c>
      <c r="C5132" t="s" s="59">
        <v>3100</v>
      </c>
      <c r="D5132" t="s" s="59">
        <v>3101</v>
      </c>
      <c r="E5132" s="5190" t="s">
        <v>3087</v>
      </c>
    </row>
    <row r="5133">
      <c r="A5133" t="n" s="59">
        <v>9.222655031E9</v>
      </c>
      <c r="B5133" t="s" s="59">
        <v>3874</v>
      </c>
      <c r="C5133" t="s" s="59">
        <v>3108</v>
      </c>
      <c r="D5133" t="s" s="59">
        <v>3101</v>
      </c>
      <c r="E5133" s="5191" t="s">
        <v>3087</v>
      </c>
    </row>
    <row r="5134">
      <c r="A5134" t="n" s="59">
        <v>9.222652031E9</v>
      </c>
      <c r="B5134" t="s" s="59">
        <v>3875</v>
      </c>
      <c r="C5134" t="s" s="59">
        <v>3090</v>
      </c>
      <c r="D5134" t="s" s="59">
        <v>3091</v>
      </c>
      <c r="E5134" s="5192" t="s">
        <v>3087</v>
      </c>
    </row>
    <row r="5135">
      <c r="A5135" t="n" s="59">
        <v>9.222652031E9</v>
      </c>
      <c r="B5135" t="s" s="59">
        <v>3875</v>
      </c>
      <c r="C5135" t="s" s="59">
        <v>3092</v>
      </c>
      <c r="D5135" t="s" s="59">
        <v>3093</v>
      </c>
      <c r="E5135" s="5193" t="s">
        <v>3087</v>
      </c>
    </row>
    <row r="5136">
      <c r="A5136" t="n" s="59">
        <v>9.222652031E9</v>
      </c>
      <c r="B5136" t="s" s="59">
        <v>3875</v>
      </c>
      <c r="C5136" t="s" s="59">
        <v>3094</v>
      </c>
      <c r="D5136" t="s" s="59">
        <v>3095</v>
      </c>
      <c r="E5136" s="5194" t="s">
        <v>3087</v>
      </c>
    </row>
    <row r="5137">
      <c r="A5137" t="n" s="59">
        <v>9.222652031E9</v>
      </c>
      <c r="B5137" t="s" s="59">
        <v>3875</v>
      </c>
      <c r="C5137" t="s" s="59">
        <v>3098</v>
      </c>
      <c r="D5137" t="s" s="59">
        <v>3099</v>
      </c>
      <c r="E5137" s="5195" t="s">
        <v>3087</v>
      </c>
    </row>
    <row r="5138">
      <c r="A5138" t="n" s="59">
        <v>9.222652031E9</v>
      </c>
      <c r="B5138" t="s" s="59">
        <v>3875</v>
      </c>
      <c r="C5138" t="s" s="59">
        <v>3100</v>
      </c>
      <c r="D5138" t="s" s="59">
        <v>3101</v>
      </c>
      <c r="E5138" s="5196" t="s">
        <v>3087</v>
      </c>
    </row>
    <row r="5139">
      <c r="A5139" t="n" s="59">
        <v>9.222652031E9</v>
      </c>
      <c r="B5139" t="s" s="59">
        <v>3875</v>
      </c>
      <c r="C5139" t="s" s="59">
        <v>3104</v>
      </c>
      <c r="D5139" t="s" s="59">
        <v>3105</v>
      </c>
      <c r="E5139" s="5197" t="s">
        <v>3087</v>
      </c>
    </row>
    <row r="5140">
      <c r="A5140" t="n" s="59">
        <v>9.222652031E9</v>
      </c>
      <c r="B5140" t="s" s="59">
        <v>3875</v>
      </c>
      <c r="C5140" t="s" s="59">
        <v>3108</v>
      </c>
      <c r="D5140" t="s" s="59">
        <v>3101</v>
      </c>
      <c r="E5140" s="5198" t="s">
        <v>3087</v>
      </c>
    </row>
    <row r="5141">
      <c r="A5141" t="n" s="59">
        <v>9.222657031E9</v>
      </c>
      <c r="B5141" t="s" s="59">
        <v>3876</v>
      </c>
      <c r="C5141" t="s" s="59">
        <v>3090</v>
      </c>
      <c r="D5141" t="s" s="59">
        <v>3091</v>
      </c>
      <c r="E5141" s="5199" t="s">
        <v>3087</v>
      </c>
    </row>
    <row r="5142">
      <c r="A5142" t="n" s="59">
        <v>9.222657031E9</v>
      </c>
      <c r="B5142" t="s" s="59">
        <v>3876</v>
      </c>
      <c r="C5142" t="s" s="59">
        <v>3092</v>
      </c>
      <c r="D5142" t="s" s="59">
        <v>3093</v>
      </c>
      <c r="E5142" s="5200" t="s">
        <v>3087</v>
      </c>
    </row>
    <row r="5143">
      <c r="A5143" t="n" s="59">
        <v>9.222657031E9</v>
      </c>
      <c r="B5143" t="s" s="59">
        <v>3876</v>
      </c>
      <c r="C5143" t="s" s="59">
        <v>3094</v>
      </c>
      <c r="D5143" t="s" s="59">
        <v>3095</v>
      </c>
      <c r="E5143" s="5201" t="s">
        <v>3087</v>
      </c>
    </row>
    <row r="5144">
      <c r="A5144" t="n" s="59">
        <v>9.222657031E9</v>
      </c>
      <c r="B5144" t="s" s="59">
        <v>3876</v>
      </c>
      <c r="C5144" t="s" s="59">
        <v>3098</v>
      </c>
      <c r="D5144" t="s" s="59">
        <v>3099</v>
      </c>
      <c r="E5144" s="5202" t="s">
        <v>3087</v>
      </c>
    </row>
    <row r="5145">
      <c r="A5145" t="n" s="59">
        <v>9.222657031E9</v>
      </c>
      <c r="B5145" t="s" s="59">
        <v>3876</v>
      </c>
      <c r="C5145" t="s" s="59">
        <v>3100</v>
      </c>
      <c r="D5145" t="s" s="59">
        <v>3101</v>
      </c>
      <c r="E5145" s="5203" t="s">
        <v>3087</v>
      </c>
    </row>
    <row r="5146">
      <c r="A5146" t="n" s="59">
        <v>9.222657031E9</v>
      </c>
      <c r="B5146" t="s" s="59">
        <v>3876</v>
      </c>
      <c r="C5146" t="s" s="59">
        <v>3108</v>
      </c>
      <c r="D5146" t="s" s="59">
        <v>3101</v>
      </c>
      <c r="E5146" s="5204" t="s">
        <v>3087</v>
      </c>
    </row>
    <row r="5147">
      <c r="A5147" t="n" s="59">
        <v>9.222647031E9</v>
      </c>
      <c r="B5147" t="s" s="59">
        <v>3877</v>
      </c>
      <c r="C5147" t="s" s="59">
        <v>3090</v>
      </c>
      <c r="D5147" t="s" s="59">
        <v>3091</v>
      </c>
      <c r="E5147" s="5205" t="s">
        <v>3087</v>
      </c>
    </row>
    <row r="5148">
      <c r="A5148" t="n" s="59">
        <v>9.222647031E9</v>
      </c>
      <c r="B5148" t="s" s="59">
        <v>3877</v>
      </c>
      <c r="C5148" t="s" s="59">
        <v>3092</v>
      </c>
      <c r="D5148" t="s" s="59">
        <v>3093</v>
      </c>
      <c r="E5148" s="5206" t="s">
        <v>3087</v>
      </c>
    </row>
    <row r="5149">
      <c r="A5149" t="n" s="59">
        <v>9.222647031E9</v>
      </c>
      <c r="B5149" t="s" s="59">
        <v>3877</v>
      </c>
      <c r="C5149" t="s" s="59">
        <v>3094</v>
      </c>
      <c r="D5149" t="s" s="59">
        <v>3095</v>
      </c>
      <c r="E5149" s="5207" t="s">
        <v>3087</v>
      </c>
    </row>
    <row r="5150">
      <c r="A5150" t="n" s="59">
        <v>9.222647031E9</v>
      </c>
      <c r="B5150" t="s" s="59">
        <v>3877</v>
      </c>
      <c r="C5150" t="s" s="59">
        <v>3098</v>
      </c>
      <c r="D5150" t="s" s="59">
        <v>3099</v>
      </c>
      <c r="E5150" s="5208" t="s">
        <v>3087</v>
      </c>
    </row>
    <row r="5151">
      <c r="A5151" t="n" s="59">
        <v>9.222647031E9</v>
      </c>
      <c r="B5151" t="s" s="59">
        <v>3877</v>
      </c>
      <c r="C5151" t="s" s="59">
        <v>3100</v>
      </c>
      <c r="D5151" t="s" s="59">
        <v>3101</v>
      </c>
      <c r="E5151" s="5209" t="s">
        <v>3087</v>
      </c>
    </row>
    <row r="5152">
      <c r="A5152" t="n" s="59">
        <v>9.222647031E9</v>
      </c>
      <c r="B5152" t="s" s="59">
        <v>3877</v>
      </c>
      <c r="C5152" t="s" s="59">
        <v>3104</v>
      </c>
      <c r="D5152" t="s" s="59">
        <v>3105</v>
      </c>
      <c r="E5152" s="5210" t="s">
        <v>3087</v>
      </c>
    </row>
    <row r="5153">
      <c r="A5153" t="n" s="59">
        <v>9.222647031E9</v>
      </c>
      <c r="B5153" t="s" s="59">
        <v>3877</v>
      </c>
      <c r="C5153" t="s" s="59">
        <v>3108</v>
      </c>
      <c r="D5153" t="s" s="59">
        <v>3101</v>
      </c>
      <c r="E5153" s="5211" t="s">
        <v>3087</v>
      </c>
    </row>
    <row r="5154">
      <c r="A5154" t="n" s="59">
        <v>1.981057031E9</v>
      </c>
      <c r="B5154" t="s" s="59">
        <v>3878</v>
      </c>
      <c r="C5154" t="s" s="59">
        <v>3090</v>
      </c>
      <c r="D5154" t="s" s="59">
        <v>3091</v>
      </c>
      <c r="E5154" s="5212" t="s">
        <v>3087</v>
      </c>
    </row>
    <row r="5155">
      <c r="A5155" t="n" s="59">
        <v>1.981057031E9</v>
      </c>
      <c r="B5155" t="s" s="59">
        <v>3878</v>
      </c>
      <c r="C5155" t="s" s="59">
        <v>3092</v>
      </c>
      <c r="D5155" t="s" s="59">
        <v>3093</v>
      </c>
      <c r="E5155" s="5213" t="s">
        <v>3087</v>
      </c>
    </row>
    <row r="5156">
      <c r="A5156" t="n" s="59">
        <v>1.981057031E9</v>
      </c>
      <c r="B5156" t="s" s="59">
        <v>3878</v>
      </c>
      <c r="C5156" t="s" s="59">
        <v>3094</v>
      </c>
      <c r="D5156" t="s" s="59">
        <v>3095</v>
      </c>
      <c r="E5156" s="5214" t="s">
        <v>3087</v>
      </c>
    </row>
    <row r="5157">
      <c r="A5157" t="n" s="59">
        <v>1.981057031E9</v>
      </c>
      <c r="B5157" t="s" s="59">
        <v>3878</v>
      </c>
      <c r="C5157" t="s" s="59">
        <v>3098</v>
      </c>
      <c r="D5157" t="s" s="59">
        <v>3099</v>
      </c>
      <c r="E5157" s="5215" t="s">
        <v>3087</v>
      </c>
    </row>
    <row r="5158">
      <c r="A5158" t="n" s="59">
        <v>1.981057031E9</v>
      </c>
      <c r="B5158" t="s" s="59">
        <v>3878</v>
      </c>
      <c r="C5158" t="s" s="59">
        <v>3100</v>
      </c>
      <c r="D5158" t="s" s="59">
        <v>3101</v>
      </c>
      <c r="E5158" s="5216" t="s">
        <v>3087</v>
      </c>
    </row>
    <row r="5159">
      <c r="A5159" t="n" s="59">
        <v>1.981057031E9</v>
      </c>
      <c r="B5159" t="s" s="59">
        <v>3878</v>
      </c>
      <c r="C5159" t="s" s="59">
        <v>3108</v>
      </c>
      <c r="D5159" t="s" s="59">
        <v>3101</v>
      </c>
      <c r="E5159" s="5217" t="s">
        <v>3087</v>
      </c>
    </row>
    <row r="5160">
      <c r="A5160" t="n" s="59">
        <v>1.981119031E9</v>
      </c>
      <c r="B5160" t="s" s="59">
        <v>3879</v>
      </c>
      <c r="C5160" t="s" s="59">
        <v>3090</v>
      </c>
      <c r="D5160" t="s" s="59">
        <v>3091</v>
      </c>
      <c r="E5160" s="5218" t="s">
        <v>3087</v>
      </c>
    </row>
    <row r="5161">
      <c r="A5161" t="n" s="59">
        <v>1.981119031E9</v>
      </c>
      <c r="B5161" t="s" s="59">
        <v>3879</v>
      </c>
      <c r="C5161" t="s" s="59">
        <v>3092</v>
      </c>
      <c r="D5161" t="s" s="59">
        <v>3093</v>
      </c>
      <c r="E5161" s="5219" t="s">
        <v>3087</v>
      </c>
    </row>
    <row r="5162">
      <c r="A5162" t="n" s="59">
        <v>1.981119031E9</v>
      </c>
      <c r="B5162" t="s" s="59">
        <v>3879</v>
      </c>
      <c r="C5162" t="s" s="59">
        <v>3094</v>
      </c>
      <c r="D5162" t="s" s="59">
        <v>3095</v>
      </c>
      <c r="E5162" s="5220" t="s">
        <v>3087</v>
      </c>
    </row>
    <row r="5163">
      <c r="A5163" t="n" s="59">
        <v>1.981119031E9</v>
      </c>
      <c r="B5163" t="s" s="59">
        <v>3879</v>
      </c>
      <c r="C5163" t="s" s="59">
        <v>3098</v>
      </c>
      <c r="D5163" t="s" s="59">
        <v>3099</v>
      </c>
      <c r="E5163" s="5221" t="s">
        <v>3087</v>
      </c>
    </row>
    <row r="5164">
      <c r="A5164" t="n" s="59">
        <v>1.981119031E9</v>
      </c>
      <c r="B5164" t="s" s="59">
        <v>3879</v>
      </c>
      <c r="C5164" t="s" s="59">
        <v>3100</v>
      </c>
      <c r="D5164" t="s" s="59">
        <v>3101</v>
      </c>
      <c r="E5164" s="5222" t="s">
        <v>3087</v>
      </c>
    </row>
    <row r="5165">
      <c r="A5165" t="n" s="59">
        <v>1.981119031E9</v>
      </c>
      <c r="B5165" t="s" s="59">
        <v>3879</v>
      </c>
      <c r="C5165" t="s" s="59">
        <v>3108</v>
      </c>
      <c r="D5165" t="s" s="59">
        <v>3101</v>
      </c>
      <c r="E5165" s="5223" t="s">
        <v>3087</v>
      </c>
    </row>
    <row r="5166">
      <c r="A5166" t="n" s="59">
        <v>1.981201031E9</v>
      </c>
      <c r="B5166" t="s" s="59">
        <v>3880</v>
      </c>
      <c r="C5166" t="s" s="59">
        <v>3090</v>
      </c>
      <c r="D5166" t="s" s="59">
        <v>3091</v>
      </c>
      <c r="E5166" s="5224" t="s">
        <v>3087</v>
      </c>
    </row>
    <row r="5167">
      <c r="A5167" t="n" s="59">
        <v>1.981201031E9</v>
      </c>
      <c r="B5167" t="s" s="59">
        <v>3880</v>
      </c>
      <c r="C5167" t="s" s="59">
        <v>3092</v>
      </c>
      <c r="D5167" t="s" s="59">
        <v>3093</v>
      </c>
      <c r="E5167" s="5225" t="s">
        <v>3087</v>
      </c>
    </row>
    <row r="5168">
      <c r="A5168" t="n" s="59">
        <v>1.981201031E9</v>
      </c>
      <c r="B5168" t="s" s="59">
        <v>3880</v>
      </c>
      <c r="C5168" t="s" s="59">
        <v>3094</v>
      </c>
      <c r="D5168" t="s" s="59">
        <v>3095</v>
      </c>
      <c r="E5168" s="5226" t="s">
        <v>3087</v>
      </c>
    </row>
    <row r="5169">
      <c r="A5169" t="n" s="59">
        <v>1.981201031E9</v>
      </c>
      <c r="B5169" t="s" s="59">
        <v>3880</v>
      </c>
      <c r="C5169" t="s" s="59">
        <v>3098</v>
      </c>
      <c r="D5169" t="s" s="59">
        <v>3099</v>
      </c>
      <c r="E5169" s="5227" t="s">
        <v>3087</v>
      </c>
    </row>
    <row r="5170">
      <c r="A5170" t="n" s="59">
        <v>1.981201031E9</v>
      </c>
      <c r="B5170" t="s" s="59">
        <v>3880</v>
      </c>
      <c r="C5170" t="s" s="59">
        <v>3100</v>
      </c>
      <c r="D5170" t="s" s="59">
        <v>3101</v>
      </c>
      <c r="E5170" s="5228" t="s">
        <v>3087</v>
      </c>
    </row>
    <row r="5171">
      <c r="A5171" t="n" s="59">
        <v>1.981201031E9</v>
      </c>
      <c r="B5171" t="s" s="59">
        <v>3880</v>
      </c>
      <c r="C5171" t="s" s="59">
        <v>3108</v>
      </c>
      <c r="D5171" t="s" s="59">
        <v>3101</v>
      </c>
      <c r="E5171" s="5229" t="s">
        <v>3087</v>
      </c>
    </row>
    <row r="5172">
      <c r="A5172" t="n" s="59">
        <v>1.981289031E9</v>
      </c>
      <c r="B5172" t="s" s="59">
        <v>3881</v>
      </c>
      <c r="C5172" t="s" s="59">
        <v>3090</v>
      </c>
      <c r="D5172" t="s" s="59">
        <v>3091</v>
      </c>
      <c r="E5172" s="5230" t="s">
        <v>3087</v>
      </c>
    </row>
    <row r="5173">
      <c r="A5173" t="n" s="59">
        <v>1.981289031E9</v>
      </c>
      <c r="B5173" t="s" s="59">
        <v>3881</v>
      </c>
      <c r="C5173" t="s" s="59">
        <v>3092</v>
      </c>
      <c r="D5173" t="s" s="59">
        <v>3093</v>
      </c>
      <c r="E5173" s="5231" t="s">
        <v>3087</v>
      </c>
    </row>
    <row r="5174">
      <c r="A5174" t="n" s="59">
        <v>1.981289031E9</v>
      </c>
      <c r="B5174" t="s" s="59">
        <v>3881</v>
      </c>
      <c r="C5174" t="s" s="59">
        <v>3094</v>
      </c>
      <c r="D5174" t="s" s="59">
        <v>3095</v>
      </c>
      <c r="E5174" s="5232" t="s">
        <v>3087</v>
      </c>
    </row>
    <row r="5175">
      <c r="A5175" t="n" s="59">
        <v>1.981289031E9</v>
      </c>
      <c r="B5175" t="s" s="59">
        <v>3881</v>
      </c>
      <c r="C5175" t="s" s="59">
        <v>3098</v>
      </c>
      <c r="D5175" t="s" s="59">
        <v>3099</v>
      </c>
      <c r="E5175" s="5233" t="s">
        <v>3087</v>
      </c>
    </row>
    <row r="5176">
      <c r="A5176" t="n" s="59">
        <v>1.981289031E9</v>
      </c>
      <c r="B5176" t="s" s="59">
        <v>3881</v>
      </c>
      <c r="C5176" t="s" s="59">
        <v>3100</v>
      </c>
      <c r="D5176" t="s" s="59">
        <v>3101</v>
      </c>
      <c r="E5176" s="5234" t="s">
        <v>3087</v>
      </c>
    </row>
    <row r="5177">
      <c r="A5177" t="n" s="59">
        <v>1.981289031E9</v>
      </c>
      <c r="B5177" t="s" s="59">
        <v>3881</v>
      </c>
      <c r="C5177" t="s" s="59">
        <v>3108</v>
      </c>
      <c r="D5177" t="s" s="59">
        <v>3101</v>
      </c>
      <c r="E5177" s="5235" t="s">
        <v>3087</v>
      </c>
    </row>
    <row r="5178">
      <c r="A5178" t="n" s="59">
        <v>1.981824031E9</v>
      </c>
      <c r="B5178" t="s" s="59">
        <v>3882</v>
      </c>
      <c r="C5178" t="s" s="59">
        <v>3529</v>
      </c>
      <c r="D5178" t="s" s="59">
        <v>0</v>
      </c>
      <c r="E5178" s="5236" t="s">
        <v>3087</v>
      </c>
    </row>
    <row r="5179">
      <c r="A5179" t="n" s="59">
        <v>1.981824031E9</v>
      </c>
      <c r="B5179" t="s" s="59">
        <v>3882</v>
      </c>
      <c r="C5179" t="s" s="59">
        <v>3090</v>
      </c>
      <c r="D5179" t="s" s="59">
        <v>3091</v>
      </c>
      <c r="E5179" s="5237" t="s">
        <v>3087</v>
      </c>
    </row>
    <row r="5180">
      <c r="A5180" t="n" s="59">
        <v>1.981824031E9</v>
      </c>
      <c r="B5180" t="s" s="59">
        <v>3882</v>
      </c>
      <c r="C5180" t="s" s="59">
        <v>3092</v>
      </c>
      <c r="D5180" t="s" s="59">
        <v>3093</v>
      </c>
      <c r="E5180" s="5238" t="s">
        <v>3087</v>
      </c>
    </row>
    <row r="5181">
      <c r="A5181" t="n" s="59">
        <v>1.981824031E9</v>
      </c>
      <c r="B5181" t="s" s="59">
        <v>3882</v>
      </c>
      <c r="C5181" t="s" s="59">
        <v>3094</v>
      </c>
      <c r="D5181" t="s" s="59">
        <v>3095</v>
      </c>
      <c r="E5181" s="5239" t="s">
        <v>3087</v>
      </c>
    </row>
    <row r="5182">
      <c r="A5182" t="n" s="59">
        <v>1.981824031E9</v>
      </c>
      <c r="B5182" t="s" s="59">
        <v>3882</v>
      </c>
      <c r="C5182" t="s" s="59">
        <v>3098</v>
      </c>
      <c r="D5182" t="s" s="59">
        <v>3099</v>
      </c>
      <c r="E5182" s="5240" t="s">
        <v>3087</v>
      </c>
    </row>
    <row r="5183">
      <c r="A5183" t="n" s="59">
        <v>1.981824031E9</v>
      </c>
      <c r="B5183" t="s" s="59">
        <v>3882</v>
      </c>
      <c r="C5183" t="s" s="59">
        <v>3100</v>
      </c>
      <c r="D5183" t="s" s="59">
        <v>3101</v>
      </c>
      <c r="E5183" s="5241" t="s">
        <v>3087</v>
      </c>
    </row>
    <row r="5184">
      <c r="A5184" t="n" s="59">
        <v>1.981824031E9</v>
      </c>
      <c r="B5184" t="s" s="59">
        <v>3882</v>
      </c>
      <c r="C5184" t="s" s="59">
        <v>3104</v>
      </c>
      <c r="D5184" t="s" s="59">
        <v>3105</v>
      </c>
      <c r="E5184" s="5242" t="s">
        <v>3087</v>
      </c>
    </row>
    <row r="5185">
      <c r="A5185" t="n" s="59">
        <v>1.981824031E9</v>
      </c>
      <c r="B5185" t="s" s="59">
        <v>3882</v>
      </c>
      <c r="C5185" t="s" s="59">
        <v>3108</v>
      </c>
      <c r="D5185" t="s" s="59">
        <v>3101</v>
      </c>
      <c r="E5185" s="5243" t="s">
        <v>3087</v>
      </c>
    </row>
    <row r="5186">
      <c r="A5186" t="n" s="59">
        <v>1.981857031E9</v>
      </c>
      <c r="B5186" t="s" s="59">
        <v>3883</v>
      </c>
      <c r="C5186" t="s" s="59">
        <v>3090</v>
      </c>
      <c r="D5186" t="s" s="59">
        <v>3091</v>
      </c>
      <c r="E5186" s="5244" t="s">
        <v>3087</v>
      </c>
    </row>
    <row r="5187">
      <c r="A5187" t="n" s="59">
        <v>1.981857031E9</v>
      </c>
      <c r="B5187" t="s" s="59">
        <v>3883</v>
      </c>
      <c r="C5187" t="s" s="59">
        <v>3092</v>
      </c>
      <c r="D5187" t="s" s="59">
        <v>3093</v>
      </c>
      <c r="E5187" s="5245" t="s">
        <v>3087</v>
      </c>
    </row>
    <row r="5188">
      <c r="A5188" t="n" s="59">
        <v>1.981857031E9</v>
      </c>
      <c r="B5188" t="s" s="59">
        <v>3883</v>
      </c>
      <c r="C5188" t="s" s="59">
        <v>3094</v>
      </c>
      <c r="D5188" t="s" s="59">
        <v>3095</v>
      </c>
      <c r="E5188" s="5246" t="s">
        <v>3087</v>
      </c>
    </row>
    <row r="5189">
      <c r="A5189" t="n" s="59">
        <v>1.981857031E9</v>
      </c>
      <c r="B5189" t="s" s="59">
        <v>3883</v>
      </c>
      <c r="C5189" t="s" s="59">
        <v>3098</v>
      </c>
      <c r="D5189" t="s" s="59">
        <v>3099</v>
      </c>
      <c r="E5189" s="5247" t="s">
        <v>3087</v>
      </c>
    </row>
    <row r="5190">
      <c r="A5190" t="n" s="59">
        <v>1.981857031E9</v>
      </c>
      <c r="B5190" t="s" s="59">
        <v>3883</v>
      </c>
      <c r="C5190" t="s" s="59">
        <v>3100</v>
      </c>
      <c r="D5190" t="s" s="59">
        <v>3101</v>
      </c>
      <c r="E5190" s="5248" t="s">
        <v>3087</v>
      </c>
    </row>
    <row r="5191">
      <c r="A5191" t="n" s="59">
        <v>1.981857031E9</v>
      </c>
      <c r="B5191" t="s" s="59">
        <v>3883</v>
      </c>
      <c r="C5191" t="s" s="59">
        <v>3104</v>
      </c>
      <c r="D5191" t="s" s="59">
        <v>3105</v>
      </c>
      <c r="E5191" s="5249" t="s">
        <v>3087</v>
      </c>
    </row>
    <row r="5192">
      <c r="A5192" t="n" s="59">
        <v>1.981857031E9</v>
      </c>
      <c r="B5192" t="s" s="59">
        <v>3883</v>
      </c>
      <c r="C5192" t="s" s="59">
        <v>3108</v>
      </c>
      <c r="D5192" t="s" s="59">
        <v>3101</v>
      </c>
      <c r="E5192" s="5250" t="s">
        <v>3087</v>
      </c>
    </row>
    <row r="5193">
      <c r="A5193" t="n" s="59">
        <v>1.981669031E9</v>
      </c>
      <c r="B5193" t="s" s="59">
        <v>3884</v>
      </c>
      <c r="C5193" t="s" s="59">
        <v>3090</v>
      </c>
      <c r="D5193" t="s" s="59">
        <v>3091</v>
      </c>
      <c r="E5193" s="5251" t="s">
        <v>3087</v>
      </c>
    </row>
    <row r="5194">
      <c r="A5194" t="n" s="59">
        <v>1.981669031E9</v>
      </c>
      <c r="B5194" t="s" s="59">
        <v>3884</v>
      </c>
      <c r="C5194" t="s" s="59">
        <v>3094</v>
      </c>
      <c r="D5194" t="s" s="59">
        <v>3095</v>
      </c>
      <c r="E5194" s="5252" t="s">
        <v>3087</v>
      </c>
    </row>
    <row r="5195">
      <c r="A5195" t="n" s="59">
        <v>1.981669031E9</v>
      </c>
      <c r="B5195" t="s" s="59">
        <v>3884</v>
      </c>
      <c r="C5195" t="s" s="59">
        <v>3098</v>
      </c>
      <c r="D5195" t="s" s="59">
        <v>3099</v>
      </c>
      <c r="E5195" s="5253" t="s">
        <v>3087</v>
      </c>
    </row>
    <row r="5196">
      <c r="A5196" t="n" s="59">
        <v>1.981302031E9</v>
      </c>
      <c r="B5196" t="s" s="59">
        <v>3885</v>
      </c>
      <c r="C5196" t="s" s="59">
        <v>3090</v>
      </c>
      <c r="D5196" t="s" s="59">
        <v>3091</v>
      </c>
      <c r="E5196" s="5254" t="s">
        <v>3087</v>
      </c>
    </row>
    <row r="5197">
      <c r="A5197" t="n" s="59">
        <v>1.981302031E9</v>
      </c>
      <c r="B5197" t="s" s="59">
        <v>3885</v>
      </c>
      <c r="C5197" t="s" s="59">
        <v>3094</v>
      </c>
      <c r="D5197" t="s" s="59">
        <v>3095</v>
      </c>
      <c r="E5197" s="5255" t="s">
        <v>3087</v>
      </c>
    </row>
    <row r="5198">
      <c r="A5198" t="n" s="59">
        <v>1.981302031E9</v>
      </c>
      <c r="B5198" t="s" s="59">
        <v>3885</v>
      </c>
      <c r="C5198" t="s" s="59">
        <v>3098</v>
      </c>
      <c r="D5198" t="s" s="59">
        <v>3099</v>
      </c>
      <c r="E5198" s="5256" t="s">
        <v>3087</v>
      </c>
    </row>
    <row r="5199">
      <c r="A5199" t="n" s="59">
        <v>1.981129031E9</v>
      </c>
      <c r="B5199" t="s" s="59">
        <v>3886</v>
      </c>
      <c r="C5199" t="s" s="59">
        <v>3090</v>
      </c>
      <c r="D5199" t="s" s="59">
        <v>3091</v>
      </c>
      <c r="E5199" s="5257" t="s">
        <v>3087</v>
      </c>
    </row>
    <row r="5200">
      <c r="A5200" t="n" s="59">
        <v>1.981129031E9</v>
      </c>
      <c r="B5200" t="s" s="59">
        <v>3886</v>
      </c>
      <c r="C5200" t="s" s="59">
        <v>3094</v>
      </c>
      <c r="D5200" t="s" s="59">
        <v>3095</v>
      </c>
      <c r="E5200" s="5258" t="s">
        <v>3087</v>
      </c>
    </row>
    <row r="5201">
      <c r="A5201" t="n" s="59">
        <v>1.981129031E9</v>
      </c>
      <c r="B5201" t="s" s="59">
        <v>3886</v>
      </c>
      <c r="C5201" t="s" s="59">
        <v>3098</v>
      </c>
      <c r="D5201" t="s" s="59">
        <v>3099</v>
      </c>
      <c r="E5201" s="5259" t="s">
        <v>3087</v>
      </c>
    </row>
    <row r="5202">
      <c r="A5202" t="n" s="59">
        <v>1.981214031E9</v>
      </c>
      <c r="B5202" t="s" s="59">
        <v>3887</v>
      </c>
      <c r="C5202" t="s" s="59">
        <v>3090</v>
      </c>
      <c r="D5202" t="s" s="59">
        <v>3091</v>
      </c>
      <c r="E5202" s="5260" t="s">
        <v>3087</v>
      </c>
    </row>
    <row r="5203">
      <c r="A5203" t="n" s="59">
        <v>1.981214031E9</v>
      </c>
      <c r="B5203" t="s" s="59">
        <v>3887</v>
      </c>
      <c r="C5203" t="s" s="59">
        <v>3094</v>
      </c>
      <c r="D5203" t="s" s="59">
        <v>3095</v>
      </c>
      <c r="E5203" s="5261" t="s">
        <v>3087</v>
      </c>
    </row>
    <row r="5204">
      <c r="A5204" t="n" s="59">
        <v>1.981214031E9</v>
      </c>
      <c r="B5204" t="s" s="59">
        <v>3887</v>
      </c>
      <c r="C5204" t="s" s="59">
        <v>3098</v>
      </c>
      <c r="D5204" t="s" s="59">
        <v>3099</v>
      </c>
      <c r="E5204" s="5262" t="s">
        <v>3087</v>
      </c>
    </row>
    <row r="5205">
      <c r="A5205" t="n" s="59">
        <v>1.981769031E9</v>
      </c>
      <c r="B5205" t="s" s="59">
        <v>3888</v>
      </c>
      <c r="C5205" t="s" s="59">
        <v>3090</v>
      </c>
      <c r="D5205" t="s" s="59">
        <v>3091</v>
      </c>
      <c r="E5205" s="5263" t="s">
        <v>3087</v>
      </c>
    </row>
    <row r="5206">
      <c r="A5206" t="n" s="59">
        <v>1.981769031E9</v>
      </c>
      <c r="B5206" t="s" s="59">
        <v>3888</v>
      </c>
      <c r="C5206" t="s" s="59">
        <v>3092</v>
      </c>
      <c r="D5206" t="s" s="59">
        <v>3093</v>
      </c>
      <c r="E5206" s="5264" t="s">
        <v>3087</v>
      </c>
    </row>
    <row r="5207">
      <c r="A5207" t="n" s="59">
        <v>1.981769031E9</v>
      </c>
      <c r="B5207" t="s" s="59">
        <v>3888</v>
      </c>
      <c r="C5207" t="s" s="59">
        <v>3094</v>
      </c>
      <c r="D5207" t="s" s="59">
        <v>3095</v>
      </c>
      <c r="E5207" s="5265" t="s">
        <v>3087</v>
      </c>
    </row>
    <row r="5208">
      <c r="A5208" t="n" s="59">
        <v>1.981769031E9</v>
      </c>
      <c r="B5208" t="s" s="59">
        <v>3888</v>
      </c>
      <c r="C5208" t="s" s="59">
        <v>3098</v>
      </c>
      <c r="D5208" t="s" s="59">
        <v>3099</v>
      </c>
      <c r="E5208" s="5266" t="s">
        <v>3087</v>
      </c>
    </row>
    <row r="5209">
      <c r="A5209" t="n" s="59">
        <v>1.981769031E9</v>
      </c>
      <c r="B5209" t="s" s="59">
        <v>3888</v>
      </c>
      <c r="C5209" t="s" s="59">
        <v>3100</v>
      </c>
      <c r="D5209" t="s" s="59">
        <v>3101</v>
      </c>
      <c r="E5209" s="5267" t="s">
        <v>3087</v>
      </c>
    </row>
    <row r="5210">
      <c r="A5210" t="n" s="59">
        <v>1.981769031E9</v>
      </c>
      <c r="B5210" t="s" s="59">
        <v>3888</v>
      </c>
      <c r="C5210" t="s" s="59">
        <v>3299</v>
      </c>
      <c r="D5210" t="s" s="59">
        <v>0</v>
      </c>
      <c r="E5210" s="5268" t="s">
        <v>3087</v>
      </c>
    </row>
    <row r="5211">
      <c r="A5211" t="n" s="59">
        <v>1.981769031E9</v>
      </c>
      <c r="B5211" t="s" s="59">
        <v>3888</v>
      </c>
      <c r="C5211" t="s" s="59">
        <v>3104</v>
      </c>
      <c r="D5211" t="s" s="59">
        <v>3105</v>
      </c>
      <c r="E5211" s="5269" t="s">
        <v>3087</v>
      </c>
    </row>
    <row r="5212">
      <c r="A5212" t="n" s="59">
        <v>1.981769031E9</v>
      </c>
      <c r="B5212" t="s" s="59">
        <v>3888</v>
      </c>
      <c r="C5212" t="s" s="59">
        <v>3108</v>
      </c>
      <c r="D5212" t="s" s="59">
        <v>3101</v>
      </c>
      <c r="E5212" s="5270" t="s">
        <v>3087</v>
      </c>
    </row>
    <row r="5213">
      <c r="A5213" t="n" s="59">
        <v>1.981121031E9</v>
      </c>
      <c r="B5213" t="s" s="59">
        <v>3889</v>
      </c>
      <c r="C5213" t="s" s="59">
        <v>3090</v>
      </c>
      <c r="D5213" t="s" s="59">
        <v>3091</v>
      </c>
      <c r="E5213" s="5271" t="s">
        <v>3087</v>
      </c>
    </row>
    <row r="5214">
      <c r="A5214" t="n" s="59">
        <v>1.981121031E9</v>
      </c>
      <c r="B5214" t="s" s="59">
        <v>3889</v>
      </c>
      <c r="C5214" t="s" s="59">
        <v>3092</v>
      </c>
      <c r="D5214" t="s" s="59">
        <v>3093</v>
      </c>
      <c r="E5214" s="5272" t="s">
        <v>3087</v>
      </c>
    </row>
    <row r="5215">
      <c r="A5215" t="n" s="59">
        <v>1.981121031E9</v>
      </c>
      <c r="B5215" t="s" s="59">
        <v>3889</v>
      </c>
      <c r="C5215" t="s" s="59">
        <v>3094</v>
      </c>
      <c r="D5215" t="s" s="59">
        <v>3095</v>
      </c>
      <c r="E5215" s="5273" t="s">
        <v>3087</v>
      </c>
    </row>
    <row r="5216">
      <c r="A5216" t="n" s="59">
        <v>1.981121031E9</v>
      </c>
      <c r="B5216" t="s" s="59">
        <v>3889</v>
      </c>
      <c r="C5216" t="s" s="59">
        <v>3098</v>
      </c>
      <c r="D5216" t="s" s="59">
        <v>3099</v>
      </c>
      <c r="E5216" s="5274" t="s">
        <v>3087</v>
      </c>
    </row>
    <row r="5217">
      <c r="A5217" t="n" s="59">
        <v>1.981121031E9</v>
      </c>
      <c r="B5217" t="s" s="59">
        <v>3889</v>
      </c>
      <c r="C5217" t="s" s="59">
        <v>3100</v>
      </c>
      <c r="D5217" t="s" s="59">
        <v>3101</v>
      </c>
      <c r="E5217" s="5275" t="s">
        <v>3087</v>
      </c>
    </row>
    <row r="5218">
      <c r="A5218" t="n" s="59">
        <v>1.981121031E9</v>
      </c>
      <c r="B5218" t="s" s="59">
        <v>3889</v>
      </c>
      <c r="C5218" t="s" s="59">
        <v>3108</v>
      </c>
      <c r="D5218" t="s" s="59">
        <v>3101</v>
      </c>
      <c r="E5218" s="5276" t="s">
        <v>3087</v>
      </c>
    </row>
    <row r="5219">
      <c r="A5219" t="n" s="59">
        <v>1.981005031E9</v>
      </c>
      <c r="B5219" t="s" s="59">
        <v>3890</v>
      </c>
      <c r="C5219" t="s" s="59">
        <v>3090</v>
      </c>
      <c r="D5219" t="s" s="59">
        <v>3091</v>
      </c>
      <c r="E5219" s="5277" t="s">
        <v>3087</v>
      </c>
    </row>
    <row r="5220">
      <c r="A5220" t="n" s="59">
        <v>1.981005031E9</v>
      </c>
      <c r="B5220" t="s" s="59">
        <v>3890</v>
      </c>
      <c r="C5220" t="s" s="59">
        <v>3092</v>
      </c>
      <c r="D5220" t="s" s="59">
        <v>3093</v>
      </c>
      <c r="E5220" s="5278" t="s">
        <v>3087</v>
      </c>
    </row>
    <row r="5221">
      <c r="A5221" t="n" s="59">
        <v>1.981005031E9</v>
      </c>
      <c r="B5221" t="s" s="59">
        <v>3890</v>
      </c>
      <c r="C5221" t="s" s="59">
        <v>3094</v>
      </c>
      <c r="D5221" t="s" s="59">
        <v>3095</v>
      </c>
      <c r="E5221" s="5279" t="s">
        <v>3087</v>
      </c>
    </row>
    <row r="5222">
      <c r="A5222" t="n" s="59">
        <v>1.981005031E9</v>
      </c>
      <c r="B5222" t="s" s="59">
        <v>3890</v>
      </c>
      <c r="C5222" t="s" s="59">
        <v>3098</v>
      </c>
      <c r="D5222" t="s" s="59">
        <v>3099</v>
      </c>
      <c r="E5222" s="5280" t="s">
        <v>3087</v>
      </c>
    </row>
    <row r="5223">
      <c r="A5223" t="n" s="59">
        <v>1.981005031E9</v>
      </c>
      <c r="B5223" t="s" s="59">
        <v>3890</v>
      </c>
      <c r="C5223" t="s" s="59">
        <v>3100</v>
      </c>
      <c r="D5223" t="s" s="59">
        <v>3101</v>
      </c>
      <c r="E5223" s="5281" t="s">
        <v>3087</v>
      </c>
    </row>
    <row r="5224">
      <c r="A5224" t="n" s="59">
        <v>1.981005031E9</v>
      </c>
      <c r="B5224" t="s" s="59">
        <v>3890</v>
      </c>
      <c r="C5224" t="s" s="59">
        <v>3108</v>
      </c>
      <c r="D5224" t="s" s="59">
        <v>3101</v>
      </c>
      <c r="E5224" s="5282" t="s">
        <v>3087</v>
      </c>
    </row>
    <row r="5225">
      <c r="A5225" t="n" s="59">
        <v>1.981066031E9</v>
      </c>
      <c r="B5225" t="s" s="59">
        <v>3891</v>
      </c>
      <c r="C5225" t="s" s="59">
        <v>3090</v>
      </c>
      <c r="D5225" t="s" s="59">
        <v>3091</v>
      </c>
      <c r="E5225" s="5283" t="s">
        <v>3087</v>
      </c>
    </row>
    <row r="5226">
      <c r="A5226" t="n" s="59">
        <v>1.981066031E9</v>
      </c>
      <c r="B5226" t="s" s="59">
        <v>3891</v>
      </c>
      <c r="C5226" t="s" s="59">
        <v>3092</v>
      </c>
      <c r="D5226" t="s" s="59">
        <v>3093</v>
      </c>
      <c r="E5226" s="5284" t="s">
        <v>3087</v>
      </c>
    </row>
    <row r="5227">
      <c r="A5227" t="n" s="59">
        <v>1.981066031E9</v>
      </c>
      <c r="B5227" t="s" s="59">
        <v>3891</v>
      </c>
      <c r="C5227" t="s" s="59">
        <v>3094</v>
      </c>
      <c r="D5227" t="s" s="59">
        <v>3095</v>
      </c>
      <c r="E5227" s="5285" t="s">
        <v>3087</v>
      </c>
    </row>
    <row r="5228">
      <c r="A5228" t="n" s="59">
        <v>1.981066031E9</v>
      </c>
      <c r="B5228" t="s" s="59">
        <v>3891</v>
      </c>
      <c r="C5228" t="s" s="59">
        <v>3098</v>
      </c>
      <c r="D5228" t="s" s="59">
        <v>3099</v>
      </c>
      <c r="E5228" s="5286" t="s">
        <v>3087</v>
      </c>
    </row>
    <row r="5229">
      <c r="A5229" t="n" s="59">
        <v>1.981066031E9</v>
      </c>
      <c r="B5229" t="s" s="59">
        <v>3891</v>
      </c>
      <c r="C5229" t="s" s="59">
        <v>3100</v>
      </c>
      <c r="D5229" t="s" s="59">
        <v>3101</v>
      </c>
      <c r="E5229" s="5287" t="s">
        <v>3087</v>
      </c>
    </row>
    <row r="5230">
      <c r="A5230" t="n" s="59">
        <v>1.981066031E9</v>
      </c>
      <c r="B5230" t="s" s="59">
        <v>3891</v>
      </c>
      <c r="C5230" t="s" s="59">
        <v>3108</v>
      </c>
      <c r="D5230" t="s" s="59">
        <v>3101</v>
      </c>
      <c r="E5230" s="5288" t="s">
        <v>3087</v>
      </c>
    </row>
    <row r="5231">
      <c r="A5231" t="n" s="59">
        <v>1.981679031E9</v>
      </c>
      <c r="B5231" t="s" s="59">
        <v>3892</v>
      </c>
      <c r="C5231" t="s" s="59">
        <v>3090</v>
      </c>
      <c r="D5231" t="s" s="59">
        <v>3091</v>
      </c>
      <c r="E5231" s="5289" t="s">
        <v>3087</v>
      </c>
    </row>
    <row r="5232">
      <c r="A5232" t="n" s="59">
        <v>1.981679031E9</v>
      </c>
      <c r="B5232" t="s" s="59">
        <v>3892</v>
      </c>
      <c r="C5232" t="s" s="59">
        <v>3094</v>
      </c>
      <c r="D5232" t="s" s="59">
        <v>3095</v>
      </c>
      <c r="E5232" s="5290" t="s">
        <v>3087</v>
      </c>
    </row>
    <row r="5233">
      <c r="A5233" t="n" s="59">
        <v>1.981679031E9</v>
      </c>
      <c r="B5233" t="s" s="59">
        <v>3892</v>
      </c>
      <c r="C5233" t="s" s="59">
        <v>3098</v>
      </c>
      <c r="D5233" t="s" s="59">
        <v>3099</v>
      </c>
      <c r="E5233" s="5291" t="s">
        <v>3087</v>
      </c>
    </row>
    <row r="5234">
      <c r="A5234" t="n" s="59">
        <v>1.981313031E9</v>
      </c>
      <c r="B5234" t="s" s="59">
        <v>3893</v>
      </c>
      <c r="C5234" t="s" s="59">
        <v>3090</v>
      </c>
      <c r="D5234" t="s" s="59">
        <v>3091</v>
      </c>
      <c r="E5234" s="5292" t="s">
        <v>3087</v>
      </c>
    </row>
    <row r="5235">
      <c r="A5235" t="n" s="59">
        <v>1.981313031E9</v>
      </c>
      <c r="B5235" t="s" s="59">
        <v>3893</v>
      </c>
      <c r="C5235" t="s" s="59">
        <v>3094</v>
      </c>
      <c r="D5235" t="s" s="59">
        <v>3095</v>
      </c>
      <c r="E5235" s="5293" t="s">
        <v>3087</v>
      </c>
    </row>
    <row r="5236">
      <c r="A5236" t="n" s="59">
        <v>1.981313031E9</v>
      </c>
      <c r="B5236" t="s" s="59">
        <v>3893</v>
      </c>
      <c r="C5236" t="s" s="59">
        <v>3098</v>
      </c>
      <c r="D5236" t="s" s="59">
        <v>3099</v>
      </c>
      <c r="E5236" s="5294" t="s">
        <v>3087</v>
      </c>
    </row>
    <row r="5237">
      <c r="A5237" t="n" s="59">
        <v>1.981138031E9</v>
      </c>
      <c r="B5237" t="s" s="59">
        <v>3894</v>
      </c>
      <c r="C5237" t="s" s="59">
        <v>3090</v>
      </c>
      <c r="D5237" t="s" s="59">
        <v>3091</v>
      </c>
      <c r="E5237" s="5295" t="s">
        <v>3087</v>
      </c>
    </row>
    <row r="5238">
      <c r="A5238" t="n" s="59">
        <v>1.981138031E9</v>
      </c>
      <c r="B5238" t="s" s="59">
        <v>3894</v>
      </c>
      <c r="C5238" t="s" s="59">
        <v>3094</v>
      </c>
      <c r="D5238" t="s" s="59">
        <v>3095</v>
      </c>
      <c r="E5238" s="5296" t="s">
        <v>3087</v>
      </c>
    </row>
    <row r="5239">
      <c r="A5239" t="n" s="59">
        <v>1.981138031E9</v>
      </c>
      <c r="B5239" t="s" s="59">
        <v>3894</v>
      </c>
      <c r="C5239" t="s" s="59">
        <v>3098</v>
      </c>
      <c r="D5239" t="s" s="59">
        <v>3099</v>
      </c>
      <c r="E5239" s="5297" t="s">
        <v>3087</v>
      </c>
    </row>
    <row r="5240">
      <c r="A5240" t="n" s="59">
        <v>1.981223031E9</v>
      </c>
      <c r="B5240" t="s" s="59">
        <v>3895</v>
      </c>
      <c r="C5240" t="s" s="59">
        <v>3090</v>
      </c>
      <c r="D5240" t="s" s="59">
        <v>3091</v>
      </c>
      <c r="E5240" s="5298" t="s">
        <v>3087</v>
      </c>
    </row>
    <row r="5241">
      <c r="A5241" t="n" s="59">
        <v>1.981223031E9</v>
      </c>
      <c r="B5241" t="s" s="59">
        <v>3895</v>
      </c>
      <c r="C5241" t="s" s="59">
        <v>3094</v>
      </c>
      <c r="D5241" t="s" s="59">
        <v>3095</v>
      </c>
      <c r="E5241" s="5299" t="s">
        <v>3087</v>
      </c>
    </row>
    <row r="5242">
      <c r="A5242" t="n" s="59">
        <v>1.981223031E9</v>
      </c>
      <c r="B5242" t="s" s="59">
        <v>3895</v>
      </c>
      <c r="C5242" t="s" s="59">
        <v>3098</v>
      </c>
      <c r="D5242" t="s" s="59">
        <v>3099</v>
      </c>
      <c r="E5242" s="5300" t="s">
        <v>3087</v>
      </c>
    </row>
    <row r="5243">
      <c r="A5243" t="n" s="59">
        <v>1.981521031E9</v>
      </c>
      <c r="B5243" t="s" s="59">
        <v>3896</v>
      </c>
      <c r="C5243" t="s" s="59">
        <v>3090</v>
      </c>
      <c r="D5243" t="s" s="59">
        <v>3091</v>
      </c>
      <c r="E5243" s="5301" t="s">
        <v>3087</v>
      </c>
    </row>
    <row r="5244">
      <c r="A5244" t="n" s="59">
        <v>1.981521031E9</v>
      </c>
      <c r="B5244" t="s" s="59">
        <v>3896</v>
      </c>
      <c r="C5244" t="s" s="59">
        <v>3092</v>
      </c>
      <c r="D5244" t="s" s="59">
        <v>3093</v>
      </c>
      <c r="E5244" s="5302" t="s">
        <v>3087</v>
      </c>
    </row>
    <row r="5245">
      <c r="A5245" t="n" s="59">
        <v>1.981521031E9</v>
      </c>
      <c r="B5245" t="s" s="59">
        <v>3896</v>
      </c>
      <c r="C5245" t="s" s="59">
        <v>3094</v>
      </c>
      <c r="D5245" t="s" s="59">
        <v>3095</v>
      </c>
      <c r="E5245" s="5303" t="s">
        <v>3087</v>
      </c>
    </row>
    <row r="5246">
      <c r="A5246" t="n" s="59">
        <v>1.981521031E9</v>
      </c>
      <c r="B5246" t="s" s="59">
        <v>3896</v>
      </c>
      <c r="C5246" t="s" s="59">
        <v>3098</v>
      </c>
      <c r="D5246" t="s" s="59">
        <v>3099</v>
      </c>
      <c r="E5246" s="5304" t="s">
        <v>3087</v>
      </c>
    </row>
    <row r="5247">
      <c r="A5247" t="n" s="59">
        <v>1.981521031E9</v>
      </c>
      <c r="B5247" t="s" s="59">
        <v>3896</v>
      </c>
      <c r="C5247" t="s" s="59">
        <v>3100</v>
      </c>
      <c r="D5247" t="s" s="59">
        <v>3101</v>
      </c>
      <c r="E5247" s="5305" t="s">
        <v>3087</v>
      </c>
    </row>
    <row r="5248">
      <c r="A5248" t="n" s="59">
        <v>1.981521031E9</v>
      </c>
      <c r="B5248" t="s" s="59">
        <v>3896</v>
      </c>
      <c r="C5248" t="s" s="59">
        <v>3104</v>
      </c>
      <c r="D5248" t="s" s="59">
        <v>3105</v>
      </c>
      <c r="E5248" s="5306" t="s">
        <v>3087</v>
      </c>
    </row>
    <row r="5249">
      <c r="A5249" t="n" s="59">
        <v>1.981521031E9</v>
      </c>
      <c r="B5249" t="s" s="59">
        <v>3896</v>
      </c>
      <c r="C5249" t="s" s="59">
        <v>3108</v>
      </c>
      <c r="D5249" t="s" s="59">
        <v>3101</v>
      </c>
      <c r="E5249" s="5307" t="s">
        <v>3087</v>
      </c>
    </row>
    <row r="5250">
      <c r="A5250" t="n" s="59">
        <v>1.981527031E9</v>
      </c>
      <c r="B5250" t="s" s="59">
        <v>3897</v>
      </c>
      <c r="C5250" t="s" s="59">
        <v>3090</v>
      </c>
      <c r="D5250" t="s" s="59">
        <v>3091</v>
      </c>
      <c r="E5250" s="5308" t="s">
        <v>3087</v>
      </c>
    </row>
    <row r="5251">
      <c r="A5251" t="n" s="59">
        <v>1.981527031E9</v>
      </c>
      <c r="B5251" t="s" s="59">
        <v>3897</v>
      </c>
      <c r="C5251" t="s" s="59">
        <v>3092</v>
      </c>
      <c r="D5251" t="s" s="59">
        <v>3093</v>
      </c>
      <c r="E5251" s="5309" t="s">
        <v>3087</v>
      </c>
    </row>
    <row r="5252">
      <c r="A5252" t="n" s="59">
        <v>1.981527031E9</v>
      </c>
      <c r="B5252" t="s" s="59">
        <v>3897</v>
      </c>
      <c r="C5252" t="s" s="59">
        <v>3094</v>
      </c>
      <c r="D5252" t="s" s="59">
        <v>3095</v>
      </c>
      <c r="E5252" s="5310" t="s">
        <v>3087</v>
      </c>
    </row>
    <row r="5253">
      <c r="A5253" t="n" s="59">
        <v>1.981527031E9</v>
      </c>
      <c r="B5253" t="s" s="59">
        <v>3897</v>
      </c>
      <c r="C5253" t="s" s="59">
        <v>3098</v>
      </c>
      <c r="D5253" t="s" s="59">
        <v>3099</v>
      </c>
      <c r="E5253" s="5311" t="s">
        <v>3087</v>
      </c>
    </row>
    <row r="5254">
      <c r="A5254" t="n" s="59">
        <v>1.981527031E9</v>
      </c>
      <c r="B5254" t="s" s="59">
        <v>3897</v>
      </c>
      <c r="C5254" t="s" s="59">
        <v>3100</v>
      </c>
      <c r="D5254" t="s" s="59">
        <v>3101</v>
      </c>
      <c r="E5254" s="5312" t="s">
        <v>3087</v>
      </c>
    </row>
    <row r="5255">
      <c r="A5255" t="n" s="59">
        <v>1.981527031E9</v>
      </c>
      <c r="B5255" t="s" s="59">
        <v>3897</v>
      </c>
      <c r="C5255" t="s" s="59">
        <v>3104</v>
      </c>
      <c r="D5255" t="s" s="59">
        <v>3105</v>
      </c>
      <c r="E5255" s="5313" t="s">
        <v>3087</v>
      </c>
    </row>
    <row r="5256">
      <c r="A5256" t="n" s="59">
        <v>1.981527031E9</v>
      </c>
      <c r="B5256" t="s" s="59">
        <v>3897</v>
      </c>
      <c r="C5256" t="s" s="59">
        <v>3108</v>
      </c>
      <c r="D5256" t="s" s="59">
        <v>3101</v>
      </c>
      <c r="E5256" s="5314" t="s">
        <v>3087</v>
      </c>
    </row>
    <row r="5257">
      <c r="A5257" t="n" s="59">
        <v>1.981522031E9</v>
      </c>
      <c r="B5257" t="s" s="59">
        <v>3898</v>
      </c>
      <c r="C5257" t="s" s="59">
        <v>3090</v>
      </c>
      <c r="D5257" t="s" s="59">
        <v>3091</v>
      </c>
      <c r="E5257" s="5315" t="s">
        <v>3087</v>
      </c>
    </row>
    <row r="5258">
      <c r="A5258" t="n" s="59">
        <v>1.981522031E9</v>
      </c>
      <c r="B5258" t="s" s="59">
        <v>3898</v>
      </c>
      <c r="C5258" t="s" s="59">
        <v>3092</v>
      </c>
      <c r="D5258" t="s" s="59">
        <v>3093</v>
      </c>
      <c r="E5258" s="5316" t="s">
        <v>3087</v>
      </c>
    </row>
    <row r="5259">
      <c r="A5259" t="n" s="59">
        <v>1.981522031E9</v>
      </c>
      <c r="B5259" t="s" s="59">
        <v>3898</v>
      </c>
      <c r="C5259" t="s" s="59">
        <v>3094</v>
      </c>
      <c r="D5259" t="s" s="59">
        <v>3095</v>
      </c>
      <c r="E5259" s="5317" t="s">
        <v>3087</v>
      </c>
    </row>
    <row r="5260">
      <c r="A5260" t="n" s="59">
        <v>1.981522031E9</v>
      </c>
      <c r="B5260" t="s" s="59">
        <v>3898</v>
      </c>
      <c r="C5260" t="s" s="59">
        <v>3098</v>
      </c>
      <c r="D5260" t="s" s="59">
        <v>3099</v>
      </c>
      <c r="E5260" s="5318" t="s">
        <v>3087</v>
      </c>
    </row>
    <row r="5261">
      <c r="A5261" t="n" s="59">
        <v>1.981522031E9</v>
      </c>
      <c r="B5261" t="s" s="59">
        <v>3898</v>
      </c>
      <c r="C5261" t="s" s="59">
        <v>3100</v>
      </c>
      <c r="D5261" t="s" s="59">
        <v>3101</v>
      </c>
      <c r="E5261" s="5319" t="s">
        <v>3087</v>
      </c>
    </row>
    <row r="5262">
      <c r="A5262" t="n" s="59">
        <v>1.981522031E9</v>
      </c>
      <c r="B5262" t="s" s="59">
        <v>3898</v>
      </c>
      <c r="C5262" t="s" s="59">
        <v>3104</v>
      </c>
      <c r="D5262" t="s" s="59">
        <v>3105</v>
      </c>
      <c r="E5262" s="5320" t="s">
        <v>3087</v>
      </c>
    </row>
    <row r="5263">
      <c r="A5263" t="n" s="59">
        <v>1.981522031E9</v>
      </c>
      <c r="B5263" t="s" s="59">
        <v>3898</v>
      </c>
      <c r="C5263" t="s" s="59">
        <v>3108</v>
      </c>
      <c r="D5263" t="s" s="59">
        <v>3101</v>
      </c>
      <c r="E5263" s="5321" t="s">
        <v>3087</v>
      </c>
    </row>
    <row r="5264">
      <c r="A5264" t="n" s="59">
        <v>1.0459514031E10</v>
      </c>
      <c r="B5264" t="s" s="59">
        <v>3899</v>
      </c>
      <c r="C5264" t="s" s="59">
        <v>3187</v>
      </c>
      <c r="D5264" t="s" s="59">
        <v>0</v>
      </c>
      <c r="E5264" s="5322" t="s">
        <v>3087</v>
      </c>
    </row>
    <row r="5265">
      <c r="A5265" t="n" s="59">
        <v>1.0459514031E10</v>
      </c>
      <c r="B5265" t="s" s="59">
        <v>3899</v>
      </c>
      <c r="C5265" t="s" s="59">
        <v>3188</v>
      </c>
      <c r="D5265" t="s" s="59">
        <v>0</v>
      </c>
      <c r="E5265" s="5323" t="s">
        <v>3087</v>
      </c>
    </row>
    <row r="5266">
      <c r="A5266" t="n" s="59">
        <v>1.0459514031E10</v>
      </c>
      <c r="B5266" t="s" s="59">
        <v>3899</v>
      </c>
      <c r="C5266" t="s" s="59">
        <v>3189</v>
      </c>
      <c r="D5266" t="s" s="59">
        <v>3190</v>
      </c>
      <c r="E5266" s="5324" t="s">
        <v>3087</v>
      </c>
    </row>
    <row r="5267">
      <c r="A5267" t="n" s="59">
        <v>1.0459514031E10</v>
      </c>
      <c r="B5267" t="s" s="59">
        <v>3899</v>
      </c>
      <c r="C5267" t="s" s="59">
        <v>3090</v>
      </c>
      <c r="D5267" t="s" s="59">
        <v>3091</v>
      </c>
      <c r="E5267" s="5325" t="s">
        <v>3087</v>
      </c>
    </row>
    <row r="5268">
      <c r="A5268" t="n" s="59">
        <v>1.0459514031E10</v>
      </c>
      <c r="B5268" t="s" s="59">
        <v>3899</v>
      </c>
      <c r="C5268" t="s" s="59">
        <v>3090</v>
      </c>
      <c r="D5268" t="s" s="59">
        <v>3191</v>
      </c>
      <c r="E5268" s="5326" t="s">
        <v>3087</v>
      </c>
    </row>
    <row r="5269">
      <c r="A5269" t="n" s="59">
        <v>1.0459514031E10</v>
      </c>
      <c r="B5269" t="s" s="59">
        <v>3899</v>
      </c>
      <c r="C5269" t="s" s="59">
        <v>3192</v>
      </c>
      <c r="D5269" t="s" s="59">
        <v>3191</v>
      </c>
      <c r="E5269" s="5327" t="s">
        <v>3087</v>
      </c>
    </row>
    <row r="5270">
      <c r="A5270" t="n" s="59">
        <v>1.0459514031E10</v>
      </c>
      <c r="B5270" t="s" s="59">
        <v>3899</v>
      </c>
      <c r="C5270" t="s" s="59">
        <v>3193</v>
      </c>
      <c r="D5270" t="s" s="59">
        <v>3194</v>
      </c>
      <c r="E5270" s="5328" t="s">
        <v>3087</v>
      </c>
    </row>
    <row r="5271">
      <c r="A5271" t="n" s="59">
        <v>1.0459514031E10</v>
      </c>
      <c r="B5271" t="s" s="59">
        <v>3899</v>
      </c>
      <c r="C5271" t="s" s="59">
        <v>3195</v>
      </c>
      <c r="D5271" t="s" s="59">
        <v>3093</v>
      </c>
      <c r="E5271" s="5329" t="s">
        <v>3087</v>
      </c>
    </row>
    <row r="5272">
      <c r="A5272" t="n" s="59">
        <v>1.0459514031E10</v>
      </c>
      <c r="B5272" t="s" s="59">
        <v>3899</v>
      </c>
      <c r="C5272" t="s" s="59">
        <v>3196</v>
      </c>
      <c r="D5272" t="s" s="59">
        <v>3197</v>
      </c>
      <c r="E5272" s="5330" t="s">
        <v>3087</v>
      </c>
    </row>
    <row r="5273">
      <c r="A5273" t="n" s="59">
        <v>1.0459514031E10</v>
      </c>
      <c r="B5273" t="s" s="59">
        <v>3899</v>
      </c>
      <c r="C5273" t="s" s="59">
        <v>3178</v>
      </c>
      <c r="D5273" t="s" s="59">
        <v>3093</v>
      </c>
      <c r="E5273" s="5331" t="s">
        <v>3087</v>
      </c>
    </row>
    <row r="5274">
      <c r="A5274" t="n" s="59">
        <v>1.0459514031E10</v>
      </c>
      <c r="B5274" t="s" s="59">
        <v>3899</v>
      </c>
      <c r="C5274" t="s" s="59">
        <v>2918</v>
      </c>
      <c r="D5274" t="s" s="59">
        <v>3198</v>
      </c>
      <c r="E5274" s="5332" t="s">
        <v>3087</v>
      </c>
    </row>
    <row r="5275">
      <c r="A5275" t="n" s="59">
        <v>1.0459514031E10</v>
      </c>
      <c r="B5275" t="s" s="59">
        <v>3899</v>
      </c>
      <c r="C5275" t="s" s="59">
        <v>3218</v>
      </c>
      <c r="D5275" t="s" s="59">
        <v>3219</v>
      </c>
      <c r="E5275" s="5333" t="s">
        <v>3087</v>
      </c>
    </row>
    <row r="5276">
      <c r="A5276" t="n" s="59">
        <v>1.0459514031E10</v>
      </c>
      <c r="B5276" t="s" s="59">
        <v>3899</v>
      </c>
      <c r="C5276" t="s" s="59">
        <v>3199</v>
      </c>
      <c r="D5276" t="s" s="59">
        <v>3200</v>
      </c>
      <c r="E5276" s="5334" t="s">
        <v>3087</v>
      </c>
    </row>
    <row r="5277">
      <c r="A5277" t="n" s="59">
        <v>1.0459514031E10</v>
      </c>
      <c r="B5277" t="s" s="59">
        <v>3899</v>
      </c>
      <c r="C5277" t="s" s="59">
        <v>3201</v>
      </c>
      <c r="D5277" t="s" s="59">
        <v>3202</v>
      </c>
      <c r="E5277" s="5335" t="s">
        <v>3087</v>
      </c>
    </row>
    <row r="5278">
      <c r="A5278" t="n" s="59">
        <v>1.0459514031E10</v>
      </c>
      <c r="B5278" t="s" s="59">
        <v>3899</v>
      </c>
      <c r="C5278" t="s" s="59">
        <v>3203</v>
      </c>
      <c r="D5278" t="s" s="59">
        <v>3200</v>
      </c>
      <c r="E5278" s="5336" t="s">
        <v>3087</v>
      </c>
    </row>
    <row r="5279">
      <c r="A5279" t="n" s="59">
        <v>1.0459514031E10</v>
      </c>
      <c r="B5279" t="s" s="59">
        <v>3899</v>
      </c>
      <c r="C5279" t="s" s="59">
        <v>3204</v>
      </c>
      <c r="D5279" t="s" s="59">
        <v>3200</v>
      </c>
      <c r="E5279" s="5337" t="s">
        <v>3087</v>
      </c>
    </row>
    <row r="5280">
      <c r="A5280" t="n" s="59">
        <v>1.0459514031E10</v>
      </c>
      <c r="B5280" t="s" s="59">
        <v>3899</v>
      </c>
      <c r="C5280" t="s" s="59">
        <v>3205</v>
      </c>
      <c r="D5280" t="s" s="59">
        <v>3200</v>
      </c>
      <c r="E5280" s="5338" t="s">
        <v>3087</v>
      </c>
    </row>
    <row r="5281">
      <c r="A5281" t="n" s="59">
        <v>1.0459514031E10</v>
      </c>
      <c r="B5281" t="s" s="59">
        <v>3899</v>
      </c>
      <c r="C5281" t="s" s="59">
        <v>3206</v>
      </c>
      <c r="D5281" t="s" s="59">
        <v>3197</v>
      </c>
      <c r="E5281" s="5339" t="s">
        <v>3087</v>
      </c>
    </row>
    <row r="5282">
      <c r="A5282" t="n" s="59">
        <v>1.0459514031E10</v>
      </c>
      <c r="B5282" t="s" s="59">
        <v>3899</v>
      </c>
      <c r="C5282" t="s" s="59">
        <v>3207</v>
      </c>
      <c r="D5282" t="s" s="59">
        <v>3191</v>
      </c>
      <c r="E5282" s="5340" t="s">
        <v>3087</v>
      </c>
    </row>
    <row r="5283">
      <c r="A5283" t="n" s="59">
        <v>1.0459514031E10</v>
      </c>
      <c r="B5283" t="s" s="59">
        <v>3899</v>
      </c>
      <c r="C5283" t="s" s="59">
        <v>3208</v>
      </c>
      <c r="D5283" t="s" s="59">
        <v>3191</v>
      </c>
      <c r="E5283" s="5341" t="s">
        <v>3087</v>
      </c>
    </row>
    <row r="5284">
      <c r="A5284" t="n" s="59">
        <v>1.0459514031E10</v>
      </c>
      <c r="B5284" t="s" s="59">
        <v>3899</v>
      </c>
      <c r="C5284" t="s" s="59">
        <v>3209</v>
      </c>
      <c r="D5284" t="s" s="59">
        <v>3210</v>
      </c>
      <c r="E5284" s="5342" t="s">
        <v>3087</v>
      </c>
    </row>
    <row r="5285">
      <c r="A5285" t="n" s="59">
        <v>1.0459514031E10</v>
      </c>
      <c r="B5285" t="s" s="59">
        <v>3899</v>
      </c>
      <c r="C5285" t="s" s="59">
        <v>3211</v>
      </c>
      <c r="D5285" t="s" s="59">
        <v>3197</v>
      </c>
      <c r="E5285" s="5343" t="s">
        <v>3087</v>
      </c>
    </row>
    <row r="5286">
      <c r="A5286" t="n" s="59">
        <v>1.0459514031E10</v>
      </c>
      <c r="B5286" t="s" s="59">
        <v>3899</v>
      </c>
      <c r="C5286" t="s" s="59">
        <v>3104</v>
      </c>
      <c r="D5286" t="s" s="59">
        <v>3105</v>
      </c>
      <c r="E5286" s="5344" t="s">
        <v>3087</v>
      </c>
    </row>
    <row r="5287">
      <c r="A5287" t="n" s="59">
        <v>1.0459514031E10</v>
      </c>
      <c r="B5287" t="s" s="59">
        <v>3899</v>
      </c>
      <c r="C5287" t="s" s="59">
        <v>2922</v>
      </c>
      <c r="D5287" t="s" s="59">
        <v>3212</v>
      </c>
      <c r="E5287" s="5345" t="s">
        <v>3087</v>
      </c>
    </row>
    <row r="5288">
      <c r="A5288" t="n" s="59">
        <v>1.0459555031E10</v>
      </c>
      <c r="B5288" t="s" s="59">
        <v>3900</v>
      </c>
      <c r="C5288" t="s" s="59">
        <v>3187</v>
      </c>
      <c r="D5288" t="s" s="59">
        <v>0</v>
      </c>
      <c r="E5288" s="5346" t="s">
        <v>3087</v>
      </c>
    </row>
    <row r="5289">
      <c r="A5289" t="n" s="59">
        <v>1.0459555031E10</v>
      </c>
      <c r="B5289" t="s" s="59">
        <v>3900</v>
      </c>
      <c r="C5289" t="s" s="59">
        <v>3188</v>
      </c>
      <c r="D5289" t="s" s="59">
        <v>0</v>
      </c>
      <c r="E5289" s="5347" t="s">
        <v>3087</v>
      </c>
    </row>
    <row r="5290">
      <c r="A5290" t="n" s="59">
        <v>1.0459555031E10</v>
      </c>
      <c r="B5290" t="s" s="59">
        <v>3900</v>
      </c>
      <c r="C5290" t="s" s="59">
        <v>3189</v>
      </c>
      <c r="D5290" t="s" s="59">
        <v>3190</v>
      </c>
      <c r="E5290" s="5348" t="s">
        <v>3087</v>
      </c>
    </row>
    <row r="5291">
      <c r="A5291" t="n" s="59">
        <v>1.0459555031E10</v>
      </c>
      <c r="B5291" t="s" s="59">
        <v>3900</v>
      </c>
      <c r="C5291" t="s" s="59">
        <v>3090</v>
      </c>
      <c r="D5291" t="s" s="59">
        <v>3191</v>
      </c>
      <c r="E5291" s="5349" t="s">
        <v>3087</v>
      </c>
    </row>
    <row r="5292">
      <c r="A5292" t="n" s="59">
        <v>1.0459555031E10</v>
      </c>
      <c r="B5292" t="s" s="59">
        <v>3900</v>
      </c>
      <c r="C5292" t="s" s="59">
        <v>3090</v>
      </c>
      <c r="D5292" t="s" s="59">
        <v>3091</v>
      </c>
      <c r="E5292" s="5350" t="s">
        <v>3087</v>
      </c>
    </row>
    <row r="5293">
      <c r="A5293" t="n" s="59">
        <v>1.0459555031E10</v>
      </c>
      <c r="B5293" t="s" s="59">
        <v>3900</v>
      </c>
      <c r="C5293" t="s" s="59">
        <v>3192</v>
      </c>
      <c r="D5293" t="s" s="59">
        <v>3191</v>
      </c>
      <c r="E5293" s="5351" t="s">
        <v>3087</v>
      </c>
    </row>
    <row r="5294">
      <c r="A5294" t="n" s="59">
        <v>1.0459555031E10</v>
      </c>
      <c r="B5294" t="s" s="59">
        <v>3900</v>
      </c>
      <c r="C5294" t="s" s="59">
        <v>3193</v>
      </c>
      <c r="D5294" t="s" s="59">
        <v>3194</v>
      </c>
      <c r="E5294" s="5352" t="s">
        <v>3087</v>
      </c>
    </row>
    <row r="5295">
      <c r="A5295" t="n" s="59">
        <v>1.0459555031E10</v>
      </c>
      <c r="B5295" t="s" s="59">
        <v>3900</v>
      </c>
      <c r="C5295" t="s" s="59">
        <v>3195</v>
      </c>
      <c r="D5295" t="s" s="59">
        <v>3093</v>
      </c>
      <c r="E5295" s="5353" t="s">
        <v>3087</v>
      </c>
    </row>
    <row r="5296">
      <c r="A5296" t="n" s="59">
        <v>1.0459555031E10</v>
      </c>
      <c r="B5296" t="s" s="59">
        <v>3900</v>
      </c>
      <c r="C5296" t="s" s="59">
        <v>3196</v>
      </c>
      <c r="D5296" t="s" s="59">
        <v>3197</v>
      </c>
      <c r="E5296" s="5354" t="s">
        <v>3087</v>
      </c>
    </row>
    <row r="5297">
      <c r="A5297" t="n" s="59">
        <v>1.0459555031E10</v>
      </c>
      <c r="B5297" t="s" s="59">
        <v>3900</v>
      </c>
      <c r="C5297" t="s" s="59">
        <v>3178</v>
      </c>
      <c r="D5297" t="s" s="59">
        <v>3093</v>
      </c>
      <c r="E5297" s="5355" t="s">
        <v>3087</v>
      </c>
    </row>
    <row r="5298">
      <c r="A5298" t="n" s="59">
        <v>1.0459555031E10</v>
      </c>
      <c r="B5298" t="s" s="59">
        <v>3900</v>
      </c>
      <c r="C5298" t="s" s="59">
        <v>2918</v>
      </c>
      <c r="D5298" t="s" s="59">
        <v>3198</v>
      </c>
      <c r="E5298" s="5356" t="s">
        <v>3087</v>
      </c>
    </row>
    <row r="5299">
      <c r="A5299" t="n" s="59">
        <v>1.0459555031E10</v>
      </c>
      <c r="B5299" t="s" s="59">
        <v>3900</v>
      </c>
      <c r="C5299" t="s" s="59">
        <v>3218</v>
      </c>
      <c r="D5299" t="s" s="59">
        <v>3219</v>
      </c>
      <c r="E5299" s="5357" t="s">
        <v>3087</v>
      </c>
    </row>
    <row r="5300">
      <c r="A5300" t="n" s="59">
        <v>1.0459555031E10</v>
      </c>
      <c r="B5300" t="s" s="59">
        <v>3900</v>
      </c>
      <c r="C5300" t="s" s="59">
        <v>3199</v>
      </c>
      <c r="D5300" t="s" s="59">
        <v>3200</v>
      </c>
      <c r="E5300" s="5358" t="s">
        <v>3087</v>
      </c>
    </row>
    <row r="5301">
      <c r="A5301" t="n" s="59">
        <v>1.0459555031E10</v>
      </c>
      <c r="B5301" t="s" s="59">
        <v>3900</v>
      </c>
      <c r="C5301" t="s" s="59">
        <v>3201</v>
      </c>
      <c r="D5301" t="s" s="59">
        <v>3202</v>
      </c>
      <c r="E5301" s="5359" t="s">
        <v>3087</v>
      </c>
    </row>
    <row r="5302">
      <c r="A5302" t="n" s="59">
        <v>1.0459555031E10</v>
      </c>
      <c r="B5302" t="s" s="59">
        <v>3900</v>
      </c>
      <c r="C5302" t="s" s="59">
        <v>3203</v>
      </c>
      <c r="D5302" t="s" s="59">
        <v>3200</v>
      </c>
      <c r="E5302" s="5360" t="s">
        <v>3087</v>
      </c>
    </row>
    <row r="5303">
      <c r="A5303" t="n" s="59">
        <v>1.0459555031E10</v>
      </c>
      <c r="B5303" t="s" s="59">
        <v>3900</v>
      </c>
      <c r="C5303" t="s" s="59">
        <v>3204</v>
      </c>
      <c r="D5303" t="s" s="59">
        <v>3200</v>
      </c>
      <c r="E5303" s="5361" t="s">
        <v>3087</v>
      </c>
    </row>
    <row r="5304">
      <c r="A5304" t="n" s="59">
        <v>1.0459555031E10</v>
      </c>
      <c r="B5304" t="s" s="59">
        <v>3900</v>
      </c>
      <c r="C5304" t="s" s="59">
        <v>3205</v>
      </c>
      <c r="D5304" t="s" s="59">
        <v>3200</v>
      </c>
      <c r="E5304" s="5362" t="s">
        <v>3087</v>
      </c>
    </row>
    <row r="5305">
      <c r="A5305" t="n" s="59">
        <v>1.0459555031E10</v>
      </c>
      <c r="B5305" t="s" s="59">
        <v>3900</v>
      </c>
      <c r="C5305" t="s" s="59">
        <v>3206</v>
      </c>
      <c r="D5305" t="s" s="59">
        <v>3197</v>
      </c>
      <c r="E5305" s="5363" t="s">
        <v>3087</v>
      </c>
    </row>
    <row r="5306">
      <c r="A5306" t="n" s="59">
        <v>1.0459555031E10</v>
      </c>
      <c r="B5306" t="s" s="59">
        <v>3900</v>
      </c>
      <c r="C5306" t="s" s="59">
        <v>3207</v>
      </c>
      <c r="D5306" t="s" s="59">
        <v>3191</v>
      </c>
      <c r="E5306" s="5364" t="s">
        <v>3087</v>
      </c>
    </row>
    <row r="5307">
      <c r="A5307" t="n" s="59">
        <v>1.0459555031E10</v>
      </c>
      <c r="B5307" t="s" s="59">
        <v>3900</v>
      </c>
      <c r="C5307" t="s" s="59">
        <v>3208</v>
      </c>
      <c r="D5307" t="s" s="59">
        <v>3191</v>
      </c>
      <c r="E5307" s="5365" t="s">
        <v>3087</v>
      </c>
    </row>
    <row r="5308">
      <c r="A5308" t="n" s="59">
        <v>1.0459555031E10</v>
      </c>
      <c r="B5308" t="s" s="59">
        <v>3900</v>
      </c>
      <c r="C5308" t="s" s="59">
        <v>3209</v>
      </c>
      <c r="D5308" t="s" s="59">
        <v>3210</v>
      </c>
      <c r="E5308" s="5366" t="s">
        <v>3087</v>
      </c>
    </row>
    <row r="5309">
      <c r="A5309" t="n" s="59">
        <v>1.0459555031E10</v>
      </c>
      <c r="B5309" t="s" s="59">
        <v>3900</v>
      </c>
      <c r="C5309" t="s" s="59">
        <v>3211</v>
      </c>
      <c r="D5309" t="s" s="59">
        <v>3197</v>
      </c>
      <c r="E5309" s="5367" t="s">
        <v>3087</v>
      </c>
    </row>
    <row r="5310">
      <c r="A5310" t="n" s="59">
        <v>1.0459555031E10</v>
      </c>
      <c r="B5310" t="s" s="59">
        <v>3900</v>
      </c>
      <c r="C5310" t="s" s="59">
        <v>2922</v>
      </c>
      <c r="D5310" t="s" s="59">
        <v>3212</v>
      </c>
      <c r="E5310" s="5368" t="s">
        <v>3087</v>
      </c>
    </row>
    <row r="5311">
      <c r="A5311" t="n" s="59">
        <v>1.981023031E9</v>
      </c>
      <c r="B5311" t="s" s="59">
        <v>3901</v>
      </c>
      <c r="C5311" t="s" s="59">
        <v>3090</v>
      </c>
      <c r="D5311" t="s" s="59">
        <v>3091</v>
      </c>
      <c r="E5311" s="5369" t="s">
        <v>3087</v>
      </c>
    </row>
    <row r="5312">
      <c r="A5312" t="n" s="59">
        <v>1.981023031E9</v>
      </c>
      <c r="B5312" t="s" s="59">
        <v>3901</v>
      </c>
      <c r="C5312" t="s" s="59">
        <v>3092</v>
      </c>
      <c r="D5312" t="s" s="59">
        <v>3093</v>
      </c>
      <c r="E5312" s="5370" t="s">
        <v>3087</v>
      </c>
    </row>
    <row r="5313">
      <c r="A5313" t="n" s="59">
        <v>1.981023031E9</v>
      </c>
      <c r="B5313" t="s" s="59">
        <v>3901</v>
      </c>
      <c r="C5313" t="s" s="59">
        <v>3094</v>
      </c>
      <c r="D5313" t="s" s="59">
        <v>3095</v>
      </c>
      <c r="E5313" s="5371" t="s">
        <v>3087</v>
      </c>
    </row>
    <row r="5314">
      <c r="A5314" t="n" s="59">
        <v>1.981023031E9</v>
      </c>
      <c r="B5314" t="s" s="59">
        <v>3901</v>
      </c>
      <c r="C5314" t="s" s="59">
        <v>3098</v>
      </c>
      <c r="D5314" t="s" s="59">
        <v>3099</v>
      </c>
      <c r="E5314" s="5372" t="s">
        <v>3087</v>
      </c>
    </row>
    <row r="5315">
      <c r="A5315" t="n" s="59">
        <v>1.981023031E9</v>
      </c>
      <c r="B5315" t="s" s="59">
        <v>3901</v>
      </c>
      <c r="C5315" t="s" s="59">
        <v>3100</v>
      </c>
      <c r="D5315" t="s" s="59">
        <v>3101</v>
      </c>
      <c r="E5315" s="5373" t="s">
        <v>3087</v>
      </c>
    </row>
    <row r="5316">
      <c r="A5316" t="n" s="59">
        <v>1.981023031E9</v>
      </c>
      <c r="B5316" t="s" s="59">
        <v>3901</v>
      </c>
      <c r="C5316" t="s" s="59">
        <v>3108</v>
      </c>
      <c r="D5316" t="s" s="59">
        <v>3101</v>
      </c>
      <c r="E5316" s="5374" t="s">
        <v>3087</v>
      </c>
    </row>
    <row r="5317">
      <c r="A5317" t="n" s="59">
        <v>1.981085031E9</v>
      </c>
      <c r="B5317" t="s" s="59">
        <v>3902</v>
      </c>
      <c r="C5317" t="s" s="59">
        <v>3090</v>
      </c>
      <c r="D5317" t="s" s="59">
        <v>3091</v>
      </c>
      <c r="E5317" s="5375" t="s">
        <v>3087</v>
      </c>
    </row>
    <row r="5318">
      <c r="A5318" t="n" s="59">
        <v>1.981085031E9</v>
      </c>
      <c r="B5318" t="s" s="59">
        <v>3902</v>
      </c>
      <c r="C5318" t="s" s="59">
        <v>3092</v>
      </c>
      <c r="D5318" t="s" s="59">
        <v>3093</v>
      </c>
      <c r="E5318" s="5376" t="s">
        <v>3087</v>
      </c>
    </row>
    <row r="5319">
      <c r="A5319" t="n" s="59">
        <v>1.981085031E9</v>
      </c>
      <c r="B5319" t="s" s="59">
        <v>3902</v>
      </c>
      <c r="C5319" t="s" s="59">
        <v>3094</v>
      </c>
      <c r="D5319" t="s" s="59">
        <v>3095</v>
      </c>
      <c r="E5319" s="5377" t="s">
        <v>3087</v>
      </c>
    </row>
    <row r="5320">
      <c r="A5320" t="n" s="59">
        <v>1.981085031E9</v>
      </c>
      <c r="B5320" t="s" s="59">
        <v>3902</v>
      </c>
      <c r="C5320" t="s" s="59">
        <v>3098</v>
      </c>
      <c r="D5320" t="s" s="59">
        <v>3099</v>
      </c>
      <c r="E5320" s="5378" t="s">
        <v>3087</v>
      </c>
    </row>
    <row r="5321">
      <c r="A5321" t="n" s="59">
        <v>1.981085031E9</v>
      </c>
      <c r="B5321" t="s" s="59">
        <v>3902</v>
      </c>
      <c r="C5321" t="s" s="59">
        <v>3100</v>
      </c>
      <c r="D5321" t="s" s="59">
        <v>3101</v>
      </c>
      <c r="E5321" s="5379" t="s">
        <v>3087</v>
      </c>
    </row>
    <row r="5322">
      <c r="A5322" t="n" s="59">
        <v>1.981085031E9</v>
      </c>
      <c r="B5322" t="s" s="59">
        <v>3902</v>
      </c>
      <c r="C5322" t="s" s="59">
        <v>3108</v>
      </c>
      <c r="D5322" t="s" s="59">
        <v>3101</v>
      </c>
      <c r="E5322" s="5380" t="s">
        <v>3087</v>
      </c>
    </row>
    <row r="5323">
      <c r="A5323" t="n" s="59">
        <v>1.981719031E9</v>
      </c>
      <c r="B5323" t="s" s="59">
        <v>3903</v>
      </c>
      <c r="C5323" t="s" s="59">
        <v>3090</v>
      </c>
      <c r="D5323" t="s" s="59">
        <v>3091</v>
      </c>
      <c r="E5323" s="5381" t="s">
        <v>3087</v>
      </c>
    </row>
    <row r="5324">
      <c r="A5324" t="n" s="59">
        <v>1.981719031E9</v>
      </c>
      <c r="B5324" t="s" s="59">
        <v>3903</v>
      </c>
      <c r="C5324" t="s" s="59">
        <v>3092</v>
      </c>
      <c r="D5324" t="s" s="59">
        <v>3093</v>
      </c>
      <c r="E5324" s="5382" t="s">
        <v>3087</v>
      </c>
    </row>
    <row r="5325">
      <c r="A5325" t="n" s="59">
        <v>1.981719031E9</v>
      </c>
      <c r="B5325" t="s" s="59">
        <v>3903</v>
      </c>
      <c r="C5325" t="s" s="59">
        <v>3094</v>
      </c>
      <c r="D5325" t="s" s="59">
        <v>3095</v>
      </c>
      <c r="E5325" s="5383" t="s">
        <v>3087</v>
      </c>
    </row>
    <row r="5326">
      <c r="A5326" t="n" s="59">
        <v>1.981719031E9</v>
      </c>
      <c r="B5326" t="s" s="59">
        <v>3903</v>
      </c>
      <c r="C5326" t="s" s="59">
        <v>3098</v>
      </c>
      <c r="D5326" t="s" s="59">
        <v>3099</v>
      </c>
      <c r="E5326" s="5384" t="s">
        <v>3087</v>
      </c>
    </row>
    <row r="5327">
      <c r="A5327" t="n" s="59">
        <v>1.981719031E9</v>
      </c>
      <c r="B5327" t="s" s="59">
        <v>3903</v>
      </c>
      <c r="C5327" t="s" s="59">
        <v>3100</v>
      </c>
      <c r="D5327" t="s" s="59">
        <v>3101</v>
      </c>
      <c r="E5327" s="5385" t="s">
        <v>3087</v>
      </c>
    </row>
    <row r="5328">
      <c r="A5328" t="n" s="59">
        <v>1.981719031E9</v>
      </c>
      <c r="B5328" t="s" s="59">
        <v>3903</v>
      </c>
      <c r="C5328" t="s" s="59">
        <v>3104</v>
      </c>
      <c r="D5328" t="s" s="59">
        <v>3105</v>
      </c>
      <c r="E5328" s="5386" t="s">
        <v>3087</v>
      </c>
    </row>
    <row r="5329">
      <c r="A5329" t="n" s="59">
        <v>1.981719031E9</v>
      </c>
      <c r="B5329" t="s" s="59">
        <v>3903</v>
      </c>
      <c r="C5329" t="s" s="59">
        <v>3108</v>
      </c>
      <c r="D5329" t="s" s="59">
        <v>3101</v>
      </c>
      <c r="E5329" s="5387" t="s">
        <v>3087</v>
      </c>
    </row>
    <row r="5330">
      <c r="A5330" t="n" s="59">
        <v>1.981166031E9</v>
      </c>
      <c r="B5330" t="s" s="59">
        <v>3904</v>
      </c>
      <c r="C5330" t="s" s="59">
        <v>3090</v>
      </c>
      <c r="D5330" t="s" s="59">
        <v>3091</v>
      </c>
      <c r="E5330" s="5388" t="s">
        <v>3087</v>
      </c>
    </row>
    <row r="5331">
      <c r="A5331" t="n" s="59">
        <v>1.981166031E9</v>
      </c>
      <c r="B5331" t="s" s="59">
        <v>3904</v>
      </c>
      <c r="C5331" t="s" s="59">
        <v>3092</v>
      </c>
      <c r="D5331" t="s" s="59">
        <v>3093</v>
      </c>
      <c r="E5331" s="5389" t="s">
        <v>3087</v>
      </c>
    </row>
    <row r="5332">
      <c r="A5332" t="n" s="59">
        <v>1.981166031E9</v>
      </c>
      <c r="B5332" t="s" s="59">
        <v>3904</v>
      </c>
      <c r="C5332" t="s" s="59">
        <v>3094</v>
      </c>
      <c r="D5332" t="s" s="59">
        <v>3095</v>
      </c>
      <c r="E5332" s="5390" t="s">
        <v>3087</v>
      </c>
    </row>
    <row r="5333">
      <c r="A5333" t="n" s="59">
        <v>1.981166031E9</v>
      </c>
      <c r="B5333" t="s" s="59">
        <v>3904</v>
      </c>
      <c r="C5333" t="s" s="59">
        <v>3098</v>
      </c>
      <c r="D5333" t="s" s="59">
        <v>3099</v>
      </c>
      <c r="E5333" s="5391" t="s">
        <v>3087</v>
      </c>
    </row>
    <row r="5334">
      <c r="A5334" t="n" s="59">
        <v>1.981166031E9</v>
      </c>
      <c r="B5334" t="s" s="59">
        <v>3904</v>
      </c>
      <c r="C5334" t="s" s="59">
        <v>3100</v>
      </c>
      <c r="D5334" t="s" s="59">
        <v>3101</v>
      </c>
      <c r="E5334" s="5392" t="s">
        <v>3087</v>
      </c>
    </row>
    <row r="5335">
      <c r="A5335" t="n" s="59">
        <v>1.981166031E9</v>
      </c>
      <c r="B5335" t="s" s="59">
        <v>3904</v>
      </c>
      <c r="C5335" t="s" s="59">
        <v>3108</v>
      </c>
      <c r="D5335" t="s" s="59">
        <v>3101</v>
      </c>
      <c r="E5335" s="5393" t="s">
        <v>3087</v>
      </c>
    </row>
    <row r="5336">
      <c r="A5336" t="n" s="59">
        <v>1.981415031E9</v>
      </c>
      <c r="B5336" t="s" s="59">
        <v>3905</v>
      </c>
      <c r="C5336" t="s" s="59">
        <v>3116</v>
      </c>
      <c r="D5336" t="s" s="59">
        <v>3117</v>
      </c>
      <c r="E5336" s="5394" t="s">
        <v>3087</v>
      </c>
    </row>
    <row r="5337">
      <c r="A5337" t="n" s="59">
        <v>1.981415031E9</v>
      </c>
      <c r="B5337" t="s" s="59">
        <v>3905</v>
      </c>
      <c r="C5337" t="s" s="59">
        <v>3090</v>
      </c>
      <c r="D5337" t="s" s="59">
        <v>3091</v>
      </c>
      <c r="E5337" s="5395" t="s">
        <v>3087</v>
      </c>
    </row>
    <row r="5338">
      <c r="A5338" t="n" s="59">
        <v>1.981415031E9</v>
      </c>
      <c r="B5338" t="s" s="59">
        <v>3905</v>
      </c>
      <c r="C5338" t="s" s="59">
        <v>3092</v>
      </c>
      <c r="D5338" t="s" s="59">
        <v>3093</v>
      </c>
      <c r="E5338" s="5396" t="s">
        <v>3087</v>
      </c>
    </row>
    <row r="5339">
      <c r="A5339" t="n" s="59">
        <v>1.981415031E9</v>
      </c>
      <c r="B5339" t="s" s="59">
        <v>3905</v>
      </c>
      <c r="C5339" t="s" s="59">
        <v>3094</v>
      </c>
      <c r="D5339" t="s" s="59">
        <v>3095</v>
      </c>
      <c r="E5339" s="5397" t="s">
        <v>3087</v>
      </c>
    </row>
    <row r="5340">
      <c r="A5340" t="n" s="59">
        <v>1.981415031E9</v>
      </c>
      <c r="B5340" t="s" s="59">
        <v>3905</v>
      </c>
      <c r="C5340" t="s" s="59">
        <v>3098</v>
      </c>
      <c r="D5340" t="s" s="59">
        <v>3099</v>
      </c>
      <c r="E5340" s="5398" t="s">
        <v>3087</v>
      </c>
    </row>
    <row r="5341">
      <c r="A5341" t="n" s="59">
        <v>1.981415031E9</v>
      </c>
      <c r="B5341" t="s" s="59">
        <v>3905</v>
      </c>
      <c r="C5341" t="s" s="59">
        <v>3100</v>
      </c>
      <c r="D5341" t="s" s="59">
        <v>3101</v>
      </c>
      <c r="E5341" s="5399" t="s">
        <v>3087</v>
      </c>
    </row>
    <row r="5342">
      <c r="A5342" t="n" s="59">
        <v>1.981415031E9</v>
      </c>
      <c r="B5342" t="s" s="59">
        <v>3905</v>
      </c>
      <c r="C5342" t="s" s="59">
        <v>3104</v>
      </c>
      <c r="D5342" t="s" s="59">
        <v>3105</v>
      </c>
      <c r="E5342" s="5400" t="s">
        <v>3087</v>
      </c>
    </row>
    <row r="5343">
      <c r="A5343" t="n" s="59">
        <v>1.981415031E9</v>
      </c>
      <c r="B5343" t="s" s="59">
        <v>3905</v>
      </c>
      <c r="C5343" t="s" s="59">
        <v>3108</v>
      </c>
      <c r="D5343" t="s" s="59">
        <v>3101</v>
      </c>
      <c r="E5343" s="5401" t="s">
        <v>3087</v>
      </c>
    </row>
    <row r="5344">
      <c r="A5344" t="n" s="59">
        <v>1.981255031E9</v>
      </c>
      <c r="B5344" t="s" s="59">
        <v>3906</v>
      </c>
      <c r="C5344" t="s" s="59">
        <v>3090</v>
      </c>
      <c r="D5344" t="s" s="59">
        <v>3091</v>
      </c>
      <c r="E5344" s="5402" t="s">
        <v>3087</v>
      </c>
    </row>
    <row r="5345">
      <c r="A5345" t="n" s="59">
        <v>1.981255031E9</v>
      </c>
      <c r="B5345" t="s" s="59">
        <v>3906</v>
      </c>
      <c r="C5345" t="s" s="59">
        <v>3092</v>
      </c>
      <c r="D5345" t="s" s="59">
        <v>3093</v>
      </c>
      <c r="E5345" s="5403" t="s">
        <v>3087</v>
      </c>
    </row>
    <row r="5346">
      <c r="A5346" t="n" s="59">
        <v>1.981255031E9</v>
      </c>
      <c r="B5346" t="s" s="59">
        <v>3906</v>
      </c>
      <c r="C5346" t="s" s="59">
        <v>3094</v>
      </c>
      <c r="D5346" t="s" s="59">
        <v>3095</v>
      </c>
      <c r="E5346" s="5404" t="s">
        <v>3087</v>
      </c>
    </row>
    <row r="5347">
      <c r="A5347" t="n" s="59">
        <v>1.981255031E9</v>
      </c>
      <c r="B5347" t="s" s="59">
        <v>3906</v>
      </c>
      <c r="C5347" t="s" s="59">
        <v>3098</v>
      </c>
      <c r="D5347" t="s" s="59">
        <v>3099</v>
      </c>
      <c r="E5347" s="5405" t="s">
        <v>3087</v>
      </c>
    </row>
    <row r="5348">
      <c r="A5348" t="n" s="59">
        <v>1.981255031E9</v>
      </c>
      <c r="B5348" t="s" s="59">
        <v>3906</v>
      </c>
      <c r="C5348" t="s" s="59">
        <v>3100</v>
      </c>
      <c r="D5348" t="s" s="59">
        <v>3101</v>
      </c>
      <c r="E5348" s="5406" t="s">
        <v>3087</v>
      </c>
    </row>
    <row r="5349">
      <c r="A5349" t="n" s="59">
        <v>1.981255031E9</v>
      </c>
      <c r="B5349" t="s" s="59">
        <v>3906</v>
      </c>
      <c r="C5349" t="s" s="59">
        <v>3108</v>
      </c>
      <c r="D5349" t="s" s="59">
        <v>3101</v>
      </c>
      <c r="E5349" s="5407" t="s">
        <v>3087</v>
      </c>
    </row>
    <row r="5350">
      <c r="A5350" t="n" s="59">
        <v>1.981803031E9</v>
      </c>
      <c r="B5350" t="s" s="59">
        <v>3907</v>
      </c>
      <c r="C5350" t="s" s="59">
        <v>3090</v>
      </c>
      <c r="D5350" t="s" s="59">
        <v>3091</v>
      </c>
      <c r="E5350" s="5408" t="s">
        <v>3087</v>
      </c>
    </row>
    <row r="5351">
      <c r="A5351" t="n" s="59">
        <v>1.981803031E9</v>
      </c>
      <c r="B5351" t="s" s="59">
        <v>3907</v>
      </c>
      <c r="C5351" t="s" s="59">
        <v>3092</v>
      </c>
      <c r="D5351" t="s" s="59">
        <v>3093</v>
      </c>
      <c r="E5351" s="5409" t="s">
        <v>3087</v>
      </c>
    </row>
    <row r="5352">
      <c r="A5352" t="n" s="59">
        <v>1.981803031E9</v>
      </c>
      <c r="B5352" t="s" s="59">
        <v>3907</v>
      </c>
      <c r="C5352" t="s" s="59">
        <v>3094</v>
      </c>
      <c r="D5352" t="s" s="59">
        <v>3095</v>
      </c>
      <c r="E5352" s="5410" t="s">
        <v>3087</v>
      </c>
    </row>
    <row r="5353">
      <c r="A5353" t="n" s="59">
        <v>1.981803031E9</v>
      </c>
      <c r="B5353" t="s" s="59">
        <v>3907</v>
      </c>
      <c r="C5353" t="s" s="59">
        <v>3098</v>
      </c>
      <c r="D5353" t="s" s="59">
        <v>3099</v>
      </c>
      <c r="E5353" s="5411" t="s">
        <v>3087</v>
      </c>
    </row>
    <row r="5354">
      <c r="A5354" t="n" s="59">
        <v>1.981803031E9</v>
      </c>
      <c r="B5354" t="s" s="59">
        <v>3907</v>
      </c>
      <c r="C5354" t="s" s="59">
        <v>3100</v>
      </c>
      <c r="D5354" t="s" s="59">
        <v>3101</v>
      </c>
      <c r="E5354" s="5412" t="s">
        <v>3087</v>
      </c>
    </row>
    <row r="5355">
      <c r="A5355" t="n" s="59">
        <v>1.981803031E9</v>
      </c>
      <c r="B5355" t="s" s="59">
        <v>3907</v>
      </c>
      <c r="C5355" t="s" s="59">
        <v>3104</v>
      </c>
      <c r="D5355" t="s" s="59">
        <v>3105</v>
      </c>
      <c r="E5355" s="5413" t="s">
        <v>3087</v>
      </c>
    </row>
    <row r="5356">
      <c r="A5356" t="n" s="59">
        <v>1.981803031E9</v>
      </c>
      <c r="B5356" t="s" s="59">
        <v>3907</v>
      </c>
      <c r="C5356" t="s" s="59">
        <v>3108</v>
      </c>
      <c r="D5356" t="s" s="59">
        <v>3101</v>
      </c>
      <c r="E5356" s="5414" t="s">
        <v>3087</v>
      </c>
    </row>
    <row r="5357">
      <c r="A5357" t="n" s="59">
        <v>1.981022031E9</v>
      </c>
      <c r="B5357" t="s" s="59">
        <v>3908</v>
      </c>
      <c r="C5357" t="s" s="59">
        <v>3090</v>
      </c>
      <c r="D5357" t="s" s="59">
        <v>3091</v>
      </c>
      <c r="E5357" s="5415" t="s">
        <v>3087</v>
      </c>
    </row>
    <row r="5358">
      <c r="A5358" t="n" s="59">
        <v>1.981022031E9</v>
      </c>
      <c r="B5358" t="s" s="59">
        <v>3908</v>
      </c>
      <c r="C5358" t="s" s="59">
        <v>3092</v>
      </c>
      <c r="D5358" t="s" s="59">
        <v>3093</v>
      </c>
      <c r="E5358" s="5416" t="s">
        <v>3087</v>
      </c>
    </row>
    <row r="5359">
      <c r="A5359" t="n" s="59">
        <v>1.981022031E9</v>
      </c>
      <c r="B5359" t="s" s="59">
        <v>3908</v>
      </c>
      <c r="C5359" t="s" s="59">
        <v>3094</v>
      </c>
      <c r="D5359" t="s" s="59">
        <v>3095</v>
      </c>
      <c r="E5359" s="5417" t="s">
        <v>3087</v>
      </c>
    </row>
    <row r="5360">
      <c r="A5360" t="n" s="59">
        <v>1.981022031E9</v>
      </c>
      <c r="B5360" t="s" s="59">
        <v>3908</v>
      </c>
      <c r="C5360" t="s" s="59">
        <v>3098</v>
      </c>
      <c r="D5360" t="s" s="59">
        <v>3099</v>
      </c>
      <c r="E5360" s="5418" t="s">
        <v>3087</v>
      </c>
    </row>
    <row r="5361">
      <c r="A5361" t="n" s="59">
        <v>1.981022031E9</v>
      </c>
      <c r="B5361" t="s" s="59">
        <v>3908</v>
      </c>
      <c r="C5361" t="s" s="59">
        <v>3100</v>
      </c>
      <c r="D5361" t="s" s="59">
        <v>3101</v>
      </c>
      <c r="E5361" s="5419" t="s">
        <v>3087</v>
      </c>
    </row>
    <row r="5362">
      <c r="A5362" t="n" s="59">
        <v>1.981022031E9</v>
      </c>
      <c r="B5362" t="s" s="59">
        <v>3908</v>
      </c>
      <c r="C5362" t="s" s="59">
        <v>3108</v>
      </c>
      <c r="D5362" t="s" s="59">
        <v>3101</v>
      </c>
      <c r="E5362" s="5420" t="s">
        <v>3087</v>
      </c>
    </row>
    <row r="5363">
      <c r="A5363" t="n" s="59">
        <v>1.981084031E9</v>
      </c>
      <c r="B5363" t="s" s="59">
        <v>3909</v>
      </c>
      <c r="C5363" t="s" s="59">
        <v>3090</v>
      </c>
      <c r="D5363" t="s" s="59">
        <v>3091</v>
      </c>
      <c r="E5363" s="5421" t="s">
        <v>3087</v>
      </c>
    </row>
    <row r="5364">
      <c r="A5364" t="n" s="59">
        <v>1.981084031E9</v>
      </c>
      <c r="B5364" t="s" s="59">
        <v>3909</v>
      </c>
      <c r="C5364" t="s" s="59">
        <v>3092</v>
      </c>
      <c r="D5364" t="s" s="59">
        <v>3093</v>
      </c>
      <c r="E5364" s="5422" t="s">
        <v>3087</v>
      </c>
    </row>
    <row r="5365">
      <c r="A5365" t="n" s="59">
        <v>1.981084031E9</v>
      </c>
      <c r="B5365" t="s" s="59">
        <v>3909</v>
      </c>
      <c r="C5365" t="s" s="59">
        <v>3094</v>
      </c>
      <c r="D5365" t="s" s="59">
        <v>3095</v>
      </c>
      <c r="E5365" s="5423" t="s">
        <v>3087</v>
      </c>
    </row>
    <row r="5366">
      <c r="A5366" t="n" s="59">
        <v>1.981084031E9</v>
      </c>
      <c r="B5366" t="s" s="59">
        <v>3909</v>
      </c>
      <c r="C5366" t="s" s="59">
        <v>3098</v>
      </c>
      <c r="D5366" t="s" s="59">
        <v>3099</v>
      </c>
      <c r="E5366" s="5424" t="s">
        <v>3087</v>
      </c>
    </row>
    <row r="5367">
      <c r="A5367" t="n" s="59">
        <v>1.981084031E9</v>
      </c>
      <c r="B5367" t="s" s="59">
        <v>3909</v>
      </c>
      <c r="C5367" t="s" s="59">
        <v>3100</v>
      </c>
      <c r="D5367" t="s" s="59">
        <v>3101</v>
      </c>
      <c r="E5367" s="5425" t="s">
        <v>3087</v>
      </c>
    </row>
    <row r="5368">
      <c r="A5368" t="n" s="59">
        <v>1.981084031E9</v>
      </c>
      <c r="B5368" t="s" s="59">
        <v>3909</v>
      </c>
      <c r="C5368" t="s" s="59">
        <v>3108</v>
      </c>
      <c r="D5368" t="s" s="59">
        <v>3101</v>
      </c>
      <c r="E5368" s="5426" t="s">
        <v>3087</v>
      </c>
    </row>
    <row r="5369">
      <c r="A5369" t="n" s="59">
        <v>1.981832031E9</v>
      </c>
      <c r="B5369" t="s" s="59">
        <v>3910</v>
      </c>
      <c r="C5369" t="s" s="59">
        <v>3090</v>
      </c>
      <c r="D5369" t="s" s="59">
        <v>3091</v>
      </c>
      <c r="E5369" s="5427" t="s">
        <v>3087</v>
      </c>
    </row>
    <row r="5370">
      <c r="A5370" t="n" s="59">
        <v>1.981832031E9</v>
      </c>
      <c r="B5370" t="s" s="59">
        <v>3910</v>
      </c>
      <c r="C5370" t="s" s="59">
        <v>3092</v>
      </c>
      <c r="D5370" t="s" s="59">
        <v>3093</v>
      </c>
      <c r="E5370" s="5428" t="s">
        <v>3087</v>
      </c>
    </row>
    <row r="5371">
      <c r="A5371" t="n" s="59">
        <v>1.981832031E9</v>
      </c>
      <c r="B5371" t="s" s="59">
        <v>3910</v>
      </c>
      <c r="C5371" t="s" s="59">
        <v>3094</v>
      </c>
      <c r="D5371" t="s" s="59">
        <v>3095</v>
      </c>
      <c r="E5371" s="5429" t="s">
        <v>3087</v>
      </c>
    </row>
    <row r="5372">
      <c r="A5372" t="n" s="59">
        <v>1.981832031E9</v>
      </c>
      <c r="B5372" t="s" s="59">
        <v>3910</v>
      </c>
      <c r="C5372" t="s" s="59">
        <v>3098</v>
      </c>
      <c r="D5372" t="s" s="59">
        <v>3099</v>
      </c>
      <c r="E5372" s="5430" t="s">
        <v>3087</v>
      </c>
    </row>
    <row r="5373">
      <c r="A5373" t="n" s="59">
        <v>1.981832031E9</v>
      </c>
      <c r="B5373" t="s" s="59">
        <v>3910</v>
      </c>
      <c r="C5373" t="s" s="59">
        <v>3100</v>
      </c>
      <c r="D5373" t="s" s="59">
        <v>3101</v>
      </c>
      <c r="E5373" s="5431" t="s">
        <v>3087</v>
      </c>
    </row>
    <row r="5374">
      <c r="A5374" t="n" s="59">
        <v>1.981832031E9</v>
      </c>
      <c r="B5374" t="s" s="59">
        <v>3910</v>
      </c>
      <c r="C5374" t="s" s="59">
        <v>3104</v>
      </c>
      <c r="D5374" t="s" s="59">
        <v>3105</v>
      </c>
      <c r="E5374" s="5432" t="s">
        <v>3087</v>
      </c>
    </row>
    <row r="5375">
      <c r="A5375" t="n" s="59">
        <v>1.981832031E9</v>
      </c>
      <c r="B5375" t="s" s="59">
        <v>3910</v>
      </c>
      <c r="C5375" t="s" s="59">
        <v>3106</v>
      </c>
      <c r="D5375" t="s" s="59">
        <v>3107</v>
      </c>
      <c r="E5375" s="5433" t="s">
        <v>3087</v>
      </c>
    </row>
    <row r="5376">
      <c r="A5376" t="n" s="59">
        <v>1.981832031E9</v>
      </c>
      <c r="B5376" t="s" s="59">
        <v>3910</v>
      </c>
      <c r="C5376" t="s" s="59">
        <v>3108</v>
      </c>
      <c r="D5376" t="s" s="59">
        <v>3101</v>
      </c>
      <c r="E5376" s="5434" t="s">
        <v>3087</v>
      </c>
    </row>
    <row r="5377">
      <c r="A5377" t="n" s="59">
        <v>1.981362031E9</v>
      </c>
      <c r="B5377" t="s" s="59">
        <v>3911</v>
      </c>
      <c r="C5377" t="s" s="59">
        <v>3090</v>
      </c>
      <c r="D5377" t="s" s="59">
        <v>3091</v>
      </c>
      <c r="E5377" s="5435" t="s">
        <v>3087</v>
      </c>
    </row>
    <row r="5378">
      <c r="A5378" t="n" s="59">
        <v>1.981362031E9</v>
      </c>
      <c r="B5378" t="s" s="59">
        <v>3911</v>
      </c>
      <c r="C5378" t="s" s="59">
        <v>3092</v>
      </c>
      <c r="D5378" t="s" s="59">
        <v>3093</v>
      </c>
      <c r="E5378" s="5436" t="s">
        <v>3087</v>
      </c>
    </row>
    <row r="5379">
      <c r="A5379" t="n" s="59">
        <v>1.981362031E9</v>
      </c>
      <c r="B5379" t="s" s="59">
        <v>3911</v>
      </c>
      <c r="C5379" t="s" s="59">
        <v>3094</v>
      </c>
      <c r="D5379" t="s" s="59">
        <v>3095</v>
      </c>
      <c r="E5379" s="5437" t="s">
        <v>3087</v>
      </c>
    </row>
    <row r="5380">
      <c r="A5380" t="n" s="59">
        <v>1.981362031E9</v>
      </c>
      <c r="B5380" t="s" s="59">
        <v>3911</v>
      </c>
      <c r="C5380" t="s" s="59">
        <v>3098</v>
      </c>
      <c r="D5380" t="s" s="59">
        <v>3099</v>
      </c>
      <c r="E5380" s="5438" t="s">
        <v>3087</v>
      </c>
    </row>
    <row r="5381">
      <c r="A5381" t="n" s="59">
        <v>1.981362031E9</v>
      </c>
      <c r="B5381" t="s" s="59">
        <v>3911</v>
      </c>
      <c r="C5381" t="s" s="59">
        <v>3100</v>
      </c>
      <c r="D5381" t="s" s="59">
        <v>3101</v>
      </c>
      <c r="E5381" s="5439" t="s">
        <v>3087</v>
      </c>
    </row>
    <row r="5382">
      <c r="A5382" t="n" s="59">
        <v>1.981362031E9</v>
      </c>
      <c r="B5382" t="s" s="59">
        <v>3911</v>
      </c>
      <c r="C5382" t="s" s="59">
        <v>3104</v>
      </c>
      <c r="D5382" t="s" s="59">
        <v>3105</v>
      </c>
      <c r="E5382" s="5440" t="s">
        <v>3087</v>
      </c>
    </row>
    <row r="5383">
      <c r="A5383" t="n" s="59">
        <v>1.981362031E9</v>
      </c>
      <c r="B5383" t="s" s="59">
        <v>3911</v>
      </c>
      <c r="C5383" t="s" s="59">
        <v>3106</v>
      </c>
      <c r="D5383" t="s" s="59">
        <v>3107</v>
      </c>
      <c r="E5383" s="5441" t="s">
        <v>3087</v>
      </c>
    </row>
    <row r="5384">
      <c r="A5384" t="n" s="59">
        <v>1.981362031E9</v>
      </c>
      <c r="B5384" t="s" s="59">
        <v>3911</v>
      </c>
      <c r="C5384" t="s" s="59">
        <v>3108</v>
      </c>
      <c r="D5384" t="s" s="59">
        <v>3101</v>
      </c>
      <c r="E5384" s="5442" t="s">
        <v>3087</v>
      </c>
    </row>
    <row r="5385">
      <c r="A5385" t="n" s="59">
        <v>1.981163031E9</v>
      </c>
      <c r="B5385" t="s" s="59">
        <v>3912</v>
      </c>
      <c r="C5385" t="s" s="59">
        <v>3090</v>
      </c>
      <c r="D5385" t="s" s="59">
        <v>3091</v>
      </c>
      <c r="E5385" s="5443" t="s">
        <v>3087</v>
      </c>
    </row>
    <row r="5386">
      <c r="A5386" t="n" s="59">
        <v>1.981163031E9</v>
      </c>
      <c r="B5386" t="s" s="59">
        <v>3912</v>
      </c>
      <c r="C5386" t="s" s="59">
        <v>3092</v>
      </c>
      <c r="D5386" t="s" s="59">
        <v>3093</v>
      </c>
      <c r="E5386" s="5444" t="s">
        <v>3087</v>
      </c>
    </row>
    <row r="5387">
      <c r="A5387" t="n" s="59">
        <v>1.981163031E9</v>
      </c>
      <c r="B5387" t="s" s="59">
        <v>3912</v>
      </c>
      <c r="C5387" t="s" s="59">
        <v>3094</v>
      </c>
      <c r="D5387" t="s" s="59">
        <v>3095</v>
      </c>
      <c r="E5387" s="5445" t="s">
        <v>3087</v>
      </c>
    </row>
    <row r="5388">
      <c r="A5388" t="n" s="59">
        <v>1.981163031E9</v>
      </c>
      <c r="B5388" t="s" s="59">
        <v>3912</v>
      </c>
      <c r="C5388" t="s" s="59">
        <v>3098</v>
      </c>
      <c r="D5388" t="s" s="59">
        <v>3099</v>
      </c>
      <c r="E5388" s="5446" t="s">
        <v>3087</v>
      </c>
    </row>
    <row r="5389">
      <c r="A5389" t="n" s="59">
        <v>1.981163031E9</v>
      </c>
      <c r="B5389" t="s" s="59">
        <v>3912</v>
      </c>
      <c r="C5389" t="s" s="59">
        <v>3100</v>
      </c>
      <c r="D5389" t="s" s="59">
        <v>3101</v>
      </c>
      <c r="E5389" s="5447" t="s">
        <v>3087</v>
      </c>
    </row>
    <row r="5390">
      <c r="A5390" t="n" s="59">
        <v>1.981163031E9</v>
      </c>
      <c r="B5390" t="s" s="59">
        <v>3912</v>
      </c>
      <c r="C5390" t="s" s="59">
        <v>3108</v>
      </c>
      <c r="D5390" t="s" s="59">
        <v>3101</v>
      </c>
      <c r="E5390" s="5448" t="s">
        <v>3087</v>
      </c>
    </row>
    <row r="5391">
      <c r="A5391" t="n" s="59">
        <v>1.981252031E9</v>
      </c>
      <c r="B5391" t="s" s="59">
        <v>3913</v>
      </c>
      <c r="C5391" t="s" s="59">
        <v>3090</v>
      </c>
      <c r="D5391" t="s" s="59">
        <v>3091</v>
      </c>
      <c r="E5391" s="5449" t="s">
        <v>3087</v>
      </c>
    </row>
    <row r="5392">
      <c r="A5392" t="n" s="59">
        <v>1.981252031E9</v>
      </c>
      <c r="B5392" t="s" s="59">
        <v>3913</v>
      </c>
      <c r="C5392" t="s" s="59">
        <v>3092</v>
      </c>
      <c r="D5392" t="s" s="59">
        <v>3093</v>
      </c>
      <c r="E5392" s="5450" t="s">
        <v>3087</v>
      </c>
    </row>
    <row r="5393">
      <c r="A5393" t="n" s="59">
        <v>1.981252031E9</v>
      </c>
      <c r="B5393" t="s" s="59">
        <v>3913</v>
      </c>
      <c r="C5393" t="s" s="59">
        <v>3094</v>
      </c>
      <c r="D5393" t="s" s="59">
        <v>3095</v>
      </c>
      <c r="E5393" s="5451" t="s">
        <v>3087</v>
      </c>
    </row>
    <row r="5394">
      <c r="A5394" t="n" s="59">
        <v>1.981252031E9</v>
      </c>
      <c r="B5394" t="s" s="59">
        <v>3913</v>
      </c>
      <c r="C5394" t="s" s="59">
        <v>3098</v>
      </c>
      <c r="D5394" t="s" s="59">
        <v>3099</v>
      </c>
      <c r="E5394" s="5452" t="s">
        <v>3087</v>
      </c>
    </row>
    <row r="5395">
      <c r="A5395" t="n" s="59">
        <v>1.981252031E9</v>
      </c>
      <c r="B5395" t="s" s="59">
        <v>3913</v>
      </c>
      <c r="C5395" t="s" s="59">
        <v>3100</v>
      </c>
      <c r="D5395" t="s" s="59">
        <v>3101</v>
      </c>
      <c r="E5395" s="5453" t="s">
        <v>3087</v>
      </c>
    </row>
    <row r="5396">
      <c r="A5396" t="n" s="59">
        <v>1.981252031E9</v>
      </c>
      <c r="B5396" t="s" s="59">
        <v>3913</v>
      </c>
      <c r="C5396" t="s" s="59">
        <v>3108</v>
      </c>
      <c r="D5396" t="s" s="59">
        <v>3101</v>
      </c>
      <c r="E5396" s="5454" t="s">
        <v>3087</v>
      </c>
    </row>
    <row r="5397">
      <c r="A5397" t="n" s="59">
        <v>1.760456031E9</v>
      </c>
      <c r="B5397" t="s" s="59">
        <v>3914</v>
      </c>
      <c r="C5397" t="s" s="59">
        <v>3090</v>
      </c>
      <c r="D5397" t="s" s="59">
        <v>3091</v>
      </c>
      <c r="E5397" s="5455" t="s">
        <v>3087</v>
      </c>
    </row>
    <row r="5398">
      <c r="A5398" t="n" s="59">
        <v>1.760456031E9</v>
      </c>
      <c r="B5398" t="s" s="59">
        <v>3914</v>
      </c>
      <c r="C5398" t="s" s="59">
        <v>3176</v>
      </c>
      <c r="D5398" t="s" s="59">
        <v>3177</v>
      </c>
      <c r="E5398" s="5456" t="s">
        <v>3087</v>
      </c>
    </row>
    <row r="5399">
      <c r="A5399" t="n" s="59">
        <v>1.760456031E9</v>
      </c>
      <c r="B5399" t="s" s="59">
        <v>3914</v>
      </c>
      <c r="C5399" t="s" s="59">
        <v>3094</v>
      </c>
      <c r="D5399" t="s" s="59">
        <v>3095</v>
      </c>
      <c r="E5399" s="5457" t="s">
        <v>3087</v>
      </c>
    </row>
    <row r="5400">
      <c r="A5400" t="n" s="59">
        <v>1.760456031E9</v>
      </c>
      <c r="B5400" t="s" s="59">
        <v>3914</v>
      </c>
      <c r="C5400" t="s" s="59">
        <v>3098</v>
      </c>
      <c r="D5400" t="s" s="59">
        <v>3099</v>
      </c>
      <c r="E5400" s="5458" t="s">
        <v>3087</v>
      </c>
    </row>
    <row r="5401">
      <c r="A5401" t="n" s="59">
        <v>1.760456031E9</v>
      </c>
      <c r="B5401" t="s" s="59">
        <v>3914</v>
      </c>
      <c r="C5401" t="s" s="59">
        <v>3178</v>
      </c>
      <c r="D5401" t="s" s="59">
        <v>3101</v>
      </c>
      <c r="E5401" s="5459" t="s">
        <v>3087</v>
      </c>
    </row>
    <row r="5402">
      <c r="A5402" t="n" s="59">
        <v>1.760456031E9</v>
      </c>
      <c r="B5402" t="s" s="59">
        <v>3914</v>
      </c>
      <c r="C5402" t="s" s="59">
        <v>3179</v>
      </c>
      <c r="D5402" t="s" s="59">
        <v>3180</v>
      </c>
      <c r="E5402" s="5460" t="s">
        <v>3087</v>
      </c>
    </row>
    <row r="5403">
      <c r="A5403" t="n" s="59">
        <v>1.760456031E9</v>
      </c>
      <c r="B5403" t="s" s="59">
        <v>3914</v>
      </c>
      <c r="C5403" t="s" s="59">
        <v>3181</v>
      </c>
      <c r="D5403" t="s" s="59">
        <v>3182</v>
      </c>
      <c r="E5403" s="5461" t="s">
        <v>3087</v>
      </c>
    </row>
    <row r="5404">
      <c r="A5404" t="n" s="59">
        <v>1.760518031E9</v>
      </c>
      <c r="B5404" t="s" s="59">
        <v>3915</v>
      </c>
      <c r="C5404" t="s" s="59">
        <v>3090</v>
      </c>
      <c r="D5404" t="s" s="59">
        <v>3091</v>
      </c>
      <c r="E5404" s="5462" t="s">
        <v>3087</v>
      </c>
    </row>
    <row r="5405">
      <c r="A5405" t="n" s="59">
        <v>1.760518031E9</v>
      </c>
      <c r="B5405" t="s" s="59">
        <v>3915</v>
      </c>
      <c r="C5405" t="s" s="59">
        <v>3176</v>
      </c>
      <c r="D5405" t="s" s="59">
        <v>3177</v>
      </c>
      <c r="E5405" s="5463" t="s">
        <v>3087</v>
      </c>
    </row>
    <row r="5406">
      <c r="A5406" t="n" s="59">
        <v>1.760518031E9</v>
      </c>
      <c r="B5406" t="s" s="59">
        <v>3915</v>
      </c>
      <c r="C5406" t="s" s="59">
        <v>3094</v>
      </c>
      <c r="D5406" t="s" s="59">
        <v>3095</v>
      </c>
      <c r="E5406" s="5464" t="s">
        <v>3087</v>
      </c>
    </row>
    <row r="5407">
      <c r="A5407" t="n" s="59">
        <v>1.760518031E9</v>
      </c>
      <c r="B5407" t="s" s="59">
        <v>3915</v>
      </c>
      <c r="C5407" t="s" s="59">
        <v>3098</v>
      </c>
      <c r="D5407" t="s" s="59">
        <v>3099</v>
      </c>
      <c r="E5407" s="5465" t="s">
        <v>3087</v>
      </c>
    </row>
    <row r="5408">
      <c r="A5408" t="n" s="59">
        <v>1.760518031E9</v>
      </c>
      <c r="B5408" t="s" s="59">
        <v>3915</v>
      </c>
      <c r="C5408" t="s" s="59">
        <v>3178</v>
      </c>
      <c r="D5408" t="s" s="59">
        <v>3101</v>
      </c>
      <c r="E5408" s="5466" t="s">
        <v>3087</v>
      </c>
    </row>
    <row r="5409">
      <c r="A5409" t="n" s="59">
        <v>1.760518031E9</v>
      </c>
      <c r="B5409" t="s" s="59">
        <v>3915</v>
      </c>
      <c r="C5409" t="s" s="59">
        <v>3179</v>
      </c>
      <c r="D5409" t="s" s="59">
        <v>3180</v>
      </c>
      <c r="E5409" s="5467" t="s">
        <v>3087</v>
      </c>
    </row>
    <row r="5410">
      <c r="A5410" t="n" s="59">
        <v>1.760518031E9</v>
      </c>
      <c r="B5410" t="s" s="59">
        <v>3915</v>
      </c>
      <c r="C5410" t="s" s="59">
        <v>3181</v>
      </c>
      <c r="D5410" t="s" s="59">
        <v>3182</v>
      </c>
      <c r="E5410" s="5468" t="s">
        <v>3087</v>
      </c>
    </row>
    <row r="5411">
      <c r="A5411" t="n" s="59">
        <v>1.981020031E9</v>
      </c>
      <c r="B5411" t="s" s="59">
        <v>3916</v>
      </c>
      <c r="C5411" t="s" s="59">
        <v>3090</v>
      </c>
      <c r="D5411" t="s" s="59">
        <v>3091</v>
      </c>
      <c r="E5411" s="5469" t="s">
        <v>3087</v>
      </c>
    </row>
    <row r="5412">
      <c r="A5412" t="n" s="59">
        <v>1.981020031E9</v>
      </c>
      <c r="B5412" t="s" s="59">
        <v>3916</v>
      </c>
      <c r="C5412" t="s" s="59">
        <v>3092</v>
      </c>
      <c r="D5412" t="s" s="59">
        <v>3093</v>
      </c>
      <c r="E5412" s="5470" t="s">
        <v>3087</v>
      </c>
    </row>
    <row r="5413">
      <c r="A5413" t="n" s="59">
        <v>1.981020031E9</v>
      </c>
      <c r="B5413" t="s" s="59">
        <v>3916</v>
      </c>
      <c r="C5413" t="s" s="59">
        <v>3094</v>
      </c>
      <c r="D5413" t="s" s="59">
        <v>3095</v>
      </c>
      <c r="E5413" s="5471" t="s">
        <v>3087</v>
      </c>
    </row>
    <row r="5414">
      <c r="A5414" t="n" s="59">
        <v>1.981020031E9</v>
      </c>
      <c r="B5414" t="s" s="59">
        <v>3916</v>
      </c>
      <c r="C5414" t="s" s="59">
        <v>3098</v>
      </c>
      <c r="D5414" t="s" s="59">
        <v>3099</v>
      </c>
      <c r="E5414" s="5472" t="s">
        <v>3087</v>
      </c>
    </row>
    <row r="5415">
      <c r="A5415" t="n" s="59">
        <v>1.981020031E9</v>
      </c>
      <c r="B5415" t="s" s="59">
        <v>3916</v>
      </c>
      <c r="C5415" t="s" s="59">
        <v>3100</v>
      </c>
      <c r="D5415" t="s" s="59">
        <v>3101</v>
      </c>
      <c r="E5415" s="5473" t="s">
        <v>3087</v>
      </c>
    </row>
    <row r="5416">
      <c r="A5416" t="n" s="59">
        <v>1.981020031E9</v>
      </c>
      <c r="B5416" t="s" s="59">
        <v>3916</v>
      </c>
      <c r="C5416" t="s" s="59">
        <v>3108</v>
      </c>
      <c r="D5416" t="s" s="59">
        <v>3101</v>
      </c>
      <c r="E5416" s="5474" t="s">
        <v>3087</v>
      </c>
    </row>
    <row r="5417">
      <c r="A5417" t="n" s="59">
        <v>1.981082031E9</v>
      </c>
      <c r="B5417" t="s" s="59">
        <v>3917</v>
      </c>
      <c r="C5417" t="s" s="59">
        <v>3090</v>
      </c>
      <c r="D5417" t="s" s="59">
        <v>3091</v>
      </c>
      <c r="E5417" s="5475" t="s">
        <v>3087</v>
      </c>
    </row>
    <row r="5418">
      <c r="A5418" t="n" s="59">
        <v>1.981082031E9</v>
      </c>
      <c r="B5418" t="s" s="59">
        <v>3917</v>
      </c>
      <c r="C5418" t="s" s="59">
        <v>3092</v>
      </c>
      <c r="D5418" t="s" s="59">
        <v>3093</v>
      </c>
      <c r="E5418" s="5476" t="s">
        <v>3087</v>
      </c>
    </row>
    <row r="5419">
      <c r="A5419" t="n" s="59">
        <v>1.981082031E9</v>
      </c>
      <c r="B5419" t="s" s="59">
        <v>3917</v>
      </c>
      <c r="C5419" t="s" s="59">
        <v>3094</v>
      </c>
      <c r="D5419" t="s" s="59">
        <v>3095</v>
      </c>
      <c r="E5419" s="5477" t="s">
        <v>3087</v>
      </c>
    </row>
    <row r="5420">
      <c r="A5420" t="n" s="59">
        <v>1.981082031E9</v>
      </c>
      <c r="B5420" t="s" s="59">
        <v>3917</v>
      </c>
      <c r="C5420" t="s" s="59">
        <v>3098</v>
      </c>
      <c r="D5420" t="s" s="59">
        <v>3099</v>
      </c>
      <c r="E5420" s="5478" t="s">
        <v>3087</v>
      </c>
    </row>
    <row r="5421">
      <c r="A5421" t="n" s="59">
        <v>1.981082031E9</v>
      </c>
      <c r="B5421" t="s" s="59">
        <v>3917</v>
      </c>
      <c r="C5421" t="s" s="59">
        <v>3100</v>
      </c>
      <c r="D5421" t="s" s="59">
        <v>3101</v>
      </c>
      <c r="E5421" s="5479" t="s">
        <v>3087</v>
      </c>
    </row>
    <row r="5422">
      <c r="A5422" t="n" s="59">
        <v>1.981082031E9</v>
      </c>
      <c r="B5422" t="s" s="59">
        <v>3917</v>
      </c>
      <c r="C5422" t="s" s="59">
        <v>3108</v>
      </c>
      <c r="D5422" t="s" s="59">
        <v>3101</v>
      </c>
      <c r="E5422" s="5480" t="s">
        <v>3087</v>
      </c>
    </row>
    <row r="5423">
      <c r="A5423" t="n" s="59">
        <v>1.981783031E9</v>
      </c>
      <c r="B5423" t="s" s="59">
        <v>3918</v>
      </c>
      <c r="C5423" t="s" s="59">
        <v>3533</v>
      </c>
      <c r="D5423" t="s" s="59">
        <v>0</v>
      </c>
      <c r="E5423" s="5481" t="s">
        <v>3087</v>
      </c>
    </row>
    <row r="5424">
      <c r="A5424" t="n" s="59">
        <v>1.981783031E9</v>
      </c>
      <c r="B5424" t="s" s="59">
        <v>3918</v>
      </c>
      <c r="C5424" t="s" s="59">
        <v>3529</v>
      </c>
      <c r="D5424" t="s" s="59">
        <v>0</v>
      </c>
      <c r="E5424" s="5482" t="s">
        <v>3087</v>
      </c>
    </row>
    <row r="5425">
      <c r="A5425" t="n" s="59">
        <v>1.981783031E9</v>
      </c>
      <c r="B5425" t="s" s="59">
        <v>3918</v>
      </c>
      <c r="C5425" t="s" s="59">
        <v>3090</v>
      </c>
      <c r="D5425" t="s" s="59">
        <v>3091</v>
      </c>
      <c r="E5425" s="5483" t="s">
        <v>3087</v>
      </c>
    </row>
    <row r="5426">
      <c r="A5426" t="n" s="59">
        <v>1.981783031E9</v>
      </c>
      <c r="B5426" t="s" s="59">
        <v>3918</v>
      </c>
      <c r="C5426" t="s" s="59">
        <v>3092</v>
      </c>
      <c r="D5426" t="s" s="59">
        <v>3093</v>
      </c>
      <c r="E5426" s="5484" t="s">
        <v>3087</v>
      </c>
    </row>
    <row r="5427">
      <c r="A5427" t="n" s="59">
        <v>1.981783031E9</v>
      </c>
      <c r="B5427" t="s" s="59">
        <v>3918</v>
      </c>
      <c r="C5427" t="s" s="59">
        <v>3094</v>
      </c>
      <c r="D5427" t="s" s="59">
        <v>3095</v>
      </c>
      <c r="E5427" s="5485" t="s">
        <v>3087</v>
      </c>
    </row>
    <row r="5428">
      <c r="A5428" t="n" s="59">
        <v>1.981783031E9</v>
      </c>
      <c r="B5428" t="s" s="59">
        <v>3918</v>
      </c>
      <c r="C5428" t="s" s="59">
        <v>3098</v>
      </c>
      <c r="D5428" t="s" s="59">
        <v>3099</v>
      </c>
      <c r="E5428" s="5486" t="s">
        <v>3087</v>
      </c>
    </row>
    <row r="5429">
      <c r="A5429" t="n" s="59">
        <v>1.981783031E9</v>
      </c>
      <c r="B5429" t="s" s="59">
        <v>3918</v>
      </c>
      <c r="C5429" t="s" s="59">
        <v>3100</v>
      </c>
      <c r="D5429" t="s" s="59">
        <v>3101</v>
      </c>
      <c r="E5429" s="5487" t="s">
        <v>3087</v>
      </c>
    </row>
    <row r="5430">
      <c r="A5430" t="n" s="59">
        <v>1.981783031E9</v>
      </c>
      <c r="B5430" t="s" s="59">
        <v>3918</v>
      </c>
      <c r="C5430" t="s" s="59">
        <v>3104</v>
      </c>
      <c r="D5430" t="s" s="59">
        <v>3105</v>
      </c>
      <c r="E5430" s="5488" t="s">
        <v>3087</v>
      </c>
    </row>
    <row r="5431">
      <c r="A5431" t="n" s="59">
        <v>1.981783031E9</v>
      </c>
      <c r="B5431" t="s" s="59">
        <v>3918</v>
      </c>
      <c r="C5431" t="s" s="59">
        <v>3108</v>
      </c>
      <c r="D5431" t="s" s="59">
        <v>3101</v>
      </c>
      <c r="E5431" s="5489" t="s">
        <v>3087</v>
      </c>
    </row>
    <row r="5432">
      <c r="A5432" t="n" s="59">
        <v>1.5664304031E10</v>
      </c>
      <c r="B5432" t="s" s="59">
        <v>3919</v>
      </c>
      <c r="C5432" t="s" s="59">
        <v>3090</v>
      </c>
      <c r="D5432" t="s" s="59">
        <v>3091</v>
      </c>
      <c r="E5432" s="5490" t="s">
        <v>3087</v>
      </c>
    </row>
    <row r="5433">
      <c r="A5433" t="n" s="59">
        <v>1.5664304031E10</v>
      </c>
      <c r="B5433" t="s" s="59">
        <v>3919</v>
      </c>
      <c r="C5433" t="s" s="59">
        <v>3176</v>
      </c>
      <c r="D5433" t="s" s="59">
        <v>3177</v>
      </c>
      <c r="E5433" s="5491" t="s">
        <v>3087</v>
      </c>
    </row>
    <row r="5434">
      <c r="A5434" t="n" s="59">
        <v>1.5664304031E10</v>
      </c>
      <c r="B5434" t="s" s="59">
        <v>3919</v>
      </c>
      <c r="C5434" t="s" s="59">
        <v>3094</v>
      </c>
      <c r="D5434" t="s" s="59">
        <v>3095</v>
      </c>
      <c r="E5434" s="5492" t="s">
        <v>3087</v>
      </c>
    </row>
    <row r="5435">
      <c r="A5435" t="n" s="59">
        <v>1.5664304031E10</v>
      </c>
      <c r="B5435" t="s" s="59">
        <v>3919</v>
      </c>
      <c r="C5435" t="s" s="59">
        <v>3098</v>
      </c>
      <c r="D5435" t="s" s="59">
        <v>3099</v>
      </c>
      <c r="E5435" s="5493" t="s">
        <v>3087</v>
      </c>
    </row>
    <row r="5436">
      <c r="A5436" t="n" s="59">
        <v>1.5664304031E10</v>
      </c>
      <c r="B5436" t="s" s="59">
        <v>3919</v>
      </c>
      <c r="C5436" t="s" s="59">
        <v>3178</v>
      </c>
      <c r="D5436" t="s" s="59">
        <v>3101</v>
      </c>
      <c r="E5436" s="5494" t="s">
        <v>3087</v>
      </c>
    </row>
    <row r="5437">
      <c r="A5437" t="n" s="59">
        <v>1.5664304031E10</v>
      </c>
      <c r="B5437" t="s" s="59">
        <v>3919</v>
      </c>
      <c r="C5437" t="s" s="59">
        <v>3179</v>
      </c>
      <c r="D5437" t="s" s="59">
        <v>3180</v>
      </c>
      <c r="E5437" s="5495" t="s">
        <v>3087</v>
      </c>
    </row>
    <row r="5438">
      <c r="A5438" t="n" s="59">
        <v>1.5664304031E10</v>
      </c>
      <c r="B5438" t="s" s="59">
        <v>3919</v>
      </c>
      <c r="C5438" t="s" s="59">
        <v>3104</v>
      </c>
      <c r="D5438" t="s" s="59">
        <v>3105</v>
      </c>
      <c r="E5438" s="5496" t="s">
        <v>3087</v>
      </c>
    </row>
    <row r="5439">
      <c r="A5439" t="n" s="59">
        <v>1.5664304031E10</v>
      </c>
      <c r="B5439" t="s" s="59">
        <v>3919</v>
      </c>
      <c r="C5439" t="s" s="59">
        <v>3181</v>
      </c>
      <c r="D5439" t="s" s="59">
        <v>3182</v>
      </c>
      <c r="E5439" s="5497" t="s">
        <v>3087</v>
      </c>
    </row>
    <row r="5440">
      <c r="A5440" t="n" s="59">
        <v>1.5664300031E10</v>
      </c>
      <c r="B5440" t="s" s="59">
        <v>3920</v>
      </c>
      <c r="C5440" t="s" s="59">
        <v>3090</v>
      </c>
      <c r="D5440" t="s" s="59">
        <v>3091</v>
      </c>
      <c r="E5440" s="5498" t="s">
        <v>3087</v>
      </c>
    </row>
    <row r="5441">
      <c r="A5441" t="n" s="59">
        <v>1.5664300031E10</v>
      </c>
      <c r="B5441" t="s" s="59">
        <v>3920</v>
      </c>
      <c r="C5441" t="s" s="59">
        <v>3176</v>
      </c>
      <c r="D5441" t="s" s="59">
        <v>3177</v>
      </c>
      <c r="E5441" s="5499" t="s">
        <v>3087</v>
      </c>
    </row>
    <row r="5442">
      <c r="A5442" t="n" s="59">
        <v>1.5664300031E10</v>
      </c>
      <c r="B5442" t="s" s="59">
        <v>3920</v>
      </c>
      <c r="C5442" t="s" s="59">
        <v>3094</v>
      </c>
      <c r="D5442" t="s" s="59">
        <v>3095</v>
      </c>
      <c r="E5442" s="5500" t="s">
        <v>3087</v>
      </c>
    </row>
    <row r="5443">
      <c r="A5443" t="n" s="59">
        <v>1.5664300031E10</v>
      </c>
      <c r="B5443" t="s" s="59">
        <v>3920</v>
      </c>
      <c r="C5443" t="s" s="59">
        <v>3098</v>
      </c>
      <c r="D5443" t="s" s="59">
        <v>3099</v>
      </c>
      <c r="E5443" s="5501" t="s">
        <v>3087</v>
      </c>
    </row>
    <row r="5444">
      <c r="A5444" t="n" s="59">
        <v>1.5664300031E10</v>
      </c>
      <c r="B5444" t="s" s="59">
        <v>3920</v>
      </c>
      <c r="C5444" t="s" s="59">
        <v>3178</v>
      </c>
      <c r="D5444" t="s" s="59">
        <v>3101</v>
      </c>
      <c r="E5444" s="5502" t="s">
        <v>3087</v>
      </c>
    </row>
    <row r="5445">
      <c r="A5445" t="n" s="59">
        <v>1.5664300031E10</v>
      </c>
      <c r="B5445" t="s" s="59">
        <v>3920</v>
      </c>
      <c r="C5445" t="s" s="59">
        <v>3179</v>
      </c>
      <c r="D5445" t="s" s="59">
        <v>3180</v>
      </c>
      <c r="E5445" s="5503" t="s">
        <v>3087</v>
      </c>
    </row>
    <row r="5446">
      <c r="A5446" t="n" s="59">
        <v>1.5664300031E10</v>
      </c>
      <c r="B5446" t="s" s="59">
        <v>3920</v>
      </c>
      <c r="C5446" t="s" s="59">
        <v>3104</v>
      </c>
      <c r="D5446" t="s" s="59">
        <v>3105</v>
      </c>
      <c r="E5446" s="5504" t="s">
        <v>3087</v>
      </c>
    </row>
    <row r="5447">
      <c r="A5447" t="n" s="59">
        <v>1.5664300031E10</v>
      </c>
      <c r="B5447" t="s" s="59">
        <v>3920</v>
      </c>
      <c r="C5447" t="s" s="59">
        <v>3181</v>
      </c>
      <c r="D5447" t="s" s="59">
        <v>3182</v>
      </c>
      <c r="E5447" s="5505" t="s">
        <v>3087</v>
      </c>
    </row>
    <row r="5448">
      <c r="A5448" t="n" s="59">
        <v>1.981017031E9</v>
      </c>
      <c r="B5448" t="s" s="59">
        <v>3921</v>
      </c>
      <c r="C5448" t="s" s="59">
        <v>3090</v>
      </c>
      <c r="D5448" t="s" s="59">
        <v>3091</v>
      </c>
      <c r="E5448" s="5506" t="s">
        <v>3087</v>
      </c>
    </row>
    <row r="5449">
      <c r="A5449" t="n" s="59">
        <v>1.981017031E9</v>
      </c>
      <c r="B5449" t="s" s="59">
        <v>3921</v>
      </c>
      <c r="C5449" t="s" s="59">
        <v>3092</v>
      </c>
      <c r="D5449" t="s" s="59">
        <v>3093</v>
      </c>
      <c r="E5449" s="5507" t="s">
        <v>3087</v>
      </c>
    </row>
    <row r="5450">
      <c r="A5450" t="n" s="59">
        <v>1.981017031E9</v>
      </c>
      <c r="B5450" t="s" s="59">
        <v>3921</v>
      </c>
      <c r="C5450" t="s" s="59">
        <v>3094</v>
      </c>
      <c r="D5450" t="s" s="59">
        <v>3095</v>
      </c>
      <c r="E5450" s="5508" t="s">
        <v>3087</v>
      </c>
    </row>
    <row r="5451">
      <c r="A5451" t="n" s="59">
        <v>1.981017031E9</v>
      </c>
      <c r="B5451" t="s" s="59">
        <v>3921</v>
      </c>
      <c r="C5451" t="s" s="59">
        <v>3098</v>
      </c>
      <c r="D5451" t="s" s="59">
        <v>3099</v>
      </c>
      <c r="E5451" s="5509" t="s">
        <v>3087</v>
      </c>
    </row>
    <row r="5452">
      <c r="A5452" t="n" s="59">
        <v>1.981017031E9</v>
      </c>
      <c r="B5452" t="s" s="59">
        <v>3921</v>
      </c>
      <c r="C5452" t="s" s="59">
        <v>3100</v>
      </c>
      <c r="D5452" t="s" s="59">
        <v>3101</v>
      </c>
      <c r="E5452" s="5510" t="s">
        <v>3087</v>
      </c>
    </row>
    <row r="5453">
      <c r="A5453" t="n" s="59">
        <v>1.981017031E9</v>
      </c>
      <c r="B5453" t="s" s="59">
        <v>3921</v>
      </c>
      <c r="C5453" t="s" s="59">
        <v>3108</v>
      </c>
      <c r="D5453" t="s" s="59">
        <v>3101</v>
      </c>
      <c r="E5453" s="5511" t="s">
        <v>3087</v>
      </c>
    </row>
    <row r="5454">
      <c r="A5454" t="n" s="59">
        <v>2.6086534031E10</v>
      </c>
      <c r="B5454" t="s" s="59">
        <v>3922</v>
      </c>
      <c r="C5454" t="s" s="59">
        <v>3090</v>
      </c>
      <c r="D5454" t="s" s="59">
        <v>3091</v>
      </c>
      <c r="E5454" s="5512" t="s">
        <v>3087</v>
      </c>
    </row>
    <row r="5455">
      <c r="A5455" t="n" s="59">
        <v>2.6086534031E10</v>
      </c>
      <c r="B5455" t="s" s="59">
        <v>3922</v>
      </c>
      <c r="C5455" t="s" s="59">
        <v>3092</v>
      </c>
      <c r="D5455" t="s" s="59">
        <v>3093</v>
      </c>
      <c r="E5455" s="5513" t="s">
        <v>3087</v>
      </c>
    </row>
    <row r="5456">
      <c r="A5456" t="n" s="59">
        <v>2.6086534031E10</v>
      </c>
      <c r="B5456" t="s" s="59">
        <v>3922</v>
      </c>
      <c r="C5456" t="s" s="59">
        <v>3094</v>
      </c>
      <c r="D5456" t="s" s="59">
        <v>3095</v>
      </c>
      <c r="E5456" s="5514" t="s">
        <v>3087</v>
      </c>
    </row>
    <row r="5457">
      <c r="A5457" t="n" s="59">
        <v>2.6086534031E10</v>
      </c>
      <c r="B5457" t="s" s="59">
        <v>3922</v>
      </c>
      <c r="C5457" t="s" s="59">
        <v>3098</v>
      </c>
      <c r="D5457" t="s" s="59">
        <v>3099</v>
      </c>
      <c r="E5457" s="5515" t="s">
        <v>3087</v>
      </c>
    </row>
    <row r="5458">
      <c r="A5458" t="n" s="59">
        <v>2.6086534031E10</v>
      </c>
      <c r="B5458" t="s" s="59">
        <v>3922</v>
      </c>
      <c r="C5458" t="s" s="59">
        <v>3100</v>
      </c>
      <c r="D5458" t="s" s="59">
        <v>3101</v>
      </c>
      <c r="E5458" s="5516" t="s">
        <v>3087</v>
      </c>
    </row>
    <row r="5459">
      <c r="A5459" t="n" s="59">
        <v>2.6086534031E10</v>
      </c>
      <c r="B5459" t="s" s="59">
        <v>3922</v>
      </c>
      <c r="C5459" t="s" s="59">
        <v>3104</v>
      </c>
      <c r="D5459" t="s" s="59">
        <v>3105</v>
      </c>
      <c r="E5459" s="5517" t="s">
        <v>3087</v>
      </c>
    </row>
    <row r="5460">
      <c r="A5460" t="n" s="59">
        <v>2.6086534031E10</v>
      </c>
      <c r="B5460" t="s" s="59">
        <v>3922</v>
      </c>
      <c r="C5460" t="s" s="59">
        <v>3108</v>
      </c>
      <c r="D5460" t="s" s="59">
        <v>3101</v>
      </c>
      <c r="E5460" s="5518" t="s">
        <v>3087</v>
      </c>
    </row>
    <row r="5461">
      <c r="A5461" t="n" s="59">
        <v>2.6086531031E10</v>
      </c>
      <c r="B5461" t="s" s="59">
        <v>3923</v>
      </c>
      <c r="C5461" t="s" s="59">
        <v>3090</v>
      </c>
      <c r="D5461" t="s" s="59">
        <v>3091</v>
      </c>
      <c r="E5461" s="5519" t="s">
        <v>3087</v>
      </c>
    </row>
    <row r="5462">
      <c r="A5462" t="n" s="59">
        <v>2.6086531031E10</v>
      </c>
      <c r="B5462" t="s" s="59">
        <v>3923</v>
      </c>
      <c r="C5462" t="s" s="59">
        <v>3092</v>
      </c>
      <c r="D5462" t="s" s="59">
        <v>3093</v>
      </c>
      <c r="E5462" s="5520" t="s">
        <v>3087</v>
      </c>
    </row>
    <row r="5463">
      <c r="A5463" t="n" s="59">
        <v>2.6086531031E10</v>
      </c>
      <c r="B5463" t="s" s="59">
        <v>3923</v>
      </c>
      <c r="C5463" t="s" s="59">
        <v>3094</v>
      </c>
      <c r="D5463" t="s" s="59">
        <v>3095</v>
      </c>
      <c r="E5463" s="5521" t="s">
        <v>3087</v>
      </c>
    </row>
    <row r="5464">
      <c r="A5464" t="n" s="59">
        <v>2.6086531031E10</v>
      </c>
      <c r="B5464" t="s" s="59">
        <v>3923</v>
      </c>
      <c r="C5464" t="s" s="59">
        <v>3098</v>
      </c>
      <c r="D5464" t="s" s="59">
        <v>3099</v>
      </c>
      <c r="E5464" s="5522" t="s">
        <v>3087</v>
      </c>
    </row>
    <row r="5465">
      <c r="A5465" t="n" s="59">
        <v>2.6086531031E10</v>
      </c>
      <c r="B5465" t="s" s="59">
        <v>3923</v>
      </c>
      <c r="C5465" t="s" s="59">
        <v>3100</v>
      </c>
      <c r="D5465" t="s" s="59">
        <v>3101</v>
      </c>
      <c r="E5465" s="5523" t="s">
        <v>3087</v>
      </c>
    </row>
    <row r="5466">
      <c r="A5466" t="n" s="59">
        <v>2.6086531031E10</v>
      </c>
      <c r="B5466" t="s" s="59">
        <v>3923</v>
      </c>
      <c r="C5466" t="s" s="59">
        <v>3108</v>
      </c>
      <c r="D5466" t="s" s="59">
        <v>3101</v>
      </c>
      <c r="E5466" s="5524" t="s">
        <v>3087</v>
      </c>
    </row>
    <row r="5467">
      <c r="A5467" t="n" s="59">
        <v>2.6086532031E10</v>
      </c>
      <c r="B5467" t="s" s="59">
        <v>3924</v>
      </c>
      <c r="C5467" t="s" s="59">
        <v>3090</v>
      </c>
      <c r="D5467" t="s" s="59">
        <v>3091</v>
      </c>
      <c r="E5467" s="5525" t="s">
        <v>3087</v>
      </c>
    </row>
    <row r="5468">
      <c r="A5468" t="n" s="59">
        <v>2.6086532031E10</v>
      </c>
      <c r="B5468" t="s" s="59">
        <v>3924</v>
      </c>
      <c r="C5468" t="s" s="59">
        <v>3092</v>
      </c>
      <c r="D5468" t="s" s="59">
        <v>3093</v>
      </c>
      <c r="E5468" s="5526" t="s">
        <v>3087</v>
      </c>
    </row>
    <row r="5469">
      <c r="A5469" t="n" s="59">
        <v>2.6086532031E10</v>
      </c>
      <c r="B5469" t="s" s="59">
        <v>3924</v>
      </c>
      <c r="C5469" t="s" s="59">
        <v>3094</v>
      </c>
      <c r="D5469" t="s" s="59">
        <v>3095</v>
      </c>
      <c r="E5469" s="5527" t="s">
        <v>3087</v>
      </c>
    </row>
    <row r="5470">
      <c r="A5470" t="n" s="59">
        <v>2.6086532031E10</v>
      </c>
      <c r="B5470" t="s" s="59">
        <v>3924</v>
      </c>
      <c r="C5470" t="s" s="59">
        <v>3098</v>
      </c>
      <c r="D5470" t="s" s="59">
        <v>3099</v>
      </c>
      <c r="E5470" s="5528" t="s">
        <v>3087</v>
      </c>
    </row>
    <row r="5471">
      <c r="A5471" t="n" s="59">
        <v>2.6086532031E10</v>
      </c>
      <c r="B5471" t="s" s="59">
        <v>3924</v>
      </c>
      <c r="C5471" t="s" s="59">
        <v>3100</v>
      </c>
      <c r="D5471" t="s" s="59">
        <v>3101</v>
      </c>
      <c r="E5471" s="5529" t="s">
        <v>3087</v>
      </c>
    </row>
    <row r="5472">
      <c r="A5472" t="n" s="59">
        <v>2.6086532031E10</v>
      </c>
      <c r="B5472" t="s" s="59">
        <v>3924</v>
      </c>
      <c r="C5472" t="s" s="59">
        <v>3108</v>
      </c>
      <c r="D5472" t="s" s="59">
        <v>3101</v>
      </c>
      <c r="E5472" s="5530" t="s">
        <v>3087</v>
      </c>
    </row>
    <row r="5473">
      <c r="A5473" t="n" s="59">
        <v>2.6086542031E10</v>
      </c>
      <c r="B5473" t="s" s="59">
        <v>3925</v>
      </c>
      <c r="C5473" t="s" s="59">
        <v>3090</v>
      </c>
      <c r="D5473" t="s" s="59">
        <v>3091</v>
      </c>
      <c r="E5473" s="5531" t="s">
        <v>3087</v>
      </c>
    </row>
    <row r="5474">
      <c r="A5474" t="n" s="59">
        <v>2.6086542031E10</v>
      </c>
      <c r="B5474" t="s" s="59">
        <v>3925</v>
      </c>
      <c r="C5474" t="s" s="59">
        <v>3092</v>
      </c>
      <c r="D5474" t="s" s="59">
        <v>3093</v>
      </c>
      <c r="E5474" s="5532" t="s">
        <v>3087</v>
      </c>
    </row>
    <row r="5475">
      <c r="A5475" t="n" s="59">
        <v>2.6086542031E10</v>
      </c>
      <c r="B5475" t="s" s="59">
        <v>3925</v>
      </c>
      <c r="C5475" t="s" s="59">
        <v>3094</v>
      </c>
      <c r="D5475" t="s" s="59">
        <v>3095</v>
      </c>
      <c r="E5475" s="5533" t="s">
        <v>3087</v>
      </c>
    </row>
    <row r="5476">
      <c r="A5476" t="n" s="59">
        <v>2.6086542031E10</v>
      </c>
      <c r="B5476" t="s" s="59">
        <v>3925</v>
      </c>
      <c r="C5476" t="s" s="59">
        <v>3098</v>
      </c>
      <c r="D5476" t="s" s="59">
        <v>3099</v>
      </c>
      <c r="E5476" s="5534" t="s">
        <v>3087</v>
      </c>
    </row>
    <row r="5477">
      <c r="A5477" t="n" s="59">
        <v>2.6086542031E10</v>
      </c>
      <c r="B5477" t="s" s="59">
        <v>3925</v>
      </c>
      <c r="C5477" t="s" s="59">
        <v>3100</v>
      </c>
      <c r="D5477" t="s" s="59">
        <v>3101</v>
      </c>
      <c r="E5477" s="5535" t="s">
        <v>3087</v>
      </c>
    </row>
    <row r="5478">
      <c r="A5478" t="n" s="59">
        <v>2.6086542031E10</v>
      </c>
      <c r="B5478" t="s" s="59">
        <v>3925</v>
      </c>
      <c r="C5478" t="s" s="59">
        <v>3108</v>
      </c>
      <c r="D5478" t="s" s="59">
        <v>3101</v>
      </c>
      <c r="E5478" s="5536" t="s">
        <v>3087</v>
      </c>
    </row>
    <row r="5479">
      <c r="A5479" t="n" s="59">
        <v>1.981724031E9</v>
      </c>
      <c r="B5479" t="s" s="59">
        <v>3926</v>
      </c>
      <c r="C5479" t="s" s="59">
        <v>3090</v>
      </c>
      <c r="D5479" t="s" s="59">
        <v>3091</v>
      </c>
      <c r="E5479" s="5537" t="s">
        <v>3087</v>
      </c>
    </row>
    <row r="5480">
      <c r="A5480" t="n" s="59">
        <v>1.981724031E9</v>
      </c>
      <c r="B5480" t="s" s="59">
        <v>3926</v>
      </c>
      <c r="C5480" t="s" s="59">
        <v>3092</v>
      </c>
      <c r="D5480" t="s" s="59">
        <v>3093</v>
      </c>
      <c r="E5480" s="5538" t="s">
        <v>3087</v>
      </c>
    </row>
    <row r="5481">
      <c r="A5481" t="n" s="59">
        <v>1.981724031E9</v>
      </c>
      <c r="B5481" t="s" s="59">
        <v>3926</v>
      </c>
      <c r="C5481" t="s" s="59">
        <v>3094</v>
      </c>
      <c r="D5481" t="s" s="59">
        <v>3095</v>
      </c>
      <c r="E5481" s="5539" t="s">
        <v>3087</v>
      </c>
    </row>
    <row r="5482">
      <c r="A5482" t="n" s="59">
        <v>1.981724031E9</v>
      </c>
      <c r="B5482" t="s" s="59">
        <v>3926</v>
      </c>
      <c r="C5482" t="s" s="59">
        <v>3098</v>
      </c>
      <c r="D5482" t="s" s="59">
        <v>3099</v>
      </c>
      <c r="E5482" s="5540" t="s">
        <v>3087</v>
      </c>
    </row>
    <row r="5483">
      <c r="A5483" t="n" s="59">
        <v>1.981724031E9</v>
      </c>
      <c r="B5483" t="s" s="59">
        <v>3926</v>
      </c>
      <c r="C5483" t="s" s="59">
        <v>3100</v>
      </c>
      <c r="D5483" t="s" s="59">
        <v>3101</v>
      </c>
      <c r="E5483" s="5541" t="s">
        <v>3087</v>
      </c>
    </row>
    <row r="5484">
      <c r="A5484" t="n" s="59">
        <v>1.981724031E9</v>
      </c>
      <c r="B5484" t="s" s="59">
        <v>3926</v>
      </c>
      <c r="C5484" t="s" s="59">
        <v>3104</v>
      </c>
      <c r="D5484" t="s" s="59">
        <v>3105</v>
      </c>
      <c r="E5484" s="5542" t="s">
        <v>3087</v>
      </c>
    </row>
    <row r="5485">
      <c r="A5485" t="n" s="59">
        <v>1.981724031E9</v>
      </c>
      <c r="B5485" t="s" s="59">
        <v>3926</v>
      </c>
      <c r="C5485" t="s" s="59">
        <v>3108</v>
      </c>
      <c r="D5485" t="s" s="59">
        <v>3101</v>
      </c>
      <c r="E5485" s="5543" t="s">
        <v>3087</v>
      </c>
    </row>
    <row r="5486">
      <c r="A5486" t="n" s="59">
        <v>5.332405031E9</v>
      </c>
      <c r="B5486" t="s" s="59">
        <v>3927</v>
      </c>
      <c r="C5486" t="s" s="59">
        <v>3090</v>
      </c>
      <c r="D5486" t="s" s="59">
        <v>3091</v>
      </c>
      <c r="E5486" s="5544" t="s">
        <v>3087</v>
      </c>
    </row>
    <row r="5487">
      <c r="A5487" t="n" s="59">
        <v>5.332405031E9</v>
      </c>
      <c r="B5487" t="s" s="59">
        <v>3927</v>
      </c>
      <c r="C5487" t="s" s="59">
        <v>3094</v>
      </c>
      <c r="D5487" t="s" s="59">
        <v>3095</v>
      </c>
      <c r="E5487" s="5545" t="s">
        <v>3087</v>
      </c>
    </row>
    <row r="5488">
      <c r="A5488" t="n" s="59">
        <v>5.332405031E9</v>
      </c>
      <c r="B5488" t="s" s="59">
        <v>3927</v>
      </c>
      <c r="C5488" t="s" s="59">
        <v>3098</v>
      </c>
      <c r="D5488" t="s" s="59">
        <v>3099</v>
      </c>
      <c r="E5488" s="5546" t="s">
        <v>3087</v>
      </c>
    </row>
    <row r="5489">
      <c r="A5489" t="n" s="59">
        <v>1.981161031E9</v>
      </c>
      <c r="B5489" t="s" s="59">
        <v>3928</v>
      </c>
      <c r="C5489" t="s" s="59">
        <v>3090</v>
      </c>
      <c r="D5489" t="s" s="59">
        <v>3091</v>
      </c>
      <c r="E5489" s="5547" t="s">
        <v>3087</v>
      </c>
    </row>
    <row r="5490">
      <c r="A5490" t="n" s="59">
        <v>1.981161031E9</v>
      </c>
      <c r="B5490" t="s" s="59">
        <v>3928</v>
      </c>
      <c r="C5490" t="s" s="59">
        <v>3092</v>
      </c>
      <c r="D5490" t="s" s="59">
        <v>3093</v>
      </c>
      <c r="E5490" s="5548" t="s">
        <v>3087</v>
      </c>
    </row>
    <row r="5491">
      <c r="A5491" t="n" s="59">
        <v>1.981161031E9</v>
      </c>
      <c r="B5491" t="s" s="59">
        <v>3928</v>
      </c>
      <c r="C5491" t="s" s="59">
        <v>3094</v>
      </c>
      <c r="D5491" t="s" s="59">
        <v>3095</v>
      </c>
      <c r="E5491" s="5549" t="s">
        <v>3087</v>
      </c>
    </row>
    <row r="5492">
      <c r="A5492" t="n" s="59">
        <v>1.981161031E9</v>
      </c>
      <c r="B5492" t="s" s="59">
        <v>3928</v>
      </c>
      <c r="C5492" t="s" s="59">
        <v>3098</v>
      </c>
      <c r="D5492" t="s" s="59">
        <v>3099</v>
      </c>
      <c r="E5492" s="5550" t="s">
        <v>3087</v>
      </c>
    </row>
    <row r="5493">
      <c r="A5493" t="n" s="59">
        <v>1.981161031E9</v>
      </c>
      <c r="B5493" t="s" s="59">
        <v>3928</v>
      </c>
      <c r="C5493" t="s" s="59">
        <v>3100</v>
      </c>
      <c r="D5493" t="s" s="59">
        <v>3101</v>
      </c>
      <c r="E5493" s="5551" t="s">
        <v>3087</v>
      </c>
    </row>
    <row r="5494">
      <c r="A5494" t="n" s="59">
        <v>1.981161031E9</v>
      </c>
      <c r="B5494" t="s" s="59">
        <v>3928</v>
      </c>
      <c r="C5494" t="s" s="59">
        <v>3108</v>
      </c>
      <c r="D5494" t="s" s="59">
        <v>3101</v>
      </c>
      <c r="E5494" s="5552" t="s">
        <v>3087</v>
      </c>
    </row>
    <row r="5495">
      <c r="A5495" t="n" s="59">
        <v>1.981125031E9</v>
      </c>
      <c r="B5495" t="s" s="59">
        <v>3929</v>
      </c>
      <c r="C5495" t="s" s="59">
        <v>3090</v>
      </c>
      <c r="D5495" t="s" s="59">
        <v>3091</v>
      </c>
      <c r="E5495" s="5553" t="s">
        <v>3087</v>
      </c>
    </row>
    <row r="5496">
      <c r="A5496" t="n" s="59">
        <v>1.981125031E9</v>
      </c>
      <c r="B5496" t="s" s="59">
        <v>3929</v>
      </c>
      <c r="C5496" t="s" s="59">
        <v>3092</v>
      </c>
      <c r="D5496" t="s" s="59">
        <v>3093</v>
      </c>
      <c r="E5496" s="5554" t="s">
        <v>3087</v>
      </c>
    </row>
    <row r="5497">
      <c r="A5497" t="n" s="59">
        <v>1.981125031E9</v>
      </c>
      <c r="B5497" t="s" s="59">
        <v>3929</v>
      </c>
      <c r="C5497" t="s" s="59">
        <v>3094</v>
      </c>
      <c r="D5497" t="s" s="59">
        <v>3095</v>
      </c>
      <c r="E5497" s="5555" t="s">
        <v>3087</v>
      </c>
    </row>
    <row r="5498">
      <c r="A5498" t="n" s="59">
        <v>1.981125031E9</v>
      </c>
      <c r="B5498" t="s" s="59">
        <v>3929</v>
      </c>
      <c r="C5498" t="s" s="59">
        <v>3098</v>
      </c>
      <c r="D5498" t="s" s="59">
        <v>3099</v>
      </c>
      <c r="E5498" s="5556" t="s">
        <v>3087</v>
      </c>
    </row>
    <row r="5499">
      <c r="A5499" t="n" s="59">
        <v>1.981125031E9</v>
      </c>
      <c r="B5499" t="s" s="59">
        <v>3929</v>
      </c>
      <c r="C5499" t="s" s="59">
        <v>3100</v>
      </c>
      <c r="D5499" t="s" s="59">
        <v>3101</v>
      </c>
      <c r="E5499" s="5557" t="s">
        <v>3087</v>
      </c>
    </row>
    <row r="5500">
      <c r="A5500" t="n" s="59">
        <v>1.981125031E9</v>
      </c>
      <c r="B5500" t="s" s="59">
        <v>3929</v>
      </c>
      <c r="C5500" t="s" s="59">
        <v>3108</v>
      </c>
      <c r="D5500" t="s" s="59">
        <v>3101</v>
      </c>
      <c r="E5500" s="5558" t="s">
        <v>3087</v>
      </c>
    </row>
    <row r="5501">
      <c r="A5501" t="n" s="59">
        <v>1.2419320031E10</v>
      </c>
      <c r="B5501" t="s" s="59">
        <v>3930</v>
      </c>
      <c r="C5501" t="s" s="59">
        <v>3090</v>
      </c>
      <c r="D5501" t="s" s="59">
        <v>3091</v>
      </c>
      <c r="E5501" s="5559" t="s">
        <v>3087</v>
      </c>
    </row>
    <row r="5502">
      <c r="A5502" t="n" s="59">
        <v>1.2419320031E10</v>
      </c>
      <c r="B5502" t="s" s="59">
        <v>3930</v>
      </c>
      <c r="C5502" t="s" s="59">
        <v>3098</v>
      </c>
      <c r="D5502" t="s" s="59">
        <v>3099</v>
      </c>
      <c r="E5502" s="5560" t="s">
        <v>3087</v>
      </c>
    </row>
    <row r="5503">
      <c r="A5503" t="n" s="59">
        <v>1.0459573031E10</v>
      </c>
      <c r="B5503" t="s" s="59">
        <v>3931</v>
      </c>
      <c r="C5503" t="s" s="59">
        <v>3187</v>
      </c>
      <c r="D5503" t="s" s="59">
        <v>0</v>
      </c>
      <c r="E5503" s="5561" t="s">
        <v>3087</v>
      </c>
    </row>
    <row r="5504">
      <c r="A5504" t="n" s="59">
        <v>1.0459573031E10</v>
      </c>
      <c r="B5504" t="s" s="59">
        <v>3931</v>
      </c>
      <c r="C5504" t="s" s="59">
        <v>3188</v>
      </c>
      <c r="D5504" t="s" s="59">
        <v>0</v>
      </c>
      <c r="E5504" s="5562" t="s">
        <v>3087</v>
      </c>
    </row>
    <row r="5505">
      <c r="A5505" t="n" s="59">
        <v>1.0459573031E10</v>
      </c>
      <c r="B5505" t="s" s="59">
        <v>3931</v>
      </c>
      <c r="C5505" t="s" s="59">
        <v>3189</v>
      </c>
      <c r="D5505" t="s" s="59">
        <v>3190</v>
      </c>
      <c r="E5505" s="5563" t="s">
        <v>3087</v>
      </c>
    </row>
    <row r="5506">
      <c r="A5506" t="n" s="59">
        <v>1.0459573031E10</v>
      </c>
      <c r="B5506" t="s" s="59">
        <v>3931</v>
      </c>
      <c r="C5506" t="s" s="59">
        <v>3090</v>
      </c>
      <c r="D5506" t="s" s="59">
        <v>3191</v>
      </c>
      <c r="E5506" s="5564" t="s">
        <v>3087</v>
      </c>
    </row>
    <row r="5507">
      <c r="A5507" t="n" s="59">
        <v>1.0459573031E10</v>
      </c>
      <c r="B5507" t="s" s="59">
        <v>3931</v>
      </c>
      <c r="C5507" t="s" s="59">
        <v>3090</v>
      </c>
      <c r="D5507" t="s" s="59">
        <v>3091</v>
      </c>
      <c r="E5507" s="5565" t="s">
        <v>3087</v>
      </c>
    </row>
    <row r="5508">
      <c r="A5508" t="n" s="59">
        <v>1.0459573031E10</v>
      </c>
      <c r="B5508" t="s" s="59">
        <v>3931</v>
      </c>
      <c r="C5508" t="s" s="59">
        <v>3192</v>
      </c>
      <c r="D5508" t="s" s="59">
        <v>3191</v>
      </c>
      <c r="E5508" s="5566" t="s">
        <v>3087</v>
      </c>
    </row>
    <row r="5509">
      <c r="A5509" t="n" s="59">
        <v>1.0459573031E10</v>
      </c>
      <c r="B5509" t="s" s="59">
        <v>3931</v>
      </c>
      <c r="C5509" t="s" s="59">
        <v>3193</v>
      </c>
      <c r="D5509" t="s" s="59">
        <v>3194</v>
      </c>
      <c r="E5509" s="5567" t="s">
        <v>3087</v>
      </c>
    </row>
    <row r="5510">
      <c r="A5510" t="n" s="59">
        <v>1.0459573031E10</v>
      </c>
      <c r="B5510" t="s" s="59">
        <v>3931</v>
      </c>
      <c r="C5510" t="s" s="59">
        <v>3195</v>
      </c>
      <c r="D5510" t="s" s="59">
        <v>3093</v>
      </c>
      <c r="E5510" s="5568" t="s">
        <v>3087</v>
      </c>
    </row>
    <row r="5511">
      <c r="A5511" t="n" s="59">
        <v>1.0459573031E10</v>
      </c>
      <c r="B5511" t="s" s="59">
        <v>3931</v>
      </c>
      <c r="C5511" t="s" s="59">
        <v>3196</v>
      </c>
      <c r="D5511" t="s" s="59">
        <v>3197</v>
      </c>
      <c r="E5511" s="5569" t="s">
        <v>3087</v>
      </c>
    </row>
    <row r="5512">
      <c r="A5512" t="n" s="59">
        <v>1.0459573031E10</v>
      </c>
      <c r="B5512" t="s" s="59">
        <v>3931</v>
      </c>
      <c r="C5512" t="s" s="59">
        <v>3178</v>
      </c>
      <c r="D5512" t="s" s="59">
        <v>3093</v>
      </c>
      <c r="E5512" s="5570" t="s">
        <v>3087</v>
      </c>
    </row>
    <row r="5513">
      <c r="A5513" t="n" s="59">
        <v>1.0459573031E10</v>
      </c>
      <c r="B5513" t="s" s="59">
        <v>3931</v>
      </c>
      <c r="C5513" t="s" s="59">
        <v>2918</v>
      </c>
      <c r="D5513" t="s" s="59">
        <v>3198</v>
      </c>
      <c r="E5513" s="5571" t="s">
        <v>3087</v>
      </c>
    </row>
    <row r="5514">
      <c r="A5514" t="n" s="59">
        <v>1.0459573031E10</v>
      </c>
      <c r="B5514" t="s" s="59">
        <v>3931</v>
      </c>
      <c r="C5514" t="s" s="59">
        <v>3199</v>
      </c>
      <c r="D5514" t="s" s="59">
        <v>3200</v>
      </c>
      <c r="E5514" s="5572" t="s">
        <v>3087</v>
      </c>
    </row>
    <row r="5515">
      <c r="A5515" t="n" s="59">
        <v>1.0459573031E10</v>
      </c>
      <c r="B5515" t="s" s="59">
        <v>3931</v>
      </c>
      <c r="C5515" t="s" s="59">
        <v>3201</v>
      </c>
      <c r="D5515" t="s" s="59">
        <v>3202</v>
      </c>
      <c r="E5515" s="5573" t="s">
        <v>3087</v>
      </c>
    </row>
    <row r="5516">
      <c r="A5516" t="n" s="59">
        <v>1.0459573031E10</v>
      </c>
      <c r="B5516" t="s" s="59">
        <v>3931</v>
      </c>
      <c r="C5516" t="s" s="59">
        <v>3203</v>
      </c>
      <c r="D5516" t="s" s="59">
        <v>3200</v>
      </c>
      <c r="E5516" s="5574" t="s">
        <v>3087</v>
      </c>
    </row>
    <row r="5517">
      <c r="A5517" t="n" s="59">
        <v>1.0459573031E10</v>
      </c>
      <c r="B5517" t="s" s="59">
        <v>3931</v>
      </c>
      <c r="C5517" t="s" s="59">
        <v>3204</v>
      </c>
      <c r="D5517" t="s" s="59">
        <v>3200</v>
      </c>
      <c r="E5517" s="5575" t="s">
        <v>3087</v>
      </c>
    </row>
    <row r="5518">
      <c r="A5518" t="n" s="59">
        <v>1.0459573031E10</v>
      </c>
      <c r="B5518" t="s" s="59">
        <v>3931</v>
      </c>
      <c r="C5518" t="s" s="59">
        <v>3205</v>
      </c>
      <c r="D5518" t="s" s="59">
        <v>3200</v>
      </c>
      <c r="E5518" s="5576" t="s">
        <v>3087</v>
      </c>
    </row>
    <row r="5519">
      <c r="A5519" t="n" s="59">
        <v>1.0459573031E10</v>
      </c>
      <c r="B5519" t="s" s="59">
        <v>3931</v>
      </c>
      <c r="C5519" t="s" s="59">
        <v>3206</v>
      </c>
      <c r="D5519" t="s" s="59">
        <v>3197</v>
      </c>
      <c r="E5519" s="5577" t="s">
        <v>3087</v>
      </c>
    </row>
    <row r="5520">
      <c r="A5520" t="n" s="59">
        <v>1.0459573031E10</v>
      </c>
      <c r="B5520" t="s" s="59">
        <v>3931</v>
      </c>
      <c r="C5520" t="s" s="59">
        <v>3207</v>
      </c>
      <c r="D5520" t="s" s="59">
        <v>3191</v>
      </c>
      <c r="E5520" s="5578" t="s">
        <v>3087</v>
      </c>
    </row>
    <row r="5521">
      <c r="A5521" t="n" s="59">
        <v>1.0459573031E10</v>
      </c>
      <c r="B5521" t="s" s="59">
        <v>3931</v>
      </c>
      <c r="C5521" t="s" s="59">
        <v>3208</v>
      </c>
      <c r="D5521" t="s" s="59">
        <v>3191</v>
      </c>
      <c r="E5521" s="5579" t="s">
        <v>3087</v>
      </c>
    </row>
    <row r="5522">
      <c r="A5522" t="n" s="59">
        <v>1.0459573031E10</v>
      </c>
      <c r="B5522" t="s" s="59">
        <v>3931</v>
      </c>
      <c r="C5522" t="s" s="59">
        <v>3209</v>
      </c>
      <c r="D5522" t="s" s="59">
        <v>3210</v>
      </c>
      <c r="E5522" s="5580" t="s">
        <v>3087</v>
      </c>
    </row>
    <row r="5523">
      <c r="A5523" t="n" s="59">
        <v>1.0459573031E10</v>
      </c>
      <c r="B5523" t="s" s="59">
        <v>3931</v>
      </c>
      <c r="C5523" t="s" s="59">
        <v>3211</v>
      </c>
      <c r="D5523" t="s" s="59">
        <v>3197</v>
      </c>
      <c r="E5523" s="5581" t="s">
        <v>3087</v>
      </c>
    </row>
    <row r="5524">
      <c r="A5524" t="n" s="59">
        <v>1.0459573031E10</v>
      </c>
      <c r="B5524" t="s" s="59">
        <v>3931</v>
      </c>
      <c r="C5524" t="s" s="59">
        <v>2922</v>
      </c>
      <c r="D5524" t="s" s="59">
        <v>3212</v>
      </c>
      <c r="E5524" s="5582" t="s">
        <v>3087</v>
      </c>
    </row>
    <row r="5525">
      <c r="A5525" t="n" s="59">
        <v>1.760427031E9</v>
      </c>
      <c r="B5525" t="s" s="59">
        <v>3932</v>
      </c>
      <c r="C5525" t="s" s="59">
        <v>3090</v>
      </c>
      <c r="D5525" t="s" s="59">
        <v>3091</v>
      </c>
      <c r="E5525" s="5583" t="s">
        <v>3087</v>
      </c>
    </row>
    <row r="5526">
      <c r="A5526" t="n" s="59">
        <v>1.760427031E9</v>
      </c>
      <c r="B5526" t="s" s="59">
        <v>3932</v>
      </c>
      <c r="C5526" t="s" s="59">
        <v>3176</v>
      </c>
      <c r="D5526" t="s" s="59">
        <v>3177</v>
      </c>
      <c r="E5526" s="5584" t="s">
        <v>3087</v>
      </c>
    </row>
    <row r="5527">
      <c r="A5527" t="n" s="59">
        <v>1.760427031E9</v>
      </c>
      <c r="B5527" t="s" s="59">
        <v>3932</v>
      </c>
      <c r="C5527" t="s" s="59">
        <v>3094</v>
      </c>
      <c r="D5527" t="s" s="59">
        <v>3095</v>
      </c>
      <c r="E5527" s="5585" t="s">
        <v>3087</v>
      </c>
    </row>
    <row r="5528">
      <c r="A5528" t="n" s="59">
        <v>1.760427031E9</v>
      </c>
      <c r="B5528" t="s" s="59">
        <v>3932</v>
      </c>
      <c r="C5528" t="s" s="59">
        <v>3098</v>
      </c>
      <c r="D5528" t="s" s="59">
        <v>3099</v>
      </c>
      <c r="E5528" s="5586" t="s">
        <v>3087</v>
      </c>
    </row>
    <row r="5529">
      <c r="A5529" t="n" s="59">
        <v>1.760427031E9</v>
      </c>
      <c r="B5529" t="s" s="59">
        <v>3932</v>
      </c>
      <c r="C5529" t="s" s="59">
        <v>3178</v>
      </c>
      <c r="D5529" t="s" s="59">
        <v>3101</v>
      </c>
      <c r="E5529" s="5587" t="s">
        <v>3087</v>
      </c>
    </row>
    <row r="5530">
      <c r="A5530" t="n" s="59">
        <v>1.760427031E9</v>
      </c>
      <c r="B5530" t="s" s="59">
        <v>3932</v>
      </c>
      <c r="C5530" t="s" s="59">
        <v>3179</v>
      </c>
      <c r="D5530" t="s" s="59">
        <v>3180</v>
      </c>
      <c r="E5530" s="5588" t="s">
        <v>3087</v>
      </c>
    </row>
    <row r="5531">
      <c r="A5531" t="n" s="59">
        <v>1.760427031E9</v>
      </c>
      <c r="B5531" t="s" s="59">
        <v>3932</v>
      </c>
      <c r="C5531" t="s" s="59">
        <v>3181</v>
      </c>
      <c r="D5531" t="s" s="59">
        <v>3182</v>
      </c>
      <c r="E5531" s="5589" t="s">
        <v>3087</v>
      </c>
    </row>
    <row r="5532">
      <c r="A5532" t="n" s="59">
        <v>2.6160482031E10</v>
      </c>
      <c r="B5532" t="s" s="59">
        <v>3933</v>
      </c>
      <c r="C5532" t="s" s="59">
        <v>3090</v>
      </c>
      <c r="D5532" t="s" s="59">
        <v>3091</v>
      </c>
      <c r="E5532" s="5590" t="s">
        <v>3087</v>
      </c>
    </row>
    <row r="5533">
      <c r="A5533" t="n" s="59">
        <v>2.6160482031E10</v>
      </c>
      <c r="B5533" t="s" s="59">
        <v>3933</v>
      </c>
      <c r="C5533" t="s" s="59">
        <v>3092</v>
      </c>
      <c r="D5533" t="s" s="59">
        <v>3093</v>
      </c>
      <c r="E5533" s="5591" t="s">
        <v>3087</v>
      </c>
    </row>
    <row r="5534">
      <c r="A5534" t="n" s="59">
        <v>2.6160482031E10</v>
      </c>
      <c r="B5534" t="s" s="59">
        <v>3933</v>
      </c>
      <c r="C5534" t="s" s="59">
        <v>3094</v>
      </c>
      <c r="D5534" t="s" s="59">
        <v>3095</v>
      </c>
      <c r="E5534" s="5592" t="s">
        <v>3087</v>
      </c>
    </row>
    <row r="5535">
      <c r="A5535" t="n" s="59">
        <v>2.6160482031E10</v>
      </c>
      <c r="B5535" t="s" s="59">
        <v>3933</v>
      </c>
      <c r="C5535" t="s" s="59">
        <v>3098</v>
      </c>
      <c r="D5535" t="s" s="59">
        <v>3099</v>
      </c>
      <c r="E5535" s="5593" t="s">
        <v>3087</v>
      </c>
    </row>
    <row r="5536">
      <c r="A5536" t="n" s="59">
        <v>2.6160482031E10</v>
      </c>
      <c r="B5536" t="s" s="59">
        <v>3933</v>
      </c>
      <c r="C5536" t="s" s="59">
        <v>3100</v>
      </c>
      <c r="D5536" t="s" s="59">
        <v>3101</v>
      </c>
      <c r="E5536" s="5594" t="s">
        <v>3087</v>
      </c>
    </row>
    <row r="5537">
      <c r="A5537" t="n" s="59">
        <v>2.6160482031E10</v>
      </c>
      <c r="B5537" t="s" s="59">
        <v>3933</v>
      </c>
      <c r="C5537" t="s" s="59">
        <v>3108</v>
      </c>
      <c r="D5537" t="s" s="59">
        <v>3101</v>
      </c>
      <c r="E5537" s="5595" t="s">
        <v>3087</v>
      </c>
    </row>
    <row r="5538">
      <c r="A5538" t="n" s="59">
        <v>1.0084731031E10</v>
      </c>
      <c r="B5538" t="s" s="59">
        <v>3934</v>
      </c>
      <c r="C5538" t="s" s="59">
        <v>3279</v>
      </c>
      <c r="D5538" t="s" s="59">
        <v>3280</v>
      </c>
      <c r="E5538" s="5596" t="s">
        <v>3087</v>
      </c>
    </row>
    <row r="5539">
      <c r="A5539" t="n" s="59">
        <v>4.175416031E9</v>
      </c>
      <c r="B5539" t="s" s="59">
        <v>3935</v>
      </c>
      <c r="C5539" t="s" s="59">
        <v>3611</v>
      </c>
      <c r="D5539" t="s" s="59">
        <v>3270</v>
      </c>
      <c r="E5539" s="5597" t="s">
        <v>3087</v>
      </c>
    </row>
    <row r="5540">
      <c r="A5540" t="n" s="59">
        <v>4.175416031E9</v>
      </c>
      <c r="B5540" t="s" s="59">
        <v>3935</v>
      </c>
      <c r="C5540" t="s" s="59">
        <v>3557</v>
      </c>
      <c r="D5540" t="s" s="59">
        <v>3558</v>
      </c>
      <c r="E5540" s="5598" t="s">
        <v>3087</v>
      </c>
    </row>
    <row r="5541">
      <c r="A5541" t="n" s="59">
        <v>1.760457031E9</v>
      </c>
      <c r="B5541" t="s" s="59">
        <v>3936</v>
      </c>
      <c r="C5541" t="s" s="59">
        <v>3090</v>
      </c>
      <c r="D5541" t="s" s="59">
        <v>3091</v>
      </c>
      <c r="E5541" s="5599" t="s">
        <v>3087</v>
      </c>
    </row>
    <row r="5542">
      <c r="A5542" t="n" s="59">
        <v>1.760457031E9</v>
      </c>
      <c r="B5542" t="s" s="59">
        <v>3936</v>
      </c>
      <c r="C5542" t="s" s="59">
        <v>3176</v>
      </c>
      <c r="D5542" t="s" s="59">
        <v>3177</v>
      </c>
      <c r="E5542" s="5600" t="s">
        <v>3087</v>
      </c>
    </row>
    <row r="5543">
      <c r="A5543" t="n" s="59">
        <v>1.760457031E9</v>
      </c>
      <c r="B5543" t="s" s="59">
        <v>3936</v>
      </c>
      <c r="C5543" t="s" s="59">
        <v>3094</v>
      </c>
      <c r="D5543" t="s" s="59">
        <v>3095</v>
      </c>
      <c r="E5543" s="5601" t="s">
        <v>3087</v>
      </c>
    </row>
    <row r="5544">
      <c r="A5544" t="n" s="59">
        <v>1.760457031E9</v>
      </c>
      <c r="B5544" t="s" s="59">
        <v>3936</v>
      </c>
      <c r="C5544" t="s" s="59">
        <v>3098</v>
      </c>
      <c r="D5544" t="s" s="59">
        <v>3099</v>
      </c>
      <c r="E5544" s="5602" t="s">
        <v>3087</v>
      </c>
    </row>
    <row r="5545">
      <c r="A5545" t="n" s="59">
        <v>1.760457031E9</v>
      </c>
      <c r="B5545" t="s" s="59">
        <v>3936</v>
      </c>
      <c r="C5545" t="s" s="59">
        <v>3178</v>
      </c>
      <c r="D5545" t="s" s="59">
        <v>3101</v>
      </c>
      <c r="E5545" s="5603" t="s">
        <v>3087</v>
      </c>
    </row>
    <row r="5546">
      <c r="A5546" t="n" s="59">
        <v>1.760457031E9</v>
      </c>
      <c r="B5546" t="s" s="59">
        <v>3936</v>
      </c>
      <c r="C5546" t="s" s="59">
        <v>3179</v>
      </c>
      <c r="D5546" t="s" s="59">
        <v>3180</v>
      </c>
      <c r="E5546" s="5604" t="s">
        <v>3087</v>
      </c>
    </row>
    <row r="5547">
      <c r="A5547" t="n" s="59">
        <v>1.760457031E9</v>
      </c>
      <c r="B5547" t="s" s="59">
        <v>3936</v>
      </c>
      <c r="C5547" t="s" s="59">
        <v>3181</v>
      </c>
      <c r="D5547" t="s" s="59">
        <v>3182</v>
      </c>
      <c r="E5547" s="5605" t="s">
        <v>3087</v>
      </c>
    </row>
    <row r="5548">
      <c r="A5548" t="n" s="59">
        <v>1.760519031E9</v>
      </c>
      <c r="B5548" t="s" s="59">
        <v>3937</v>
      </c>
      <c r="C5548" t="s" s="59">
        <v>3090</v>
      </c>
      <c r="D5548" t="s" s="59">
        <v>3091</v>
      </c>
      <c r="E5548" s="5606" t="s">
        <v>3087</v>
      </c>
    </row>
    <row r="5549">
      <c r="A5549" t="n" s="59">
        <v>1.760519031E9</v>
      </c>
      <c r="B5549" t="s" s="59">
        <v>3937</v>
      </c>
      <c r="C5549" t="s" s="59">
        <v>3176</v>
      </c>
      <c r="D5549" t="s" s="59">
        <v>3177</v>
      </c>
      <c r="E5549" s="5607" t="s">
        <v>3087</v>
      </c>
    </row>
    <row r="5550">
      <c r="A5550" t="n" s="59">
        <v>1.760519031E9</v>
      </c>
      <c r="B5550" t="s" s="59">
        <v>3937</v>
      </c>
      <c r="C5550" t="s" s="59">
        <v>3094</v>
      </c>
      <c r="D5550" t="s" s="59">
        <v>3095</v>
      </c>
      <c r="E5550" s="5608" t="s">
        <v>3087</v>
      </c>
    </row>
    <row r="5551">
      <c r="A5551" t="n" s="59">
        <v>1.760519031E9</v>
      </c>
      <c r="B5551" t="s" s="59">
        <v>3937</v>
      </c>
      <c r="C5551" t="s" s="59">
        <v>3098</v>
      </c>
      <c r="D5551" t="s" s="59">
        <v>3099</v>
      </c>
      <c r="E5551" s="5609" t="s">
        <v>3087</v>
      </c>
    </row>
    <row r="5552">
      <c r="A5552" t="n" s="59">
        <v>1.760519031E9</v>
      </c>
      <c r="B5552" t="s" s="59">
        <v>3937</v>
      </c>
      <c r="C5552" t="s" s="59">
        <v>3178</v>
      </c>
      <c r="D5552" t="s" s="59">
        <v>3101</v>
      </c>
      <c r="E5552" s="5610" t="s">
        <v>3087</v>
      </c>
    </row>
    <row r="5553">
      <c r="A5553" t="n" s="59">
        <v>1.760519031E9</v>
      </c>
      <c r="B5553" t="s" s="59">
        <v>3937</v>
      </c>
      <c r="C5553" t="s" s="59">
        <v>3179</v>
      </c>
      <c r="D5553" t="s" s="59">
        <v>3180</v>
      </c>
      <c r="E5553" s="5611" t="s">
        <v>3087</v>
      </c>
    </row>
    <row r="5554">
      <c r="A5554" t="n" s="59">
        <v>1.760519031E9</v>
      </c>
      <c r="B5554" t="s" s="59">
        <v>3937</v>
      </c>
      <c r="C5554" t="s" s="59">
        <v>3181</v>
      </c>
      <c r="D5554" t="s" s="59">
        <v>3182</v>
      </c>
      <c r="E5554" s="5612" t="s">
        <v>3087</v>
      </c>
    </row>
    <row r="5555">
      <c r="A5555" t="n" s="59">
        <v>1.981016031E9</v>
      </c>
      <c r="B5555" t="s" s="59">
        <v>3938</v>
      </c>
      <c r="C5555" t="s" s="59">
        <v>3090</v>
      </c>
      <c r="D5555" t="s" s="59">
        <v>3091</v>
      </c>
      <c r="E5555" s="5613" t="s">
        <v>3087</v>
      </c>
    </row>
    <row r="5556">
      <c r="A5556" t="n" s="59">
        <v>1.981016031E9</v>
      </c>
      <c r="B5556" t="s" s="59">
        <v>3938</v>
      </c>
      <c r="C5556" t="s" s="59">
        <v>3092</v>
      </c>
      <c r="D5556" t="s" s="59">
        <v>3093</v>
      </c>
      <c r="E5556" s="5614" t="s">
        <v>3087</v>
      </c>
    </row>
    <row r="5557">
      <c r="A5557" t="n" s="59">
        <v>1.981016031E9</v>
      </c>
      <c r="B5557" t="s" s="59">
        <v>3938</v>
      </c>
      <c r="C5557" t="s" s="59">
        <v>3094</v>
      </c>
      <c r="D5557" t="s" s="59">
        <v>3095</v>
      </c>
      <c r="E5557" s="5615" t="s">
        <v>3087</v>
      </c>
    </row>
    <row r="5558">
      <c r="A5558" t="n" s="59">
        <v>1.981016031E9</v>
      </c>
      <c r="B5558" t="s" s="59">
        <v>3938</v>
      </c>
      <c r="C5558" t="s" s="59">
        <v>3098</v>
      </c>
      <c r="D5558" t="s" s="59">
        <v>3099</v>
      </c>
      <c r="E5558" s="5616" t="s">
        <v>3087</v>
      </c>
    </row>
    <row r="5559">
      <c r="A5559" t="n" s="59">
        <v>1.981016031E9</v>
      </c>
      <c r="B5559" t="s" s="59">
        <v>3938</v>
      </c>
      <c r="C5559" t="s" s="59">
        <v>3100</v>
      </c>
      <c r="D5559" t="s" s="59">
        <v>3101</v>
      </c>
      <c r="E5559" s="5617" t="s">
        <v>3087</v>
      </c>
    </row>
    <row r="5560">
      <c r="A5560" t="n" s="59">
        <v>1.981016031E9</v>
      </c>
      <c r="B5560" t="s" s="59">
        <v>3938</v>
      </c>
      <c r="C5560" t="s" s="59">
        <v>3108</v>
      </c>
      <c r="D5560" t="s" s="59">
        <v>3101</v>
      </c>
      <c r="E5560" s="5618" t="s">
        <v>3087</v>
      </c>
    </row>
    <row r="5561">
      <c r="A5561" t="n" s="59">
        <v>1.981078031E9</v>
      </c>
      <c r="B5561" t="s" s="59">
        <v>3939</v>
      </c>
      <c r="C5561" t="s" s="59">
        <v>3090</v>
      </c>
      <c r="D5561" t="s" s="59">
        <v>3091</v>
      </c>
      <c r="E5561" s="5619" t="s">
        <v>3087</v>
      </c>
    </row>
    <row r="5562">
      <c r="A5562" t="n" s="59">
        <v>1.981078031E9</v>
      </c>
      <c r="B5562" t="s" s="59">
        <v>3939</v>
      </c>
      <c r="C5562" t="s" s="59">
        <v>3092</v>
      </c>
      <c r="D5562" t="s" s="59">
        <v>3093</v>
      </c>
      <c r="E5562" s="5620" t="s">
        <v>3087</v>
      </c>
    </row>
    <row r="5563">
      <c r="A5563" t="n" s="59">
        <v>1.981078031E9</v>
      </c>
      <c r="B5563" t="s" s="59">
        <v>3939</v>
      </c>
      <c r="C5563" t="s" s="59">
        <v>3094</v>
      </c>
      <c r="D5563" t="s" s="59">
        <v>3095</v>
      </c>
      <c r="E5563" s="5621" t="s">
        <v>3087</v>
      </c>
    </row>
    <row r="5564">
      <c r="A5564" t="n" s="59">
        <v>1.981078031E9</v>
      </c>
      <c r="B5564" t="s" s="59">
        <v>3939</v>
      </c>
      <c r="C5564" t="s" s="59">
        <v>3098</v>
      </c>
      <c r="D5564" t="s" s="59">
        <v>3099</v>
      </c>
      <c r="E5564" s="5622" t="s">
        <v>3087</v>
      </c>
    </row>
    <row r="5565">
      <c r="A5565" t="n" s="59">
        <v>1.981078031E9</v>
      </c>
      <c r="B5565" t="s" s="59">
        <v>3939</v>
      </c>
      <c r="C5565" t="s" s="59">
        <v>3100</v>
      </c>
      <c r="D5565" t="s" s="59">
        <v>3101</v>
      </c>
      <c r="E5565" s="5623" t="s">
        <v>3087</v>
      </c>
    </row>
    <row r="5566">
      <c r="A5566" t="n" s="59">
        <v>1.981078031E9</v>
      </c>
      <c r="B5566" t="s" s="59">
        <v>3939</v>
      </c>
      <c r="C5566" t="s" s="59">
        <v>3108</v>
      </c>
      <c r="D5566" t="s" s="59">
        <v>3101</v>
      </c>
      <c r="E5566" s="5624" t="s">
        <v>3087</v>
      </c>
    </row>
    <row r="5567">
      <c r="A5567" t="n" s="59">
        <v>1.981722031E9</v>
      </c>
      <c r="B5567" t="s" s="59">
        <v>3940</v>
      </c>
      <c r="C5567" t="s" s="59">
        <v>3090</v>
      </c>
      <c r="D5567" t="s" s="59">
        <v>3091</v>
      </c>
      <c r="E5567" s="5625" t="s">
        <v>3087</v>
      </c>
    </row>
    <row r="5568">
      <c r="A5568" t="n" s="59">
        <v>1.981722031E9</v>
      </c>
      <c r="B5568" t="s" s="59">
        <v>3940</v>
      </c>
      <c r="C5568" t="s" s="59">
        <v>3092</v>
      </c>
      <c r="D5568" t="s" s="59">
        <v>3093</v>
      </c>
      <c r="E5568" s="5626" t="s">
        <v>3087</v>
      </c>
    </row>
    <row r="5569">
      <c r="A5569" t="n" s="59">
        <v>1.981722031E9</v>
      </c>
      <c r="B5569" t="s" s="59">
        <v>3940</v>
      </c>
      <c r="C5569" t="s" s="59">
        <v>3094</v>
      </c>
      <c r="D5569" t="s" s="59">
        <v>3095</v>
      </c>
      <c r="E5569" s="5627" t="s">
        <v>3087</v>
      </c>
    </row>
    <row r="5570">
      <c r="A5570" t="n" s="59">
        <v>1.981722031E9</v>
      </c>
      <c r="B5570" t="s" s="59">
        <v>3940</v>
      </c>
      <c r="C5570" t="s" s="59">
        <v>3098</v>
      </c>
      <c r="D5570" t="s" s="59">
        <v>3099</v>
      </c>
      <c r="E5570" s="5628" t="s">
        <v>3087</v>
      </c>
    </row>
    <row r="5571">
      <c r="A5571" t="n" s="59">
        <v>1.981722031E9</v>
      </c>
      <c r="B5571" t="s" s="59">
        <v>3940</v>
      </c>
      <c r="C5571" t="s" s="59">
        <v>3100</v>
      </c>
      <c r="D5571" t="s" s="59">
        <v>3101</v>
      </c>
      <c r="E5571" s="5629" t="s">
        <v>3087</v>
      </c>
    </row>
    <row r="5572">
      <c r="A5572" t="n" s="59">
        <v>1.981722031E9</v>
      </c>
      <c r="B5572" t="s" s="59">
        <v>3940</v>
      </c>
      <c r="C5572" t="s" s="59">
        <v>3104</v>
      </c>
      <c r="D5572" t="s" s="59">
        <v>3105</v>
      </c>
      <c r="E5572" s="5630" t="s">
        <v>3087</v>
      </c>
    </row>
    <row r="5573">
      <c r="A5573" t="n" s="59">
        <v>1.981722031E9</v>
      </c>
      <c r="B5573" t="s" s="59">
        <v>3940</v>
      </c>
      <c r="C5573" t="s" s="59">
        <v>3108</v>
      </c>
      <c r="D5573" t="s" s="59">
        <v>3101</v>
      </c>
      <c r="E5573" s="5631" t="s">
        <v>3087</v>
      </c>
    </row>
    <row r="5574">
      <c r="A5574" t="n" s="59">
        <v>1.981349031E9</v>
      </c>
      <c r="B5574" t="s" s="59">
        <v>3941</v>
      </c>
      <c r="C5574" t="s" s="59">
        <v>3090</v>
      </c>
      <c r="D5574" t="s" s="59">
        <v>3091</v>
      </c>
      <c r="E5574" s="5632" t="s">
        <v>3087</v>
      </c>
    </row>
    <row r="5575">
      <c r="A5575" t="n" s="59">
        <v>1.981349031E9</v>
      </c>
      <c r="B5575" t="s" s="59">
        <v>3941</v>
      </c>
      <c r="C5575" t="s" s="59">
        <v>3092</v>
      </c>
      <c r="D5575" t="s" s="59">
        <v>3093</v>
      </c>
      <c r="E5575" s="5633" t="s">
        <v>3087</v>
      </c>
    </row>
    <row r="5576">
      <c r="A5576" t="n" s="59">
        <v>1.981349031E9</v>
      </c>
      <c r="B5576" t="s" s="59">
        <v>3941</v>
      </c>
      <c r="C5576" t="s" s="59">
        <v>3094</v>
      </c>
      <c r="D5576" t="s" s="59">
        <v>3095</v>
      </c>
      <c r="E5576" s="5634" t="s">
        <v>3087</v>
      </c>
    </row>
    <row r="5577">
      <c r="A5577" t="n" s="59">
        <v>1.981349031E9</v>
      </c>
      <c r="B5577" t="s" s="59">
        <v>3941</v>
      </c>
      <c r="C5577" t="s" s="59">
        <v>3098</v>
      </c>
      <c r="D5577" t="s" s="59">
        <v>3099</v>
      </c>
      <c r="E5577" s="5635" t="s">
        <v>3087</v>
      </c>
    </row>
    <row r="5578">
      <c r="A5578" t="n" s="59">
        <v>1.981349031E9</v>
      </c>
      <c r="B5578" t="s" s="59">
        <v>3941</v>
      </c>
      <c r="C5578" t="s" s="59">
        <v>3100</v>
      </c>
      <c r="D5578" t="s" s="59">
        <v>3101</v>
      </c>
      <c r="E5578" s="5636" t="s">
        <v>3087</v>
      </c>
    </row>
    <row r="5579">
      <c r="A5579" t="n" s="59">
        <v>1.981349031E9</v>
      </c>
      <c r="B5579" t="s" s="59">
        <v>3941</v>
      </c>
      <c r="C5579" t="s" s="59">
        <v>3104</v>
      </c>
      <c r="D5579" t="s" s="59">
        <v>3105</v>
      </c>
      <c r="E5579" s="5637" t="s">
        <v>3087</v>
      </c>
    </row>
    <row r="5580">
      <c r="A5580" t="n" s="59">
        <v>1.981349031E9</v>
      </c>
      <c r="B5580" t="s" s="59">
        <v>3941</v>
      </c>
      <c r="C5580" t="s" s="59">
        <v>3108</v>
      </c>
      <c r="D5580" t="s" s="59">
        <v>3101</v>
      </c>
      <c r="E5580" s="5638" t="s">
        <v>3087</v>
      </c>
    </row>
    <row r="5581">
      <c r="A5581" t="n" s="59">
        <v>1.981160031E9</v>
      </c>
      <c r="B5581" t="s" s="59">
        <v>3942</v>
      </c>
      <c r="C5581" t="s" s="59">
        <v>3090</v>
      </c>
      <c r="D5581" t="s" s="59">
        <v>3091</v>
      </c>
      <c r="E5581" s="5639" t="s">
        <v>3087</v>
      </c>
    </row>
    <row r="5582">
      <c r="A5582" t="n" s="59">
        <v>1.981160031E9</v>
      </c>
      <c r="B5582" t="s" s="59">
        <v>3942</v>
      </c>
      <c r="C5582" t="s" s="59">
        <v>3092</v>
      </c>
      <c r="D5582" t="s" s="59">
        <v>3093</v>
      </c>
      <c r="E5582" s="5640" t="s">
        <v>3087</v>
      </c>
    </row>
    <row r="5583">
      <c r="A5583" t="n" s="59">
        <v>1.981160031E9</v>
      </c>
      <c r="B5583" t="s" s="59">
        <v>3942</v>
      </c>
      <c r="C5583" t="s" s="59">
        <v>3094</v>
      </c>
      <c r="D5583" t="s" s="59">
        <v>3095</v>
      </c>
      <c r="E5583" s="5641" t="s">
        <v>3087</v>
      </c>
    </row>
    <row r="5584">
      <c r="A5584" t="n" s="59">
        <v>1.981160031E9</v>
      </c>
      <c r="B5584" t="s" s="59">
        <v>3942</v>
      </c>
      <c r="C5584" t="s" s="59">
        <v>3098</v>
      </c>
      <c r="D5584" t="s" s="59">
        <v>3099</v>
      </c>
      <c r="E5584" s="5642" t="s">
        <v>3087</v>
      </c>
    </row>
    <row r="5585">
      <c r="A5585" t="n" s="59">
        <v>1.981160031E9</v>
      </c>
      <c r="B5585" t="s" s="59">
        <v>3942</v>
      </c>
      <c r="C5585" t="s" s="59">
        <v>3100</v>
      </c>
      <c r="D5585" t="s" s="59">
        <v>3101</v>
      </c>
      <c r="E5585" s="5643" t="s">
        <v>3087</v>
      </c>
    </row>
    <row r="5586">
      <c r="A5586" t="n" s="59">
        <v>1.981160031E9</v>
      </c>
      <c r="B5586" t="s" s="59">
        <v>3942</v>
      </c>
      <c r="C5586" t="s" s="59">
        <v>3108</v>
      </c>
      <c r="D5586" t="s" s="59">
        <v>3101</v>
      </c>
      <c r="E5586" s="5644" t="s">
        <v>3087</v>
      </c>
    </row>
    <row r="5587">
      <c r="A5587" t="n" s="59">
        <v>1.981247031E9</v>
      </c>
      <c r="B5587" t="s" s="59">
        <v>3943</v>
      </c>
      <c r="C5587" t="s" s="59">
        <v>3090</v>
      </c>
      <c r="D5587" t="s" s="59">
        <v>3091</v>
      </c>
      <c r="E5587" s="5645" t="s">
        <v>3087</v>
      </c>
    </row>
    <row r="5588">
      <c r="A5588" t="n" s="59">
        <v>1.981247031E9</v>
      </c>
      <c r="B5588" t="s" s="59">
        <v>3943</v>
      </c>
      <c r="C5588" t="s" s="59">
        <v>3092</v>
      </c>
      <c r="D5588" t="s" s="59">
        <v>3093</v>
      </c>
      <c r="E5588" s="5646" t="s">
        <v>3087</v>
      </c>
    </row>
    <row r="5589">
      <c r="A5589" t="n" s="59">
        <v>1.981247031E9</v>
      </c>
      <c r="B5589" t="s" s="59">
        <v>3943</v>
      </c>
      <c r="C5589" t="s" s="59">
        <v>3094</v>
      </c>
      <c r="D5589" t="s" s="59">
        <v>3095</v>
      </c>
      <c r="E5589" s="5647" t="s">
        <v>3087</v>
      </c>
    </row>
    <row r="5590">
      <c r="A5590" t="n" s="59">
        <v>1.981247031E9</v>
      </c>
      <c r="B5590" t="s" s="59">
        <v>3943</v>
      </c>
      <c r="C5590" t="s" s="59">
        <v>3098</v>
      </c>
      <c r="D5590" t="s" s="59">
        <v>3099</v>
      </c>
      <c r="E5590" s="5648" t="s">
        <v>3087</v>
      </c>
    </row>
    <row r="5591">
      <c r="A5591" t="n" s="59">
        <v>1.981247031E9</v>
      </c>
      <c r="B5591" t="s" s="59">
        <v>3943</v>
      </c>
      <c r="C5591" t="s" s="59">
        <v>3100</v>
      </c>
      <c r="D5591" t="s" s="59">
        <v>3101</v>
      </c>
      <c r="E5591" s="5649" t="s">
        <v>3087</v>
      </c>
    </row>
    <row r="5592">
      <c r="A5592" t="n" s="59">
        <v>1.981247031E9</v>
      </c>
      <c r="B5592" t="s" s="59">
        <v>3943</v>
      </c>
      <c r="C5592" t="s" s="59">
        <v>3108</v>
      </c>
      <c r="D5592" t="s" s="59">
        <v>3101</v>
      </c>
      <c r="E5592" s="5650" t="s">
        <v>3087</v>
      </c>
    </row>
    <row r="5593">
      <c r="A5593" t="n" s="59">
        <v>1.981782031E9</v>
      </c>
      <c r="B5593" t="s" s="59">
        <v>3944</v>
      </c>
      <c r="C5593" t="s" s="59">
        <v>3090</v>
      </c>
      <c r="D5593" t="s" s="59">
        <v>3091</v>
      </c>
      <c r="E5593" s="5651" t="s">
        <v>3087</v>
      </c>
    </row>
    <row r="5594">
      <c r="A5594" t="n" s="59">
        <v>1.981782031E9</v>
      </c>
      <c r="B5594" t="s" s="59">
        <v>3944</v>
      </c>
      <c r="C5594" t="s" s="59">
        <v>3092</v>
      </c>
      <c r="D5594" t="s" s="59">
        <v>3093</v>
      </c>
      <c r="E5594" s="5652" t="s">
        <v>3087</v>
      </c>
    </row>
    <row r="5595">
      <c r="A5595" t="n" s="59">
        <v>1.981782031E9</v>
      </c>
      <c r="B5595" t="s" s="59">
        <v>3944</v>
      </c>
      <c r="C5595" t="s" s="59">
        <v>3094</v>
      </c>
      <c r="D5595" t="s" s="59">
        <v>3095</v>
      </c>
      <c r="E5595" s="5653" t="s">
        <v>3087</v>
      </c>
    </row>
    <row r="5596">
      <c r="A5596" t="n" s="59">
        <v>1.981782031E9</v>
      </c>
      <c r="B5596" t="s" s="59">
        <v>3944</v>
      </c>
      <c r="C5596" t="s" s="59">
        <v>3098</v>
      </c>
      <c r="D5596" t="s" s="59">
        <v>3099</v>
      </c>
      <c r="E5596" s="5654" t="s">
        <v>3087</v>
      </c>
    </row>
    <row r="5597">
      <c r="A5597" t="n" s="59">
        <v>1.981782031E9</v>
      </c>
      <c r="B5597" t="s" s="59">
        <v>3944</v>
      </c>
      <c r="C5597" t="s" s="59">
        <v>3100</v>
      </c>
      <c r="D5597" t="s" s="59">
        <v>3101</v>
      </c>
      <c r="E5597" s="5655" t="s">
        <v>3087</v>
      </c>
    </row>
    <row r="5598">
      <c r="A5598" t="n" s="59">
        <v>1.981782031E9</v>
      </c>
      <c r="B5598" t="s" s="59">
        <v>3944</v>
      </c>
      <c r="C5598" t="s" s="59">
        <v>3104</v>
      </c>
      <c r="D5598" t="s" s="59">
        <v>3105</v>
      </c>
      <c r="E5598" s="5656" t="s">
        <v>3087</v>
      </c>
    </row>
    <row r="5599">
      <c r="A5599" t="n" s="59">
        <v>1.981782031E9</v>
      </c>
      <c r="B5599" t="s" s="59">
        <v>3944</v>
      </c>
      <c r="C5599" t="s" s="59">
        <v>3108</v>
      </c>
      <c r="D5599" t="s" s="59">
        <v>3101</v>
      </c>
      <c r="E5599" s="5657" t="s">
        <v>3087</v>
      </c>
    </row>
    <row r="5600">
      <c r="A5600" t="n" s="59">
        <v>1.0459525031E10</v>
      </c>
      <c r="B5600" t="s" s="59">
        <v>3945</v>
      </c>
      <c r="C5600" t="s" s="59">
        <v>3187</v>
      </c>
      <c r="D5600" t="s" s="59">
        <v>0</v>
      </c>
      <c r="E5600" s="5658" t="s">
        <v>3087</v>
      </c>
    </row>
    <row r="5601">
      <c r="A5601" t="n" s="59">
        <v>1.0459525031E10</v>
      </c>
      <c r="B5601" t="s" s="59">
        <v>3945</v>
      </c>
      <c r="C5601" t="s" s="59">
        <v>3188</v>
      </c>
      <c r="D5601" t="s" s="59">
        <v>0</v>
      </c>
      <c r="E5601" s="5659" t="s">
        <v>3087</v>
      </c>
    </row>
    <row r="5602">
      <c r="A5602" t="n" s="59">
        <v>1.0459525031E10</v>
      </c>
      <c r="B5602" t="s" s="59">
        <v>3945</v>
      </c>
      <c r="C5602" t="s" s="59">
        <v>3189</v>
      </c>
      <c r="D5602" t="s" s="59">
        <v>3190</v>
      </c>
      <c r="E5602" s="5660" t="s">
        <v>3087</v>
      </c>
    </row>
    <row r="5603">
      <c r="A5603" t="n" s="59">
        <v>1.0459525031E10</v>
      </c>
      <c r="B5603" t="s" s="59">
        <v>3945</v>
      </c>
      <c r="C5603" t="s" s="59">
        <v>3090</v>
      </c>
      <c r="D5603" t="s" s="59">
        <v>3091</v>
      </c>
      <c r="E5603" s="5661" t="s">
        <v>3087</v>
      </c>
    </row>
    <row r="5604">
      <c r="A5604" t="n" s="59">
        <v>1.0459525031E10</v>
      </c>
      <c r="B5604" t="s" s="59">
        <v>3945</v>
      </c>
      <c r="C5604" t="s" s="59">
        <v>3090</v>
      </c>
      <c r="D5604" t="s" s="59">
        <v>3191</v>
      </c>
      <c r="E5604" s="5662" t="s">
        <v>3087</v>
      </c>
    </row>
    <row r="5605">
      <c r="A5605" t="n" s="59">
        <v>1.0459525031E10</v>
      </c>
      <c r="B5605" t="s" s="59">
        <v>3945</v>
      </c>
      <c r="C5605" t="s" s="59">
        <v>3192</v>
      </c>
      <c r="D5605" t="s" s="59">
        <v>3191</v>
      </c>
      <c r="E5605" s="5663" t="s">
        <v>3087</v>
      </c>
    </row>
    <row r="5606">
      <c r="A5606" t="n" s="59">
        <v>1.0459525031E10</v>
      </c>
      <c r="B5606" t="s" s="59">
        <v>3945</v>
      </c>
      <c r="C5606" t="s" s="59">
        <v>3193</v>
      </c>
      <c r="D5606" t="s" s="59">
        <v>3194</v>
      </c>
      <c r="E5606" s="5664" t="s">
        <v>3087</v>
      </c>
    </row>
    <row r="5607">
      <c r="A5607" t="n" s="59">
        <v>1.0459525031E10</v>
      </c>
      <c r="B5607" t="s" s="59">
        <v>3945</v>
      </c>
      <c r="C5607" t="s" s="59">
        <v>3195</v>
      </c>
      <c r="D5607" t="s" s="59">
        <v>3093</v>
      </c>
      <c r="E5607" s="5665" t="s">
        <v>3087</v>
      </c>
    </row>
    <row r="5608">
      <c r="A5608" t="n" s="59">
        <v>1.0459525031E10</v>
      </c>
      <c r="B5608" t="s" s="59">
        <v>3945</v>
      </c>
      <c r="C5608" t="s" s="59">
        <v>3196</v>
      </c>
      <c r="D5608" t="s" s="59">
        <v>3197</v>
      </c>
      <c r="E5608" s="5666" t="s">
        <v>3087</v>
      </c>
    </row>
    <row r="5609">
      <c r="A5609" t="n" s="59">
        <v>1.0459525031E10</v>
      </c>
      <c r="B5609" t="s" s="59">
        <v>3945</v>
      </c>
      <c r="C5609" t="s" s="59">
        <v>3946</v>
      </c>
      <c r="D5609" t="s" s="59">
        <v>3947</v>
      </c>
      <c r="E5609" s="5667" t="s">
        <v>3087</v>
      </c>
    </row>
    <row r="5610">
      <c r="A5610" t="n" s="59">
        <v>1.0459525031E10</v>
      </c>
      <c r="B5610" t="s" s="59">
        <v>3945</v>
      </c>
      <c r="C5610" t="s" s="59">
        <v>3614</v>
      </c>
      <c r="D5610" t="s" s="59">
        <v>0</v>
      </c>
      <c r="E5610" s="5668" t="s">
        <v>3087</v>
      </c>
    </row>
    <row r="5611">
      <c r="A5611" t="n" s="59">
        <v>1.0459525031E10</v>
      </c>
      <c r="B5611" t="s" s="59">
        <v>3945</v>
      </c>
      <c r="C5611" t="s" s="59">
        <v>3178</v>
      </c>
      <c r="D5611" t="s" s="59">
        <v>3093</v>
      </c>
      <c r="E5611" s="5669" t="s">
        <v>3087</v>
      </c>
    </row>
    <row r="5612">
      <c r="A5612" t="n" s="59">
        <v>1.0459525031E10</v>
      </c>
      <c r="B5612" t="s" s="59">
        <v>3945</v>
      </c>
      <c r="C5612" t="s" s="59">
        <v>2918</v>
      </c>
      <c r="D5612" t="s" s="59">
        <v>3198</v>
      </c>
      <c r="E5612" s="5670" t="s">
        <v>3087</v>
      </c>
    </row>
    <row r="5613">
      <c r="A5613" t="n" s="59">
        <v>1.0459525031E10</v>
      </c>
      <c r="B5613" t="s" s="59">
        <v>3945</v>
      </c>
      <c r="C5613" t="s" s="59">
        <v>3218</v>
      </c>
      <c r="D5613" t="s" s="59">
        <v>3219</v>
      </c>
      <c r="E5613" s="5671" t="s">
        <v>3087</v>
      </c>
    </row>
    <row r="5614">
      <c r="A5614" t="n" s="59">
        <v>1.0459525031E10</v>
      </c>
      <c r="B5614" t="s" s="59">
        <v>3945</v>
      </c>
      <c r="C5614" t="s" s="59">
        <v>3199</v>
      </c>
      <c r="D5614" t="s" s="59">
        <v>3200</v>
      </c>
      <c r="E5614" s="5672" t="s">
        <v>3087</v>
      </c>
    </row>
    <row r="5615">
      <c r="A5615" t="n" s="59">
        <v>1.0459525031E10</v>
      </c>
      <c r="B5615" t="s" s="59">
        <v>3945</v>
      </c>
      <c r="C5615" t="s" s="59">
        <v>3201</v>
      </c>
      <c r="D5615" t="s" s="59">
        <v>3202</v>
      </c>
      <c r="E5615" s="5673" t="s">
        <v>3087</v>
      </c>
    </row>
    <row r="5616">
      <c r="A5616" t="n" s="59">
        <v>1.0459525031E10</v>
      </c>
      <c r="B5616" t="s" s="59">
        <v>3945</v>
      </c>
      <c r="C5616" t="s" s="59">
        <v>3203</v>
      </c>
      <c r="D5616" t="s" s="59">
        <v>3200</v>
      </c>
      <c r="E5616" s="5674" t="s">
        <v>3087</v>
      </c>
    </row>
    <row r="5617">
      <c r="A5617" t="n" s="59">
        <v>1.0459525031E10</v>
      </c>
      <c r="B5617" t="s" s="59">
        <v>3945</v>
      </c>
      <c r="C5617" t="s" s="59">
        <v>3204</v>
      </c>
      <c r="D5617" t="s" s="59">
        <v>3200</v>
      </c>
      <c r="E5617" s="5675" t="s">
        <v>3087</v>
      </c>
    </row>
    <row r="5618">
      <c r="A5618" t="n" s="59">
        <v>1.0459525031E10</v>
      </c>
      <c r="B5618" t="s" s="59">
        <v>3945</v>
      </c>
      <c r="C5618" t="s" s="59">
        <v>3205</v>
      </c>
      <c r="D5618" t="s" s="59">
        <v>3200</v>
      </c>
      <c r="E5618" s="5676" t="s">
        <v>3087</v>
      </c>
    </row>
    <row r="5619">
      <c r="A5619" t="n" s="59">
        <v>1.0459525031E10</v>
      </c>
      <c r="B5619" t="s" s="59">
        <v>3945</v>
      </c>
      <c r="C5619" t="s" s="59">
        <v>3206</v>
      </c>
      <c r="D5619" t="s" s="59">
        <v>3197</v>
      </c>
      <c r="E5619" s="5677" t="s">
        <v>3087</v>
      </c>
    </row>
    <row r="5620">
      <c r="A5620" t="n" s="59">
        <v>1.0459525031E10</v>
      </c>
      <c r="B5620" t="s" s="59">
        <v>3945</v>
      </c>
      <c r="C5620" t="s" s="59">
        <v>3207</v>
      </c>
      <c r="D5620" t="s" s="59">
        <v>3191</v>
      </c>
      <c r="E5620" s="5678" t="s">
        <v>3087</v>
      </c>
    </row>
    <row r="5621">
      <c r="A5621" t="n" s="59">
        <v>1.0459525031E10</v>
      </c>
      <c r="B5621" t="s" s="59">
        <v>3945</v>
      </c>
      <c r="C5621" t="s" s="59">
        <v>3208</v>
      </c>
      <c r="D5621" t="s" s="59">
        <v>3191</v>
      </c>
      <c r="E5621" s="5679" t="s">
        <v>3087</v>
      </c>
    </row>
    <row r="5622">
      <c r="A5622" t="n" s="59">
        <v>1.0459525031E10</v>
      </c>
      <c r="B5622" t="s" s="59">
        <v>3945</v>
      </c>
      <c r="C5622" t="s" s="59">
        <v>3209</v>
      </c>
      <c r="D5622" t="s" s="59">
        <v>3210</v>
      </c>
      <c r="E5622" s="5680" t="s">
        <v>3087</v>
      </c>
    </row>
    <row r="5623">
      <c r="A5623" t="n" s="59">
        <v>1.0459525031E10</v>
      </c>
      <c r="B5623" t="s" s="59">
        <v>3945</v>
      </c>
      <c r="C5623" t="s" s="59">
        <v>3211</v>
      </c>
      <c r="D5623" t="s" s="59">
        <v>3197</v>
      </c>
      <c r="E5623" s="5681" t="s">
        <v>3087</v>
      </c>
    </row>
    <row r="5624">
      <c r="A5624" t="n" s="59">
        <v>1.0459525031E10</v>
      </c>
      <c r="B5624" t="s" s="59">
        <v>3945</v>
      </c>
      <c r="C5624" t="s" s="59">
        <v>3104</v>
      </c>
      <c r="D5624" t="s" s="59">
        <v>3105</v>
      </c>
      <c r="E5624" s="5682" t="s">
        <v>3087</v>
      </c>
    </row>
    <row r="5625">
      <c r="A5625" t="n" s="59">
        <v>1.0459525031E10</v>
      </c>
      <c r="B5625" t="s" s="59">
        <v>3945</v>
      </c>
      <c r="C5625" t="s" s="59">
        <v>2922</v>
      </c>
      <c r="D5625" t="s" s="59">
        <v>3212</v>
      </c>
      <c r="E5625" s="5683" t="s">
        <v>3087</v>
      </c>
    </row>
    <row r="5626">
      <c r="A5626" t="n" s="59">
        <v>1.0459525031E10</v>
      </c>
      <c r="B5626" t="s" s="59">
        <v>3945</v>
      </c>
      <c r="C5626" t="s" s="59">
        <v>3106</v>
      </c>
      <c r="D5626" t="s" s="59">
        <v>3259</v>
      </c>
      <c r="E5626" s="5684" t="s">
        <v>3087</v>
      </c>
    </row>
    <row r="5627">
      <c r="A5627" t="n" s="59">
        <v>1.0459543031E10</v>
      </c>
      <c r="B5627" t="s" s="59">
        <v>3948</v>
      </c>
      <c r="C5627" t="s" s="59">
        <v>3187</v>
      </c>
      <c r="D5627" t="s" s="59">
        <v>0</v>
      </c>
      <c r="E5627" s="5685" t="s">
        <v>3087</v>
      </c>
    </row>
    <row r="5628">
      <c r="A5628" t="n" s="59">
        <v>1.0459543031E10</v>
      </c>
      <c r="B5628" t="s" s="59">
        <v>3948</v>
      </c>
      <c r="C5628" t="s" s="59">
        <v>3188</v>
      </c>
      <c r="D5628" t="s" s="59">
        <v>0</v>
      </c>
      <c r="E5628" s="5686" t="s">
        <v>3087</v>
      </c>
    </row>
    <row r="5629">
      <c r="A5629" t="n" s="59">
        <v>1.0459543031E10</v>
      </c>
      <c r="B5629" t="s" s="59">
        <v>3948</v>
      </c>
      <c r="C5629" t="s" s="59">
        <v>3189</v>
      </c>
      <c r="D5629" t="s" s="59">
        <v>3190</v>
      </c>
      <c r="E5629" s="5687" t="s">
        <v>3087</v>
      </c>
    </row>
    <row r="5630">
      <c r="A5630" t="n" s="59">
        <v>1.0459543031E10</v>
      </c>
      <c r="B5630" t="s" s="59">
        <v>3948</v>
      </c>
      <c r="C5630" t="s" s="59">
        <v>3090</v>
      </c>
      <c r="D5630" t="s" s="59">
        <v>3091</v>
      </c>
      <c r="E5630" s="5688" t="s">
        <v>3087</v>
      </c>
    </row>
    <row r="5631">
      <c r="A5631" t="n" s="59">
        <v>1.0459543031E10</v>
      </c>
      <c r="B5631" t="s" s="59">
        <v>3948</v>
      </c>
      <c r="C5631" t="s" s="59">
        <v>3090</v>
      </c>
      <c r="D5631" t="s" s="59">
        <v>3191</v>
      </c>
      <c r="E5631" s="5689" t="s">
        <v>3087</v>
      </c>
    </row>
    <row r="5632">
      <c r="A5632" t="n" s="59">
        <v>1.0459543031E10</v>
      </c>
      <c r="B5632" t="s" s="59">
        <v>3948</v>
      </c>
      <c r="C5632" t="s" s="59">
        <v>3192</v>
      </c>
      <c r="D5632" t="s" s="59">
        <v>3191</v>
      </c>
      <c r="E5632" s="5690" t="s">
        <v>3087</v>
      </c>
    </row>
    <row r="5633">
      <c r="A5633" t="n" s="59">
        <v>1.0459543031E10</v>
      </c>
      <c r="B5633" t="s" s="59">
        <v>3948</v>
      </c>
      <c r="C5633" t="s" s="59">
        <v>3193</v>
      </c>
      <c r="D5633" t="s" s="59">
        <v>3194</v>
      </c>
      <c r="E5633" s="5691" t="s">
        <v>3087</v>
      </c>
    </row>
    <row r="5634">
      <c r="A5634" t="n" s="59">
        <v>1.0459543031E10</v>
      </c>
      <c r="B5634" t="s" s="59">
        <v>3948</v>
      </c>
      <c r="C5634" t="s" s="59">
        <v>3195</v>
      </c>
      <c r="D5634" t="s" s="59">
        <v>3093</v>
      </c>
      <c r="E5634" s="5692" t="s">
        <v>3087</v>
      </c>
    </row>
    <row r="5635">
      <c r="A5635" t="n" s="59">
        <v>1.0459543031E10</v>
      </c>
      <c r="B5635" t="s" s="59">
        <v>3948</v>
      </c>
      <c r="C5635" t="s" s="59">
        <v>3196</v>
      </c>
      <c r="D5635" t="s" s="59">
        <v>3197</v>
      </c>
      <c r="E5635" s="5693" t="s">
        <v>3087</v>
      </c>
    </row>
    <row r="5636">
      <c r="A5636" t="n" s="59">
        <v>1.0459543031E10</v>
      </c>
      <c r="B5636" t="s" s="59">
        <v>3948</v>
      </c>
      <c r="C5636" t="s" s="59">
        <v>3946</v>
      </c>
      <c r="D5636" t="s" s="59">
        <v>3947</v>
      </c>
      <c r="E5636" s="5694" t="s">
        <v>3087</v>
      </c>
    </row>
    <row r="5637">
      <c r="A5637" t="n" s="59">
        <v>1.0459543031E10</v>
      </c>
      <c r="B5637" t="s" s="59">
        <v>3948</v>
      </c>
      <c r="C5637" t="s" s="59">
        <v>3614</v>
      </c>
      <c r="D5637" t="s" s="59">
        <v>0</v>
      </c>
      <c r="E5637" s="5695" t="s">
        <v>3087</v>
      </c>
    </row>
    <row r="5638">
      <c r="A5638" t="n" s="59">
        <v>1.0459543031E10</v>
      </c>
      <c r="B5638" t="s" s="59">
        <v>3948</v>
      </c>
      <c r="C5638" t="s" s="59">
        <v>3178</v>
      </c>
      <c r="D5638" t="s" s="59">
        <v>3093</v>
      </c>
      <c r="E5638" s="5696" t="s">
        <v>3087</v>
      </c>
    </row>
    <row r="5639">
      <c r="A5639" t="n" s="59">
        <v>1.0459543031E10</v>
      </c>
      <c r="B5639" t="s" s="59">
        <v>3948</v>
      </c>
      <c r="C5639" t="s" s="59">
        <v>2918</v>
      </c>
      <c r="D5639" t="s" s="59">
        <v>3198</v>
      </c>
      <c r="E5639" s="5697" t="s">
        <v>3087</v>
      </c>
    </row>
    <row r="5640">
      <c r="A5640" t="n" s="59">
        <v>1.0459543031E10</v>
      </c>
      <c r="B5640" t="s" s="59">
        <v>3948</v>
      </c>
      <c r="C5640" t="s" s="59">
        <v>3218</v>
      </c>
      <c r="D5640" t="s" s="59">
        <v>3219</v>
      </c>
      <c r="E5640" s="5698" t="s">
        <v>3087</v>
      </c>
    </row>
    <row r="5641">
      <c r="A5641" t="n" s="59">
        <v>1.0459543031E10</v>
      </c>
      <c r="B5641" t="s" s="59">
        <v>3948</v>
      </c>
      <c r="C5641" t="s" s="59">
        <v>3199</v>
      </c>
      <c r="D5641" t="s" s="59">
        <v>3200</v>
      </c>
      <c r="E5641" s="5699" t="s">
        <v>3087</v>
      </c>
    </row>
    <row r="5642">
      <c r="A5642" t="n" s="59">
        <v>1.0459543031E10</v>
      </c>
      <c r="B5642" t="s" s="59">
        <v>3948</v>
      </c>
      <c r="C5642" t="s" s="59">
        <v>3201</v>
      </c>
      <c r="D5642" t="s" s="59">
        <v>3202</v>
      </c>
      <c r="E5642" s="5700" t="s">
        <v>3087</v>
      </c>
    </row>
    <row r="5643">
      <c r="A5643" t="n" s="59">
        <v>1.0459543031E10</v>
      </c>
      <c r="B5643" t="s" s="59">
        <v>3948</v>
      </c>
      <c r="C5643" t="s" s="59">
        <v>3203</v>
      </c>
      <c r="D5643" t="s" s="59">
        <v>3200</v>
      </c>
      <c r="E5643" s="5701" t="s">
        <v>3087</v>
      </c>
    </row>
    <row r="5644">
      <c r="A5644" t="n" s="59">
        <v>1.0459543031E10</v>
      </c>
      <c r="B5644" t="s" s="59">
        <v>3948</v>
      </c>
      <c r="C5644" t="s" s="59">
        <v>3204</v>
      </c>
      <c r="D5644" t="s" s="59">
        <v>3200</v>
      </c>
      <c r="E5644" s="5702" t="s">
        <v>3087</v>
      </c>
    </row>
    <row r="5645">
      <c r="A5645" t="n" s="59">
        <v>1.0459543031E10</v>
      </c>
      <c r="B5645" t="s" s="59">
        <v>3948</v>
      </c>
      <c r="C5645" t="s" s="59">
        <v>3205</v>
      </c>
      <c r="D5645" t="s" s="59">
        <v>3200</v>
      </c>
      <c r="E5645" s="5703" t="s">
        <v>3087</v>
      </c>
    </row>
    <row r="5646">
      <c r="A5646" t="n" s="59">
        <v>1.0459543031E10</v>
      </c>
      <c r="B5646" t="s" s="59">
        <v>3948</v>
      </c>
      <c r="C5646" t="s" s="59">
        <v>3206</v>
      </c>
      <c r="D5646" t="s" s="59">
        <v>3197</v>
      </c>
      <c r="E5646" s="5704" t="s">
        <v>3087</v>
      </c>
    </row>
    <row r="5647">
      <c r="A5647" t="n" s="59">
        <v>1.0459543031E10</v>
      </c>
      <c r="B5647" t="s" s="59">
        <v>3948</v>
      </c>
      <c r="C5647" t="s" s="59">
        <v>3207</v>
      </c>
      <c r="D5647" t="s" s="59">
        <v>3191</v>
      </c>
      <c r="E5647" s="5705" t="s">
        <v>3087</v>
      </c>
    </row>
    <row r="5648">
      <c r="A5648" t="n" s="59">
        <v>1.0459543031E10</v>
      </c>
      <c r="B5648" t="s" s="59">
        <v>3948</v>
      </c>
      <c r="C5648" t="s" s="59">
        <v>3208</v>
      </c>
      <c r="D5648" t="s" s="59">
        <v>3191</v>
      </c>
      <c r="E5648" s="5706" t="s">
        <v>3087</v>
      </c>
    </row>
    <row r="5649">
      <c r="A5649" t="n" s="59">
        <v>1.0459543031E10</v>
      </c>
      <c r="B5649" t="s" s="59">
        <v>3948</v>
      </c>
      <c r="C5649" t="s" s="59">
        <v>3209</v>
      </c>
      <c r="D5649" t="s" s="59">
        <v>3210</v>
      </c>
      <c r="E5649" s="5707" t="s">
        <v>3087</v>
      </c>
    </row>
    <row r="5650">
      <c r="A5650" t="n" s="59">
        <v>1.0459543031E10</v>
      </c>
      <c r="B5650" t="s" s="59">
        <v>3948</v>
      </c>
      <c r="C5650" t="s" s="59">
        <v>3211</v>
      </c>
      <c r="D5650" t="s" s="59">
        <v>3197</v>
      </c>
      <c r="E5650" s="5708" t="s">
        <v>3087</v>
      </c>
    </row>
    <row r="5651">
      <c r="A5651" t="n" s="59">
        <v>1.0459543031E10</v>
      </c>
      <c r="B5651" t="s" s="59">
        <v>3948</v>
      </c>
      <c r="C5651" t="s" s="59">
        <v>3104</v>
      </c>
      <c r="D5651" t="s" s="59">
        <v>3105</v>
      </c>
      <c r="E5651" s="5709" t="s">
        <v>3087</v>
      </c>
    </row>
    <row r="5652">
      <c r="A5652" t="n" s="59">
        <v>1.0459543031E10</v>
      </c>
      <c r="B5652" t="s" s="59">
        <v>3948</v>
      </c>
      <c r="C5652" t="s" s="59">
        <v>2922</v>
      </c>
      <c r="D5652" t="s" s="59">
        <v>3212</v>
      </c>
      <c r="E5652" s="5710" t="s">
        <v>3087</v>
      </c>
    </row>
    <row r="5653">
      <c r="A5653" t="n" s="59">
        <v>1.0459543031E10</v>
      </c>
      <c r="B5653" t="s" s="59">
        <v>3948</v>
      </c>
      <c r="C5653" t="s" s="59">
        <v>3106</v>
      </c>
      <c r="D5653" t="s" s="59">
        <v>3259</v>
      </c>
      <c r="E5653" s="5711" t="s">
        <v>3087</v>
      </c>
    </row>
    <row r="5654">
      <c r="A5654" t="n" s="59">
        <v>1.0459582031E10</v>
      </c>
      <c r="B5654" t="s" s="59">
        <v>3949</v>
      </c>
      <c r="C5654" t="s" s="59">
        <v>3187</v>
      </c>
      <c r="D5654" t="s" s="59">
        <v>0</v>
      </c>
      <c r="E5654" s="5712" t="s">
        <v>3087</v>
      </c>
    </row>
    <row r="5655">
      <c r="A5655" t="n" s="59">
        <v>1.0459582031E10</v>
      </c>
      <c r="B5655" t="s" s="59">
        <v>3949</v>
      </c>
      <c r="C5655" t="s" s="59">
        <v>3188</v>
      </c>
      <c r="D5655" t="s" s="59">
        <v>0</v>
      </c>
      <c r="E5655" s="5713" t="s">
        <v>3087</v>
      </c>
    </row>
    <row r="5656">
      <c r="A5656" t="n" s="59">
        <v>1.0459582031E10</v>
      </c>
      <c r="B5656" t="s" s="59">
        <v>3949</v>
      </c>
      <c r="C5656" t="s" s="59">
        <v>3189</v>
      </c>
      <c r="D5656" t="s" s="59">
        <v>3190</v>
      </c>
      <c r="E5656" s="5714" t="s">
        <v>3087</v>
      </c>
    </row>
    <row r="5657">
      <c r="A5657" t="n" s="59">
        <v>1.0459582031E10</v>
      </c>
      <c r="B5657" t="s" s="59">
        <v>3949</v>
      </c>
      <c r="C5657" t="s" s="59">
        <v>3090</v>
      </c>
      <c r="D5657" t="s" s="59">
        <v>3191</v>
      </c>
      <c r="E5657" s="5715" t="s">
        <v>3087</v>
      </c>
    </row>
    <row r="5658">
      <c r="A5658" t="n" s="59">
        <v>1.0459582031E10</v>
      </c>
      <c r="B5658" t="s" s="59">
        <v>3949</v>
      </c>
      <c r="C5658" t="s" s="59">
        <v>3090</v>
      </c>
      <c r="D5658" t="s" s="59">
        <v>3091</v>
      </c>
      <c r="E5658" s="5716" t="s">
        <v>3087</v>
      </c>
    </row>
    <row r="5659">
      <c r="A5659" t="n" s="59">
        <v>1.0459582031E10</v>
      </c>
      <c r="B5659" t="s" s="59">
        <v>3949</v>
      </c>
      <c r="C5659" t="s" s="59">
        <v>3192</v>
      </c>
      <c r="D5659" t="s" s="59">
        <v>3191</v>
      </c>
      <c r="E5659" s="5717" t="s">
        <v>3087</v>
      </c>
    </row>
    <row r="5660">
      <c r="A5660" t="n" s="59">
        <v>1.0459582031E10</v>
      </c>
      <c r="B5660" t="s" s="59">
        <v>3949</v>
      </c>
      <c r="C5660" t="s" s="59">
        <v>3193</v>
      </c>
      <c r="D5660" t="s" s="59">
        <v>3194</v>
      </c>
      <c r="E5660" s="5718" t="s">
        <v>3087</v>
      </c>
    </row>
    <row r="5661">
      <c r="A5661" t="n" s="59">
        <v>1.0459582031E10</v>
      </c>
      <c r="B5661" t="s" s="59">
        <v>3949</v>
      </c>
      <c r="C5661" t="s" s="59">
        <v>3195</v>
      </c>
      <c r="D5661" t="s" s="59">
        <v>3093</v>
      </c>
      <c r="E5661" s="5719" t="s">
        <v>3087</v>
      </c>
    </row>
    <row r="5662">
      <c r="A5662" t="n" s="59">
        <v>1.0459582031E10</v>
      </c>
      <c r="B5662" t="s" s="59">
        <v>3949</v>
      </c>
      <c r="C5662" t="s" s="59">
        <v>3196</v>
      </c>
      <c r="D5662" t="s" s="59">
        <v>3197</v>
      </c>
      <c r="E5662" s="5720" t="s">
        <v>3087</v>
      </c>
    </row>
    <row r="5663">
      <c r="A5663" t="n" s="59">
        <v>1.0459582031E10</v>
      </c>
      <c r="B5663" t="s" s="59">
        <v>3949</v>
      </c>
      <c r="C5663" t="s" s="59">
        <v>3946</v>
      </c>
      <c r="D5663" t="s" s="59">
        <v>3947</v>
      </c>
      <c r="E5663" s="5721" t="s">
        <v>3087</v>
      </c>
    </row>
    <row r="5664">
      <c r="A5664" t="n" s="59">
        <v>1.0459582031E10</v>
      </c>
      <c r="B5664" t="s" s="59">
        <v>3949</v>
      </c>
      <c r="C5664" t="s" s="59">
        <v>3614</v>
      </c>
      <c r="D5664" t="s" s="59">
        <v>0</v>
      </c>
      <c r="E5664" s="5722" t="s">
        <v>3087</v>
      </c>
    </row>
    <row r="5665">
      <c r="A5665" t="n" s="59">
        <v>1.0459582031E10</v>
      </c>
      <c r="B5665" t="s" s="59">
        <v>3949</v>
      </c>
      <c r="C5665" t="s" s="59">
        <v>3178</v>
      </c>
      <c r="D5665" t="s" s="59">
        <v>3093</v>
      </c>
      <c r="E5665" s="5723" t="s">
        <v>3087</v>
      </c>
    </row>
    <row r="5666">
      <c r="A5666" t="n" s="59">
        <v>1.0459582031E10</v>
      </c>
      <c r="B5666" t="s" s="59">
        <v>3949</v>
      </c>
      <c r="C5666" t="s" s="59">
        <v>2918</v>
      </c>
      <c r="D5666" t="s" s="59">
        <v>3198</v>
      </c>
      <c r="E5666" s="5724" t="s">
        <v>3087</v>
      </c>
    </row>
    <row r="5667">
      <c r="A5667" t="n" s="59">
        <v>1.0459582031E10</v>
      </c>
      <c r="B5667" t="s" s="59">
        <v>3949</v>
      </c>
      <c r="C5667" t="s" s="59">
        <v>3218</v>
      </c>
      <c r="D5667" t="s" s="59">
        <v>3219</v>
      </c>
      <c r="E5667" s="5725" t="s">
        <v>3087</v>
      </c>
    </row>
    <row r="5668">
      <c r="A5668" t="n" s="59">
        <v>1.0459582031E10</v>
      </c>
      <c r="B5668" t="s" s="59">
        <v>3949</v>
      </c>
      <c r="C5668" t="s" s="59">
        <v>3199</v>
      </c>
      <c r="D5668" t="s" s="59">
        <v>3200</v>
      </c>
      <c r="E5668" s="5726" t="s">
        <v>3087</v>
      </c>
    </row>
    <row r="5669">
      <c r="A5669" t="n" s="59">
        <v>1.0459582031E10</v>
      </c>
      <c r="B5669" t="s" s="59">
        <v>3949</v>
      </c>
      <c r="C5669" t="s" s="59">
        <v>3201</v>
      </c>
      <c r="D5669" t="s" s="59">
        <v>3202</v>
      </c>
      <c r="E5669" s="5727" t="s">
        <v>3087</v>
      </c>
    </row>
    <row r="5670">
      <c r="A5670" t="n" s="59">
        <v>1.0459582031E10</v>
      </c>
      <c r="B5670" t="s" s="59">
        <v>3949</v>
      </c>
      <c r="C5670" t="s" s="59">
        <v>3203</v>
      </c>
      <c r="D5670" t="s" s="59">
        <v>3200</v>
      </c>
      <c r="E5670" s="5728" t="s">
        <v>3087</v>
      </c>
    </row>
    <row r="5671">
      <c r="A5671" t="n" s="59">
        <v>1.0459582031E10</v>
      </c>
      <c r="B5671" t="s" s="59">
        <v>3949</v>
      </c>
      <c r="C5671" t="s" s="59">
        <v>3204</v>
      </c>
      <c r="D5671" t="s" s="59">
        <v>3200</v>
      </c>
      <c r="E5671" s="5729" t="s">
        <v>3087</v>
      </c>
    </row>
    <row r="5672">
      <c r="A5672" t="n" s="59">
        <v>1.0459582031E10</v>
      </c>
      <c r="B5672" t="s" s="59">
        <v>3949</v>
      </c>
      <c r="C5672" t="s" s="59">
        <v>3205</v>
      </c>
      <c r="D5672" t="s" s="59">
        <v>3200</v>
      </c>
      <c r="E5672" s="5730" t="s">
        <v>3087</v>
      </c>
    </row>
    <row r="5673">
      <c r="A5673" t="n" s="59">
        <v>1.0459582031E10</v>
      </c>
      <c r="B5673" t="s" s="59">
        <v>3949</v>
      </c>
      <c r="C5673" t="s" s="59">
        <v>3206</v>
      </c>
      <c r="D5673" t="s" s="59">
        <v>3197</v>
      </c>
      <c r="E5673" s="5731" t="s">
        <v>3087</v>
      </c>
    </row>
    <row r="5674">
      <c r="A5674" t="n" s="59">
        <v>1.0459582031E10</v>
      </c>
      <c r="B5674" t="s" s="59">
        <v>3949</v>
      </c>
      <c r="C5674" t="s" s="59">
        <v>3207</v>
      </c>
      <c r="D5674" t="s" s="59">
        <v>3191</v>
      </c>
      <c r="E5674" s="5732" t="s">
        <v>3087</v>
      </c>
    </row>
    <row r="5675">
      <c r="A5675" t="n" s="59">
        <v>1.0459582031E10</v>
      </c>
      <c r="B5675" t="s" s="59">
        <v>3949</v>
      </c>
      <c r="C5675" t="s" s="59">
        <v>3208</v>
      </c>
      <c r="D5675" t="s" s="59">
        <v>3191</v>
      </c>
      <c r="E5675" s="5733" t="s">
        <v>3087</v>
      </c>
    </row>
    <row r="5676">
      <c r="A5676" t="n" s="59">
        <v>1.0459582031E10</v>
      </c>
      <c r="B5676" t="s" s="59">
        <v>3949</v>
      </c>
      <c r="C5676" t="s" s="59">
        <v>3209</v>
      </c>
      <c r="D5676" t="s" s="59">
        <v>3210</v>
      </c>
      <c r="E5676" s="5734" t="s">
        <v>3087</v>
      </c>
    </row>
    <row r="5677">
      <c r="A5677" t="n" s="59">
        <v>1.0459582031E10</v>
      </c>
      <c r="B5677" t="s" s="59">
        <v>3949</v>
      </c>
      <c r="C5677" t="s" s="59">
        <v>3211</v>
      </c>
      <c r="D5677" t="s" s="59">
        <v>3197</v>
      </c>
      <c r="E5677" s="5735" t="s">
        <v>3087</v>
      </c>
    </row>
    <row r="5678">
      <c r="A5678" t="n" s="59">
        <v>1.0459582031E10</v>
      </c>
      <c r="B5678" t="s" s="59">
        <v>3949</v>
      </c>
      <c r="C5678" t="s" s="59">
        <v>2922</v>
      </c>
      <c r="D5678" t="s" s="59">
        <v>3212</v>
      </c>
      <c r="E5678" s="5736" t="s">
        <v>3087</v>
      </c>
    </row>
    <row r="5679">
      <c r="A5679" t="n" s="59">
        <v>1.0459582031E10</v>
      </c>
      <c r="B5679" t="s" s="59">
        <v>3949</v>
      </c>
      <c r="C5679" t="s" s="59">
        <v>3106</v>
      </c>
      <c r="D5679" t="s" s="59">
        <v>3259</v>
      </c>
      <c r="E5679" s="5737" t="s">
        <v>3087</v>
      </c>
    </row>
    <row r="5680">
      <c r="A5680" t="n" s="59">
        <v>1.0459565031E10</v>
      </c>
      <c r="B5680" t="s" s="59">
        <v>3950</v>
      </c>
      <c r="C5680" t="s" s="59">
        <v>3187</v>
      </c>
      <c r="D5680" t="s" s="59">
        <v>0</v>
      </c>
      <c r="E5680" s="5738" t="s">
        <v>3087</v>
      </c>
    </row>
    <row r="5681">
      <c r="A5681" t="n" s="59">
        <v>1.0459565031E10</v>
      </c>
      <c r="B5681" t="s" s="59">
        <v>3950</v>
      </c>
      <c r="C5681" t="s" s="59">
        <v>3188</v>
      </c>
      <c r="D5681" t="s" s="59">
        <v>0</v>
      </c>
      <c r="E5681" s="5739" t="s">
        <v>3087</v>
      </c>
    </row>
    <row r="5682">
      <c r="A5682" t="n" s="59">
        <v>1.0459565031E10</v>
      </c>
      <c r="B5682" t="s" s="59">
        <v>3950</v>
      </c>
      <c r="C5682" t="s" s="59">
        <v>3189</v>
      </c>
      <c r="D5682" t="s" s="59">
        <v>3190</v>
      </c>
      <c r="E5682" s="5740" t="s">
        <v>3087</v>
      </c>
    </row>
    <row r="5683">
      <c r="A5683" t="n" s="59">
        <v>1.0459565031E10</v>
      </c>
      <c r="B5683" t="s" s="59">
        <v>3950</v>
      </c>
      <c r="C5683" t="s" s="59">
        <v>3090</v>
      </c>
      <c r="D5683" t="s" s="59">
        <v>3091</v>
      </c>
      <c r="E5683" s="5741" t="s">
        <v>3087</v>
      </c>
    </row>
    <row r="5684">
      <c r="A5684" t="n" s="59">
        <v>1.0459565031E10</v>
      </c>
      <c r="B5684" t="s" s="59">
        <v>3950</v>
      </c>
      <c r="C5684" t="s" s="59">
        <v>3090</v>
      </c>
      <c r="D5684" t="s" s="59">
        <v>3191</v>
      </c>
      <c r="E5684" s="5742" t="s">
        <v>3087</v>
      </c>
    </row>
    <row r="5685">
      <c r="A5685" t="n" s="59">
        <v>1.0459565031E10</v>
      </c>
      <c r="B5685" t="s" s="59">
        <v>3950</v>
      </c>
      <c r="C5685" t="s" s="59">
        <v>3192</v>
      </c>
      <c r="D5685" t="s" s="59">
        <v>3191</v>
      </c>
      <c r="E5685" s="5743" t="s">
        <v>3087</v>
      </c>
    </row>
    <row r="5686">
      <c r="A5686" t="n" s="59">
        <v>1.0459565031E10</v>
      </c>
      <c r="B5686" t="s" s="59">
        <v>3950</v>
      </c>
      <c r="C5686" t="s" s="59">
        <v>3193</v>
      </c>
      <c r="D5686" t="s" s="59">
        <v>3194</v>
      </c>
      <c r="E5686" s="5744" t="s">
        <v>3087</v>
      </c>
    </row>
    <row r="5687">
      <c r="A5687" t="n" s="59">
        <v>1.0459565031E10</v>
      </c>
      <c r="B5687" t="s" s="59">
        <v>3950</v>
      </c>
      <c r="C5687" t="s" s="59">
        <v>3195</v>
      </c>
      <c r="D5687" t="s" s="59">
        <v>3093</v>
      </c>
      <c r="E5687" s="5745" t="s">
        <v>3087</v>
      </c>
    </row>
    <row r="5688">
      <c r="A5688" t="n" s="59">
        <v>1.0459565031E10</v>
      </c>
      <c r="B5688" t="s" s="59">
        <v>3950</v>
      </c>
      <c r="C5688" t="s" s="59">
        <v>3196</v>
      </c>
      <c r="D5688" t="s" s="59">
        <v>3197</v>
      </c>
      <c r="E5688" s="5746" t="s">
        <v>3087</v>
      </c>
    </row>
    <row r="5689">
      <c r="A5689" t="n" s="59">
        <v>1.0459565031E10</v>
      </c>
      <c r="B5689" t="s" s="59">
        <v>3950</v>
      </c>
      <c r="C5689" t="s" s="59">
        <v>3946</v>
      </c>
      <c r="D5689" t="s" s="59">
        <v>3947</v>
      </c>
      <c r="E5689" s="5747" t="s">
        <v>3087</v>
      </c>
    </row>
    <row r="5690">
      <c r="A5690" t="n" s="59">
        <v>1.0459565031E10</v>
      </c>
      <c r="B5690" t="s" s="59">
        <v>3950</v>
      </c>
      <c r="C5690" t="s" s="59">
        <v>3614</v>
      </c>
      <c r="D5690" t="s" s="59">
        <v>0</v>
      </c>
      <c r="E5690" s="5748" t="s">
        <v>3087</v>
      </c>
    </row>
    <row r="5691">
      <c r="A5691" t="n" s="59">
        <v>1.0459565031E10</v>
      </c>
      <c r="B5691" t="s" s="59">
        <v>3950</v>
      </c>
      <c r="C5691" t="s" s="59">
        <v>3178</v>
      </c>
      <c r="D5691" t="s" s="59">
        <v>3093</v>
      </c>
      <c r="E5691" s="5749" t="s">
        <v>3087</v>
      </c>
    </row>
    <row r="5692">
      <c r="A5692" t="n" s="59">
        <v>1.0459565031E10</v>
      </c>
      <c r="B5692" t="s" s="59">
        <v>3950</v>
      </c>
      <c r="C5692" t="s" s="59">
        <v>2918</v>
      </c>
      <c r="D5692" t="s" s="59">
        <v>3198</v>
      </c>
      <c r="E5692" s="5750" t="s">
        <v>3087</v>
      </c>
    </row>
    <row r="5693">
      <c r="A5693" t="n" s="59">
        <v>1.0459565031E10</v>
      </c>
      <c r="B5693" t="s" s="59">
        <v>3950</v>
      </c>
      <c r="C5693" t="s" s="59">
        <v>3218</v>
      </c>
      <c r="D5693" t="s" s="59">
        <v>3219</v>
      </c>
      <c r="E5693" s="5751" t="s">
        <v>3087</v>
      </c>
    </row>
    <row r="5694">
      <c r="A5694" t="n" s="59">
        <v>1.0459565031E10</v>
      </c>
      <c r="B5694" t="s" s="59">
        <v>3950</v>
      </c>
      <c r="C5694" t="s" s="59">
        <v>3199</v>
      </c>
      <c r="D5694" t="s" s="59">
        <v>3200</v>
      </c>
      <c r="E5694" s="5752" t="s">
        <v>3087</v>
      </c>
    </row>
    <row r="5695">
      <c r="A5695" t="n" s="59">
        <v>1.0459565031E10</v>
      </c>
      <c r="B5695" t="s" s="59">
        <v>3950</v>
      </c>
      <c r="C5695" t="s" s="59">
        <v>3201</v>
      </c>
      <c r="D5695" t="s" s="59">
        <v>3202</v>
      </c>
      <c r="E5695" s="5753" t="s">
        <v>3087</v>
      </c>
    </row>
    <row r="5696">
      <c r="A5696" t="n" s="59">
        <v>1.0459565031E10</v>
      </c>
      <c r="B5696" t="s" s="59">
        <v>3950</v>
      </c>
      <c r="C5696" t="s" s="59">
        <v>3203</v>
      </c>
      <c r="D5696" t="s" s="59">
        <v>3200</v>
      </c>
      <c r="E5696" s="5754" t="s">
        <v>3087</v>
      </c>
    </row>
    <row r="5697">
      <c r="A5697" t="n" s="59">
        <v>1.0459565031E10</v>
      </c>
      <c r="B5697" t="s" s="59">
        <v>3950</v>
      </c>
      <c r="C5697" t="s" s="59">
        <v>3204</v>
      </c>
      <c r="D5697" t="s" s="59">
        <v>3200</v>
      </c>
      <c r="E5697" s="5755" t="s">
        <v>3087</v>
      </c>
    </row>
    <row r="5698">
      <c r="A5698" t="n" s="59">
        <v>1.0459565031E10</v>
      </c>
      <c r="B5698" t="s" s="59">
        <v>3950</v>
      </c>
      <c r="C5698" t="s" s="59">
        <v>3205</v>
      </c>
      <c r="D5698" t="s" s="59">
        <v>3200</v>
      </c>
      <c r="E5698" s="5756" t="s">
        <v>3087</v>
      </c>
    </row>
    <row r="5699">
      <c r="A5699" t="n" s="59">
        <v>1.0459565031E10</v>
      </c>
      <c r="B5699" t="s" s="59">
        <v>3950</v>
      </c>
      <c r="C5699" t="s" s="59">
        <v>3206</v>
      </c>
      <c r="D5699" t="s" s="59">
        <v>3197</v>
      </c>
      <c r="E5699" s="5757" t="s">
        <v>3087</v>
      </c>
    </row>
    <row r="5700">
      <c r="A5700" t="n" s="59">
        <v>1.0459565031E10</v>
      </c>
      <c r="B5700" t="s" s="59">
        <v>3950</v>
      </c>
      <c r="C5700" t="s" s="59">
        <v>3207</v>
      </c>
      <c r="D5700" t="s" s="59">
        <v>3191</v>
      </c>
      <c r="E5700" s="5758" t="s">
        <v>3087</v>
      </c>
    </row>
    <row r="5701">
      <c r="A5701" t="n" s="59">
        <v>1.0459565031E10</v>
      </c>
      <c r="B5701" t="s" s="59">
        <v>3950</v>
      </c>
      <c r="C5701" t="s" s="59">
        <v>3208</v>
      </c>
      <c r="D5701" t="s" s="59">
        <v>3191</v>
      </c>
      <c r="E5701" s="5759" t="s">
        <v>3087</v>
      </c>
    </row>
    <row r="5702">
      <c r="A5702" t="n" s="59">
        <v>1.0459565031E10</v>
      </c>
      <c r="B5702" t="s" s="59">
        <v>3950</v>
      </c>
      <c r="C5702" t="s" s="59">
        <v>3209</v>
      </c>
      <c r="D5702" t="s" s="59">
        <v>3210</v>
      </c>
      <c r="E5702" s="5760" t="s">
        <v>3087</v>
      </c>
    </row>
    <row r="5703">
      <c r="A5703" t="n" s="59">
        <v>1.0459565031E10</v>
      </c>
      <c r="B5703" t="s" s="59">
        <v>3950</v>
      </c>
      <c r="C5703" t="s" s="59">
        <v>3211</v>
      </c>
      <c r="D5703" t="s" s="59">
        <v>3197</v>
      </c>
      <c r="E5703" s="5761" t="s">
        <v>3087</v>
      </c>
    </row>
    <row r="5704">
      <c r="A5704" t="n" s="59">
        <v>1.0459565031E10</v>
      </c>
      <c r="B5704" t="s" s="59">
        <v>3950</v>
      </c>
      <c r="C5704" t="s" s="59">
        <v>2922</v>
      </c>
      <c r="D5704" t="s" s="59">
        <v>3212</v>
      </c>
      <c r="E5704" s="5762" t="s">
        <v>3087</v>
      </c>
    </row>
    <row r="5705">
      <c r="A5705" t="n" s="59">
        <v>1.0459565031E10</v>
      </c>
      <c r="B5705" t="s" s="59">
        <v>3950</v>
      </c>
      <c r="C5705" t="s" s="59">
        <v>3106</v>
      </c>
      <c r="D5705" t="s" s="59">
        <v>3259</v>
      </c>
      <c r="E5705" s="5763" t="s">
        <v>3087</v>
      </c>
    </row>
    <row r="5706">
      <c r="A5706" t="n" s="59">
        <v>5.846400031E9</v>
      </c>
      <c r="B5706" t="s" s="59">
        <v>3951</v>
      </c>
      <c r="C5706" t="s" s="59">
        <v>3187</v>
      </c>
      <c r="D5706" t="s" s="59">
        <v>0</v>
      </c>
      <c r="E5706" s="5764" t="s">
        <v>3087</v>
      </c>
    </row>
    <row r="5707">
      <c r="A5707" t="n" s="59">
        <v>5.846400031E9</v>
      </c>
      <c r="B5707" t="s" s="59">
        <v>3951</v>
      </c>
      <c r="C5707" t="s" s="59">
        <v>3090</v>
      </c>
      <c r="D5707" t="s" s="59">
        <v>3091</v>
      </c>
      <c r="E5707" s="5765" t="s">
        <v>3087</v>
      </c>
    </row>
    <row r="5708">
      <c r="A5708" t="n" s="59">
        <v>5.846400031E9</v>
      </c>
      <c r="B5708" t="s" s="59">
        <v>3951</v>
      </c>
      <c r="C5708" t="s" s="59">
        <v>3195</v>
      </c>
      <c r="D5708" t="s" s="59">
        <v>3093</v>
      </c>
      <c r="E5708" s="5766" t="s">
        <v>3087</v>
      </c>
    </row>
    <row r="5709">
      <c r="A5709" t="n" s="59">
        <v>5.846400031E9</v>
      </c>
      <c r="B5709" t="s" s="59">
        <v>3951</v>
      </c>
      <c r="C5709" t="s" s="59">
        <v>3196</v>
      </c>
      <c r="D5709" t="s" s="59">
        <v>3197</v>
      </c>
      <c r="E5709" s="5767" t="s">
        <v>3087</v>
      </c>
    </row>
    <row r="5710">
      <c r="A5710" t="n" s="59">
        <v>5.846400031E9</v>
      </c>
      <c r="B5710" t="s" s="59">
        <v>3951</v>
      </c>
      <c r="C5710" t="s" s="59">
        <v>3178</v>
      </c>
      <c r="D5710" t="s" s="59">
        <v>3093</v>
      </c>
      <c r="E5710" s="5768" t="s">
        <v>3087</v>
      </c>
    </row>
    <row r="5711">
      <c r="A5711" t="n" s="59">
        <v>5.846400031E9</v>
      </c>
      <c r="B5711" t="s" s="59">
        <v>3951</v>
      </c>
      <c r="C5711" t="s" s="59">
        <v>2918</v>
      </c>
      <c r="D5711" t="s" s="59">
        <v>3198</v>
      </c>
      <c r="E5711" s="5769" t="s">
        <v>3087</v>
      </c>
    </row>
    <row r="5712">
      <c r="A5712" t="n" s="59">
        <v>5.846400031E9</v>
      </c>
      <c r="B5712" t="s" s="59">
        <v>3951</v>
      </c>
      <c r="C5712" t="s" s="59">
        <v>3206</v>
      </c>
      <c r="D5712" t="s" s="59">
        <v>3197</v>
      </c>
      <c r="E5712" s="5770" t="s">
        <v>3087</v>
      </c>
    </row>
    <row r="5713">
      <c r="A5713" t="n" s="59">
        <v>5.846400031E9</v>
      </c>
      <c r="B5713" t="s" s="59">
        <v>3951</v>
      </c>
      <c r="C5713" t="s" s="59">
        <v>3209</v>
      </c>
      <c r="D5713" t="s" s="59">
        <v>3210</v>
      </c>
      <c r="E5713" s="5771" t="s">
        <v>3087</v>
      </c>
    </row>
    <row r="5714">
      <c r="A5714" t="n" s="59">
        <v>5.846400031E9</v>
      </c>
      <c r="B5714" t="s" s="59">
        <v>3951</v>
      </c>
      <c r="C5714" t="s" s="59">
        <v>3211</v>
      </c>
      <c r="D5714" t="s" s="59">
        <v>3197</v>
      </c>
      <c r="E5714" s="5772" t="s">
        <v>3087</v>
      </c>
    </row>
    <row r="5715">
      <c r="A5715" t="n" s="59">
        <v>5.846400031E9</v>
      </c>
      <c r="B5715" t="s" s="59">
        <v>3951</v>
      </c>
      <c r="C5715" t="s" s="59">
        <v>3215</v>
      </c>
      <c r="D5715" t="s" s="59">
        <v>3216</v>
      </c>
      <c r="E5715" s="5773" t="s">
        <v>3087</v>
      </c>
    </row>
    <row r="5716">
      <c r="A5716" t="n" s="59">
        <v>5.846406031E9</v>
      </c>
      <c r="B5716" t="s" s="59">
        <v>3952</v>
      </c>
      <c r="C5716" t="s" s="59">
        <v>3187</v>
      </c>
      <c r="D5716" t="s" s="59">
        <v>0</v>
      </c>
      <c r="E5716" s="5774" t="s">
        <v>3087</v>
      </c>
    </row>
    <row r="5717">
      <c r="A5717" t="n" s="59">
        <v>5.846406031E9</v>
      </c>
      <c r="B5717" t="s" s="59">
        <v>3952</v>
      </c>
      <c r="C5717" t="s" s="59">
        <v>3090</v>
      </c>
      <c r="D5717" t="s" s="59">
        <v>3091</v>
      </c>
      <c r="E5717" s="5775" t="s">
        <v>3087</v>
      </c>
    </row>
    <row r="5718">
      <c r="A5718" t="n" s="59">
        <v>5.846406031E9</v>
      </c>
      <c r="B5718" t="s" s="59">
        <v>3952</v>
      </c>
      <c r="C5718" t="s" s="59">
        <v>3195</v>
      </c>
      <c r="D5718" t="s" s="59">
        <v>3093</v>
      </c>
      <c r="E5718" s="5776" t="s">
        <v>3087</v>
      </c>
    </row>
    <row r="5719">
      <c r="A5719" t="n" s="59">
        <v>5.846406031E9</v>
      </c>
      <c r="B5719" t="s" s="59">
        <v>3952</v>
      </c>
      <c r="C5719" t="s" s="59">
        <v>3196</v>
      </c>
      <c r="D5719" t="s" s="59">
        <v>3197</v>
      </c>
      <c r="E5719" s="5777" t="s">
        <v>3087</v>
      </c>
    </row>
    <row r="5720">
      <c r="A5720" t="n" s="59">
        <v>5.846406031E9</v>
      </c>
      <c r="B5720" t="s" s="59">
        <v>3952</v>
      </c>
      <c r="C5720" t="s" s="59">
        <v>3178</v>
      </c>
      <c r="D5720" t="s" s="59">
        <v>3093</v>
      </c>
      <c r="E5720" s="5778" t="s">
        <v>3087</v>
      </c>
    </row>
    <row r="5721">
      <c r="A5721" t="n" s="59">
        <v>5.846406031E9</v>
      </c>
      <c r="B5721" t="s" s="59">
        <v>3952</v>
      </c>
      <c r="C5721" t="s" s="59">
        <v>2918</v>
      </c>
      <c r="D5721" t="s" s="59">
        <v>3198</v>
      </c>
      <c r="E5721" s="5779" t="s">
        <v>3087</v>
      </c>
    </row>
    <row r="5722">
      <c r="A5722" t="n" s="59">
        <v>5.846406031E9</v>
      </c>
      <c r="B5722" t="s" s="59">
        <v>3952</v>
      </c>
      <c r="C5722" t="s" s="59">
        <v>3206</v>
      </c>
      <c r="D5722" t="s" s="59">
        <v>3197</v>
      </c>
      <c r="E5722" s="5780" t="s">
        <v>3087</v>
      </c>
    </row>
    <row r="5723">
      <c r="A5723" t="n" s="59">
        <v>5.846406031E9</v>
      </c>
      <c r="B5723" t="s" s="59">
        <v>3952</v>
      </c>
      <c r="C5723" t="s" s="59">
        <v>3209</v>
      </c>
      <c r="D5723" t="s" s="59">
        <v>3210</v>
      </c>
      <c r="E5723" s="5781" t="s">
        <v>3087</v>
      </c>
    </row>
    <row r="5724">
      <c r="A5724" t="n" s="59">
        <v>5.846406031E9</v>
      </c>
      <c r="B5724" t="s" s="59">
        <v>3952</v>
      </c>
      <c r="C5724" t="s" s="59">
        <v>3211</v>
      </c>
      <c r="D5724" t="s" s="59">
        <v>3197</v>
      </c>
      <c r="E5724" s="5782" t="s">
        <v>3087</v>
      </c>
    </row>
    <row r="5725">
      <c r="A5725" t="n" s="59">
        <v>5.846406031E9</v>
      </c>
      <c r="B5725" t="s" s="59">
        <v>3952</v>
      </c>
      <c r="C5725" t="s" s="59">
        <v>3215</v>
      </c>
      <c r="D5725" t="s" s="59">
        <v>3216</v>
      </c>
      <c r="E5725" s="5783" t="s">
        <v>3087</v>
      </c>
    </row>
    <row r="5726">
      <c r="A5726" t="n" s="59">
        <v>5.846401031E9</v>
      </c>
      <c r="B5726" t="s" s="59">
        <v>3953</v>
      </c>
      <c r="C5726" t="s" s="59">
        <v>3187</v>
      </c>
      <c r="D5726" t="s" s="59">
        <v>0</v>
      </c>
      <c r="E5726" s="5784" t="s">
        <v>3087</v>
      </c>
    </row>
    <row r="5727">
      <c r="A5727" t="n" s="59">
        <v>5.846401031E9</v>
      </c>
      <c r="B5727" t="s" s="59">
        <v>3953</v>
      </c>
      <c r="C5727" t="s" s="59">
        <v>3090</v>
      </c>
      <c r="D5727" t="s" s="59">
        <v>3091</v>
      </c>
      <c r="E5727" s="5785" t="s">
        <v>3087</v>
      </c>
    </row>
    <row r="5728">
      <c r="A5728" t="n" s="59">
        <v>5.846401031E9</v>
      </c>
      <c r="B5728" t="s" s="59">
        <v>3953</v>
      </c>
      <c r="C5728" t="s" s="59">
        <v>3195</v>
      </c>
      <c r="D5728" t="s" s="59">
        <v>3093</v>
      </c>
      <c r="E5728" s="5786" t="s">
        <v>3087</v>
      </c>
    </row>
    <row r="5729">
      <c r="A5729" t="n" s="59">
        <v>5.846401031E9</v>
      </c>
      <c r="B5729" t="s" s="59">
        <v>3953</v>
      </c>
      <c r="C5729" t="s" s="59">
        <v>3196</v>
      </c>
      <c r="D5729" t="s" s="59">
        <v>3197</v>
      </c>
      <c r="E5729" s="5787" t="s">
        <v>3087</v>
      </c>
    </row>
    <row r="5730">
      <c r="A5730" t="n" s="59">
        <v>5.846401031E9</v>
      </c>
      <c r="B5730" t="s" s="59">
        <v>3953</v>
      </c>
      <c r="C5730" t="s" s="59">
        <v>3178</v>
      </c>
      <c r="D5730" t="s" s="59">
        <v>3093</v>
      </c>
      <c r="E5730" s="5788" t="s">
        <v>3087</v>
      </c>
    </row>
    <row r="5731">
      <c r="A5731" t="n" s="59">
        <v>5.846401031E9</v>
      </c>
      <c r="B5731" t="s" s="59">
        <v>3953</v>
      </c>
      <c r="C5731" t="s" s="59">
        <v>2918</v>
      </c>
      <c r="D5731" t="s" s="59">
        <v>3198</v>
      </c>
      <c r="E5731" s="5789" t="s">
        <v>3087</v>
      </c>
    </row>
    <row r="5732">
      <c r="A5732" t="n" s="59">
        <v>5.846401031E9</v>
      </c>
      <c r="B5732" t="s" s="59">
        <v>3953</v>
      </c>
      <c r="C5732" t="s" s="59">
        <v>3206</v>
      </c>
      <c r="D5732" t="s" s="59">
        <v>3197</v>
      </c>
      <c r="E5732" s="5790" t="s">
        <v>3087</v>
      </c>
    </row>
    <row r="5733">
      <c r="A5733" t="n" s="59">
        <v>5.846401031E9</v>
      </c>
      <c r="B5733" t="s" s="59">
        <v>3953</v>
      </c>
      <c r="C5733" t="s" s="59">
        <v>3209</v>
      </c>
      <c r="D5733" t="s" s="59">
        <v>3210</v>
      </c>
      <c r="E5733" s="5791" t="s">
        <v>3087</v>
      </c>
    </row>
    <row r="5734">
      <c r="A5734" t="n" s="59">
        <v>5.846401031E9</v>
      </c>
      <c r="B5734" t="s" s="59">
        <v>3953</v>
      </c>
      <c r="C5734" t="s" s="59">
        <v>3211</v>
      </c>
      <c r="D5734" t="s" s="59">
        <v>3197</v>
      </c>
      <c r="E5734" s="5792" t="s">
        <v>3087</v>
      </c>
    </row>
    <row r="5735">
      <c r="A5735" t="n" s="59">
        <v>5.846401031E9</v>
      </c>
      <c r="B5735" t="s" s="59">
        <v>3953</v>
      </c>
      <c r="C5735" t="s" s="59">
        <v>3215</v>
      </c>
      <c r="D5735" t="s" s="59">
        <v>3216</v>
      </c>
      <c r="E5735" s="5793" t="s">
        <v>3087</v>
      </c>
    </row>
    <row r="5736">
      <c r="A5736" t="n" s="59">
        <v>3.769074031E9</v>
      </c>
      <c r="B5736" t="s" s="59">
        <v>3954</v>
      </c>
      <c r="C5736" t="s" s="59">
        <v>3090</v>
      </c>
      <c r="D5736" t="s" s="59">
        <v>3091</v>
      </c>
      <c r="E5736" s="5794" t="s">
        <v>3087</v>
      </c>
    </row>
    <row r="5737">
      <c r="A5737" t="n" s="59">
        <v>1.4494809031E10</v>
      </c>
      <c r="B5737" t="s" s="59">
        <v>3955</v>
      </c>
      <c r="C5737" t="s" s="59">
        <v>3090</v>
      </c>
      <c r="D5737" t="s" s="59">
        <v>3091</v>
      </c>
      <c r="E5737" s="5795" t="s">
        <v>3087</v>
      </c>
    </row>
    <row r="5738">
      <c r="A5738" t="n" s="59">
        <v>1.4494809031E10</v>
      </c>
      <c r="B5738" t="s" s="59">
        <v>3955</v>
      </c>
      <c r="C5738" t="s" s="59">
        <v>3178</v>
      </c>
      <c r="D5738" t="s" s="59">
        <v>3093</v>
      </c>
      <c r="E5738" s="5796" t="s">
        <v>3087</v>
      </c>
    </row>
    <row r="5739">
      <c r="A5739" t="n" s="59">
        <v>2.699203031E9</v>
      </c>
      <c r="B5739" t="s" s="59">
        <v>3956</v>
      </c>
      <c r="C5739" t="s" s="59">
        <v>3178</v>
      </c>
      <c r="D5739" t="s" s="59">
        <v>3093</v>
      </c>
      <c r="E5739" s="5797" t="s">
        <v>3087</v>
      </c>
    </row>
    <row r="5740">
      <c r="A5740" t="n" s="59">
        <v>2.699168031E9</v>
      </c>
      <c r="B5740" t="s" s="59">
        <v>3957</v>
      </c>
      <c r="C5740" t="s" s="59">
        <v>3655</v>
      </c>
      <c r="D5740" t="s" s="59">
        <v>3656</v>
      </c>
      <c r="E5740" s="5798" t="s">
        <v>3087</v>
      </c>
    </row>
    <row r="5741">
      <c r="A5741" t="n" s="59">
        <v>2.699168031E9</v>
      </c>
      <c r="B5741" t="s" s="59">
        <v>3957</v>
      </c>
      <c r="C5741" t="s" s="59">
        <v>3090</v>
      </c>
      <c r="D5741" t="s" s="59">
        <v>3091</v>
      </c>
      <c r="E5741" s="5799" t="s">
        <v>3087</v>
      </c>
    </row>
    <row r="5742">
      <c r="A5742" t="n" s="59">
        <v>2.699168031E9</v>
      </c>
      <c r="B5742" t="s" s="59">
        <v>3957</v>
      </c>
      <c r="C5742" t="s" s="59">
        <v>3721</v>
      </c>
      <c r="D5742" t="s" s="59">
        <v>3722</v>
      </c>
      <c r="E5742" s="5800" t="s">
        <v>3087</v>
      </c>
    </row>
    <row r="5743">
      <c r="A5743" t="n" s="59">
        <v>1.90787011E8</v>
      </c>
      <c r="B5743" t="s" s="59">
        <v>3958</v>
      </c>
      <c r="C5743" t="s" s="59">
        <v>3655</v>
      </c>
      <c r="D5743" t="s" s="59">
        <v>3656</v>
      </c>
      <c r="E5743" s="5801" t="s">
        <v>3087</v>
      </c>
    </row>
    <row r="5744">
      <c r="A5744" t="n" s="59">
        <v>1.90787011E8</v>
      </c>
      <c r="B5744" t="s" s="59">
        <v>3958</v>
      </c>
      <c r="C5744" t="s" s="59">
        <v>3611</v>
      </c>
      <c r="D5744" t="s" s="59">
        <v>3270</v>
      </c>
      <c r="E5744" s="5802" t="s">
        <v>3087</v>
      </c>
    </row>
    <row r="5745">
      <c r="A5745" t="n" s="59">
        <v>1.90787011E8</v>
      </c>
      <c r="B5745" t="s" s="59">
        <v>3958</v>
      </c>
      <c r="C5745" t="s" s="59">
        <v>3557</v>
      </c>
      <c r="D5745" t="s" s="59">
        <v>3558</v>
      </c>
      <c r="E5745" s="5803" t="s">
        <v>3087</v>
      </c>
    </row>
    <row r="5746">
      <c r="A5746" t="n" s="59">
        <v>1.981745031E9</v>
      </c>
      <c r="B5746" t="s" s="59">
        <v>3959</v>
      </c>
      <c r="C5746" t="s" s="59">
        <v>3683</v>
      </c>
      <c r="D5746" t="s" s="59">
        <v>3270</v>
      </c>
      <c r="E5746" s="5804" t="s">
        <v>3087</v>
      </c>
    </row>
    <row r="5747">
      <c r="A5747" t="n" s="59">
        <v>1.981745031E9</v>
      </c>
      <c r="B5747" t="s" s="59">
        <v>3959</v>
      </c>
      <c r="C5747" t="s" s="59">
        <v>3381</v>
      </c>
      <c r="D5747" t="s" s="59">
        <v>3382</v>
      </c>
      <c r="E5747" s="5805" t="s">
        <v>3087</v>
      </c>
    </row>
    <row r="5748">
      <c r="A5748" t="n" s="59">
        <v>1.981745031E9</v>
      </c>
      <c r="B5748" t="s" s="59">
        <v>3959</v>
      </c>
      <c r="C5748" t="s" s="59">
        <v>3090</v>
      </c>
      <c r="D5748" t="s" s="59">
        <v>3091</v>
      </c>
      <c r="E5748" s="5806" t="s">
        <v>3087</v>
      </c>
    </row>
    <row r="5749">
      <c r="A5749" t="n" s="59">
        <v>1.981745031E9</v>
      </c>
      <c r="B5749" t="s" s="59">
        <v>3959</v>
      </c>
      <c r="C5749" t="s" s="59">
        <v>3092</v>
      </c>
      <c r="D5749" t="s" s="59">
        <v>3093</v>
      </c>
      <c r="E5749" s="5807" t="s">
        <v>3087</v>
      </c>
    </row>
    <row r="5750">
      <c r="A5750" t="n" s="59">
        <v>1.981745031E9</v>
      </c>
      <c r="B5750" t="s" s="59">
        <v>3959</v>
      </c>
      <c r="C5750" t="s" s="59">
        <v>3094</v>
      </c>
      <c r="D5750" t="s" s="59">
        <v>3095</v>
      </c>
      <c r="E5750" s="5808" t="s">
        <v>3087</v>
      </c>
    </row>
    <row r="5751">
      <c r="A5751" t="n" s="59">
        <v>1.981745031E9</v>
      </c>
      <c r="B5751" t="s" s="59">
        <v>3959</v>
      </c>
      <c r="C5751" t="s" s="59">
        <v>3098</v>
      </c>
      <c r="D5751" t="s" s="59">
        <v>3099</v>
      </c>
      <c r="E5751" s="5809" t="s">
        <v>3087</v>
      </c>
    </row>
    <row r="5752">
      <c r="A5752" t="n" s="59">
        <v>1.981745031E9</v>
      </c>
      <c r="B5752" t="s" s="59">
        <v>3959</v>
      </c>
      <c r="C5752" t="s" s="59">
        <v>3385</v>
      </c>
      <c r="D5752" t="s" s="59">
        <v>3386</v>
      </c>
      <c r="E5752" s="5810" t="s">
        <v>3087</v>
      </c>
    </row>
    <row r="5753">
      <c r="A5753" t="n" s="59">
        <v>1.981745031E9</v>
      </c>
      <c r="B5753" t="s" s="59">
        <v>3959</v>
      </c>
      <c r="C5753" t="s" s="59">
        <v>3100</v>
      </c>
      <c r="D5753" t="s" s="59">
        <v>3101</v>
      </c>
      <c r="E5753" s="5811" t="s">
        <v>3087</v>
      </c>
    </row>
    <row r="5754">
      <c r="A5754" t="n" s="59">
        <v>1.981745031E9</v>
      </c>
      <c r="B5754" t="s" s="59">
        <v>3959</v>
      </c>
      <c r="C5754" t="s" s="59">
        <v>3299</v>
      </c>
      <c r="D5754" t="s" s="59">
        <v>0</v>
      </c>
      <c r="E5754" s="5812" t="s">
        <v>3087</v>
      </c>
    </row>
    <row r="5755">
      <c r="A5755" t="n" s="59">
        <v>1.981745031E9</v>
      </c>
      <c r="B5755" t="s" s="59">
        <v>3959</v>
      </c>
      <c r="C5755" t="s" s="59">
        <v>3104</v>
      </c>
      <c r="D5755" t="s" s="59">
        <v>3105</v>
      </c>
      <c r="E5755" s="5813" t="s">
        <v>3087</v>
      </c>
    </row>
    <row r="5756">
      <c r="A5756" t="n" s="59">
        <v>1.981745031E9</v>
      </c>
      <c r="B5756" t="s" s="59">
        <v>3959</v>
      </c>
      <c r="C5756" t="s" s="59">
        <v>3387</v>
      </c>
      <c r="D5756" t="s" s="59">
        <v>0</v>
      </c>
      <c r="E5756" s="5814" t="s">
        <v>3087</v>
      </c>
    </row>
    <row r="5757">
      <c r="A5757" t="n" s="59">
        <v>1.981745031E9</v>
      </c>
      <c r="B5757" t="s" s="59">
        <v>3959</v>
      </c>
      <c r="C5757" t="s" s="59">
        <v>3108</v>
      </c>
      <c r="D5757" t="s" s="59">
        <v>3101</v>
      </c>
      <c r="E5757" s="5815" t="s">
        <v>3087</v>
      </c>
    </row>
    <row r="5758">
      <c r="A5758" t="n" s="59">
        <v>1.981744031E9</v>
      </c>
      <c r="B5758" t="s" s="59">
        <v>3960</v>
      </c>
      <c r="C5758" t="s" s="59">
        <v>3090</v>
      </c>
      <c r="D5758" t="s" s="59">
        <v>3091</v>
      </c>
      <c r="E5758" s="5816" t="s">
        <v>3087</v>
      </c>
    </row>
    <row r="5759">
      <c r="A5759" t="n" s="59">
        <v>1.981744031E9</v>
      </c>
      <c r="B5759" t="s" s="59">
        <v>3960</v>
      </c>
      <c r="C5759" t="s" s="59">
        <v>3092</v>
      </c>
      <c r="D5759" t="s" s="59">
        <v>3093</v>
      </c>
      <c r="E5759" s="5817" t="s">
        <v>3087</v>
      </c>
    </row>
    <row r="5760">
      <c r="A5760" t="n" s="59">
        <v>1.981744031E9</v>
      </c>
      <c r="B5760" t="s" s="59">
        <v>3960</v>
      </c>
      <c r="C5760" t="s" s="59">
        <v>3094</v>
      </c>
      <c r="D5760" t="s" s="59">
        <v>3095</v>
      </c>
      <c r="E5760" s="5818" t="s">
        <v>3087</v>
      </c>
    </row>
    <row r="5761">
      <c r="A5761" t="n" s="59">
        <v>1.981744031E9</v>
      </c>
      <c r="B5761" t="s" s="59">
        <v>3960</v>
      </c>
      <c r="C5761" t="s" s="59">
        <v>3098</v>
      </c>
      <c r="D5761" t="s" s="59">
        <v>3099</v>
      </c>
      <c r="E5761" s="5819" t="s">
        <v>3087</v>
      </c>
    </row>
    <row r="5762">
      <c r="A5762" t="n" s="59">
        <v>1.981744031E9</v>
      </c>
      <c r="B5762" t="s" s="59">
        <v>3960</v>
      </c>
      <c r="C5762" t="s" s="59">
        <v>3385</v>
      </c>
      <c r="D5762" t="s" s="59">
        <v>3386</v>
      </c>
      <c r="E5762" s="5820" t="s">
        <v>3087</v>
      </c>
    </row>
    <row r="5763">
      <c r="A5763" t="n" s="59">
        <v>1.981744031E9</v>
      </c>
      <c r="B5763" t="s" s="59">
        <v>3960</v>
      </c>
      <c r="C5763" t="s" s="59">
        <v>3100</v>
      </c>
      <c r="D5763" t="s" s="59">
        <v>3101</v>
      </c>
      <c r="E5763" s="5821" t="s">
        <v>3087</v>
      </c>
    </row>
    <row r="5764">
      <c r="A5764" t="n" s="59">
        <v>1.981744031E9</v>
      </c>
      <c r="B5764" t="s" s="59">
        <v>3960</v>
      </c>
      <c r="C5764" t="s" s="59">
        <v>3299</v>
      </c>
      <c r="D5764" t="s" s="59">
        <v>0</v>
      </c>
      <c r="E5764" s="5822" t="s">
        <v>3087</v>
      </c>
    </row>
    <row r="5765">
      <c r="A5765" t="n" s="59">
        <v>1.981744031E9</v>
      </c>
      <c r="B5765" t="s" s="59">
        <v>3960</v>
      </c>
      <c r="C5765" t="s" s="59">
        <v>3104</v>
      </c>
      <c r="D5765" t="s" s="59">
        <v>3105</v>
      </c>
      <c r="E5765" s="5823" t="s">
        <v>3087</v>
      </c>
    </row>
    <row r="5766">
      <c r="A5766" t="n" s="59">
        <v>1.981744031E9</v>
      </c>
      <c r="B5766" t="s" s="59">
        <v>3960</v>
      </c>
      <c r="C5766" t="s" s="59">
        <v>3387</v>
      </c>
      <c r="D5766" t="s" s="59">
        <v>0</v>
      </c>
      <c r="E5766" s="5824" t="s">
        <v>3087</v>
      </c>
    </row>
    <row r="5767">
      <c r="A5767" t="n" s="59">
        <v>1.981744031E9</v>
      </c>
      <c r="B5767" t="s" s="59">
        <v>3960</v>
      </c>
      <c r="C5767" t="s" s="59">
        <v>3108</v>
      </c>
      <c r="D5767" t="s" s="59">
        <v>3101</v>
      </c>
      <c r="E5767" s="5825" t="s">
        <v>3087</v>
      </c>
    </row>
    <row r="5768">
      <c r="A5768" t="n" s="59">
        <v>1.981854031E9</v>
      </c>
      <c r="B5768" t="s" s="59">
        <v>3961</v>
      </c>
      <c r="C5768" t="s" s="59">
        <v>3090</v>
      </c>
      <c r="D5768" t="s" s="59">
        <v>3091</v>
      </c>
      <c r="E5768" s="5826" t="s">
        <v>3087</v>
      </c>
    </row>
    <row r="5769">
      <c r="A5769" t="n" s="59">
        <v>1.981854031E9</v>
      </c>
      <c r="B5769" t="s" s="59">
        <v>3961</v>
      </c>
      <c r="C5769" t="s" s="59">
        <v>3092</v>
      </c>
      <c r="D5769" t="s" s="59">
        <v>3093</v>
      </c>
      <c r="E5769" s="5827" t="s">
        <v>3087</v>
      </c>
    </row>
    <row r="5770">
      <c r="A5770" t="n" s="59">
        <v>1.981854031E9</v>
      </c>
      <c r="B5770" t="s" s="59">
        <v>3961</v>
      </c>
      <c r="C5770" t="s" s="59">
        <v>3094</v>
      </c>
      <c r="D5770" t="s" s="59">
        <v>3095</v>
      </c>
      <c r="E5770" s="5828" t="s">
        <v>3087</v>
      </c>
    </row>
    <row r="5771">
      <c r="A5771" t="n" s="59">
        <v>1.981854031E9</v>
      </c>
      <c r="B5771" t="s" s="59">
        <v>3961</v>
      </c>
      <c r="C5771" t="s" s="59">
        <v>3096</v>
      </c>
      <c r="D5771" t="s" s="59">
        <v>3097</v>
      </c>
      <c r="E5771" s="5829" t="s">
        <v>3087</v>
      </c>
    </row>
    <row r="5772">
      <c r="A5772" t="n" s="59">
        <v>1.981854031E9</v>
      </c>
      <c r="B5772" t="s" s="59">
        <v>3961</v>
      </c>
      <c r="C5772" t="s" s="59">
        <v>3098</v>
      </c>
      <c r="D5772" t="s" s="59">
        <v>3099</v>
      </c>
      <c r="E5772" s="5830" t="s">
        <v>3087</v>
      </c>
    </row>
    <row r="5773">
      <c r="A5773" t="n" s="59">
        <v>1.981854031E9</v>
      </c>
      <c r="B5773" t="s" s="59">
        <v>3961</v>
      </c>
      <c r="C5773" t="s" s="59">
        <v>3100</v>
      </c>
      <c r="D5773" t="s" s="59">
        <v>3101</v>
      </c>
      <c r="E5773" s="5831" t="s">
        <v>3087</v>
      </c>
    </row>
    <row r="5774">
      <c r="A5774" t="n" s="59">
        <v>1.981854031E9</v>
      </c>
      <c r="B5774" t="s" s="59">
        <v>3961</v>
      </c>
      <c r="C5774" t="s" s="59">
        <v>3104</v>
      </c>
      <c r="D5774" t="s" s="59">
        <v>3105</v>
      </c>
      <c r="E5774" s="5832" t="s">
        <v>3087</v>
      </c>
    </row>
    <row r="5775">
      <c r="A5775" t="n" s="59">
        <v>1.981854031E9</v>
      </c>
      <c r="B5775" t="s" s="59">
        <v>3961</v>
      </c>
      <c r="C5775" t="s" s="59">
        <v>3108</v>
      </c>
      <c r="D5775" t="s" s="59">
        <v>3101</v>
      </c>
      <c r="E5775" s="5833" t="s">
        <v>3087</v>
      </c>
    </row>
    <row r="5776">
      <c r="A5776" t="n" s="59">
        <v>1.981075031E9</v>
      </c>
      <c r="B5776" t="s" s="59">
        <v>3962</v>
      </c>
      <c r="C5776" t="s" s="59">
        <v>3090</v>
      </c>
      <c r="D5776" t="s" s="59">
        <v>3091</v>
      </c>
      <c r="E5776" s="5834" t="s">
        <v>3087</v>
      </c>
    </row>
    <row r="5777">
      <c r="A5777" t="n" s="59">
        <v>1.981075031E9</v>
      </c>
      <c r="B5777" t="s" s="59">
        <v>3962</v>
      </c>
      <c r="C5777" t="s" s="59">
        <v>3092</v>
      </c>
      <c r="D5777" t="s" s="59">
        <v>3093</v>
      </c>
      <c r="E5777" s="5835" t="s">
        <v>3087</v>
      </c>
    </row>
    <row r="5778">
      <c r="A5778" t="n" s="59">
        <v>1.981075031E9</v>
      </c>
      <c r="B5778" t="s" s="59">
        <v>3962</v>
      </c>
      <c r="C5778" t="s" s="59">
        <v>3094</v>
      </c>
      <c r="D5778" t="s" s="59">
        <v>3095</v>
      </c>
      <c r="E5778" s="5836" t="s">
        <v>3087</v>
      </c>
    </row>
    <row r="5779">
      <c r="A5779" t="n" s="59">
        <v>1.981075031E9</v>
      </c>
      <c r="B5779" t="s" s="59">
        <v>3962</v>
      </c>
      <c r="C5779" t="s" s="59">
        <v>3098</v>
      </c>
      <c r="D5779" t="s" s="59">
        <v>3099</v>
      </c>
      <c r="E5779" s="5837" t="s">
        <v>3087</v>
      </c>
    </row>
    <row r="5780">
      <c r="A5780" t="n" s="59">
        <v>1.981075031E9</v>
      </c>
      <c r="B5780" t="s" s="59">
        <v>3962</v>
      </c>
      <c r="C5780" t="s" s="59">
        <v>3100</v>
      </c>
      <c r="D5780" t="s" s="59">
        <v>3101</v>
      </c>
      <c r="E5780" s="5838" t="s">
        <v>3087</v>
      </c>
    </row>
    <row r="5781">
      <c r="A5781" t="n" s="59">
        <v>1.981075031E9</v>
      </c>
      <c r="B5781" t="s" s="59">
        <v>3962</v>
      </c>
      <c r="C5781" t="s" s="59">
        <v>3108</v>
      </c>
      <c r="D5781" t="s" s="59">
        <v>3101</v>
      </c>
      <c r="E5781" s="5839" t="s">
        <v>3087</v>
      </c>
    </row>
    <row r="5782">
      <c r="A5782" t="n" s="59">
        <v>4.551450031E9</v>
      </c>
      <c r="B5782" t="s" s="59">
        <v>3963</v>
      </c>
      <c r="C5782" t="s" s="59">
        <v>3090</v>
      </c>
      <c r="D5782" t="s" s="59">
        <v>3091</v>
      </c>
      <c r="E5782" s="5840" t="s">
        <v>3087</v>
      </c>
    </row>
    <row r="5783">
      <c r="A5783" t="n" s="59">
        <v>4.551450031E9</v>
      </c>
      <c r="B5783" t="s" s="59">
        <v>3963</v>
      </c>
      <c r="C5783" t="s" s="59">
        <v>3092</v>
      </c>
      <c r="D5783" t="s" s="59">
        <v>3093</v>
      </c>
      <c r="E5783" s="5841" t="s">
        <v>3087</v>
      </c>
    </row>
    <row r="5784">
      <c r="A5784" t="n" s="59">
        <v>4.551450031E9</v>
      </c>
      <c r="B5784" t="s" s="59">
        <v>3963</v>
      </c>
      <c r="C5784" t="s" s="59">
        <v>3094</v>
      </c>
      <c r="D5784" t="s" s="59">
        <v>3095</v>
      </c>
      <c r="E5784" s="5842" t="s">
        <v>3087</v>
      </c>
    </row>
    <row r="5785">
      <c r="A5785" t="n" s="59">
        <v>4.551450031E9</v>
      </c>
      <c r="B5785" t="s" s="59">
        <v>3963</v>
      </c>
      <c r="C5785" t="s" s="59">
        <v>3098</v>
      </c>
      <c r="D5785" t="s" s="59">
        <v>3099</v>
      </c>
      <c r="E5785" s="5843" t="s">
        <v>3087</v>
      </c>
    </row>
    <row r="5786">
      <c r="A5786" t="n" s="59">
        <v>4.551450031E9</v>
      </c>
      <c r="B5786" t="s" s="59">
        <v>3963</v>
      </c>
      <c r="C5786" t="s" s="59">
        <v>3100</v>
      </c>
      <c r="D5786" t="s" s="59">
        <v>3101</v>
      </c>
      <c r="E5786" s="5844" t="s">
        <v>3087</v>
      </c>
    </row>
    <row r="5787">
      <c r="A5787" t="n" s="59">
        <v>4.551450031E9</v>
      </c>
      <c r="B5787" t="s" s="59">
        <v>3963</v>
      </c>
      <c r="C5787" t="s" s="59">
        <v>3104</v>
      </c>
      <c r="D5787" t="s" s="59">
        <v>3105</v>
      </c>
      <c r="E5787" s="5845" t="s">
        <v>3087</v>
      </c>
    </row>
    <row r="5788">
      <c r="A5788" t="n" s="59">
        <v>4.551450031E9</v>
      </c>
      <c r="B5788" t="s" s="59">
        <v>3963</v>
      </c>
      <c r="C5788" t="s" s="59">
        <v>3108</v>
      </c>
      <c r="D5788" t="s" s="59">
        <v>3101</v>
      </c>
      <c r="E5788" s="5846" t="s">
        <v>3087</v>
      </c>
    </row>
    <row r="5789">
      <c r="A5789" t="n" s="59">
        <v>1.981246031E9</v>
      </c>
      <c r="B5789" t="s" s="59">
        <v>3964</v>
      </c>
      <c r="C5789" t="s" s="59">
        <v>3090</v>
      </c>
      <c r="D5789" t="s" s="59">
        <v>3091</v>
      </c>
      <c r="E5789" s="5847" t="s">
        <v>3087</v>
      </c>
    </row>
    <row r="5790">
      <c r="A5790" t="n" s="59">
        <v>1.981246031E9</v>
      </c>
      <c r="B5790" t="s" s="59">
        <v>3964</v>
      </c>
      <c r="C5790" t="s" s="59">
        <v>3092</v>
      </c>
      <c r="D5790" t="s" s="59">
        <v>3093</v>
      </c>
      <c r="E5790" s="5848" t="s">
        <v>3087</v>
      </c>
    </row>
    <row r="5791">
      <c r="A5791" t="n" s="59">
        <v>1.981246031E9</v>
      </c>
      <c r="B5791" t="s" s="59">
        <v>3964</v>
      </c>
      <c r="C5791" t="s" s="59">
        <v>3094</v>
      </c>
      <c r="D5791" t="s" s="59">
        <v>3095</v>
      </c>
      <c r="E5791" s="5849" t="s">
        <v>3087</v>
      </c>
    </row>
    <row r="5792">
      <c r="A5792" t="n" s="59">
        <v>1.981246031E9</v>
      </c>
      <c r="B5792" t="s" s="59">
        <v>3964</v>
      </c>
      <c r="C5792" t="s" s="59">
        <v>3098</v>
      </c>
      <c r="D5792" t="s" s="59">
        <v>3099</v>
      </c>
      <c r="E5792" s="5850" t="s">
        <v>3087</v>
      </c>
    </row>
    <row r="5793">
      <c r="A5793" t="n" s="59">
        <v>1.981246031E9</v>
      </c>
      <c r="B5793" t="s" s="59">
        <v>3964</v>
      </c>
      <c r="C5793" t="s" s="59">
        <v>3100</v>
      </c>
      <c r="D5793" t="s" s="59">
        <v>3101</v>
      </c>
      <c r="E5793" s="5851" t="s">
        <v>3087</v>
      </c>
    </row>
    <row r="5794">
      <c r="A5794" t="n" s="59">
        <v>1.981246031E9</v>
      </c>
      <c r="B5794" t="s" s="59">
        <v>3964</v>
      </c>
      <c r="C5794" t="s" s="59">
        <v>3108</v>
      </c>
      <c r="D5794" t="s" s="59">
        <v>3101</v>
      </c>
      <c r="E5794" s="5852" t="s">
        <v>3087</v>
      </c>
    </row>
    <row r="5795">
      <c r="A5795" t="n" s="59">
        <v>1.981781031E9</v>
      </c>
      <c r="B5795" t="s" s="59">
        <v>3965</v>
      </c>
      <c r="C5795" t="s" s="59">
        <v>3090</v>
      </c>
      <c r="D5795" t="s" s="59">
        <v>3091</v>
      </c>
      <c r="E5795" s="5853" t="s">
        <v>3087</v>
      </c>
    </row>
    <row r="5796">
      <c r="A5796" t="n" s="59">
        <v>1.981781031E9</v>
      </c>
      <c r="B5796" t="s" s="59">
        <v>3965</v>
      </c>
      <c r="C5796" t="s" s="59">
        <v>3092</v>
      </c>
      <c r="D5796" t="s" s="59">
        <v>3093</v>
      </c>
      <c r="E5796" s="5854" t="s">
        <v>3087</v>
      </c>
    </row>
    <row r="5797">
      <c r="A5797" t="n" s="59">
        <v>1.981781031E9</v>
      </c>
      <c r="B5797" t="s" s="59">
        <v>3965</v>
      </c>
      <c r="C5797" t="s" s="59">
        <v>3094</v>
      </c>
      <c r="D5797" t="s" s="59">
        <v>3095</v>
      </c>
      <c r="E5797" s="5855" t="s">
        <v>3087</v>
      </c>
    </row>
    <row r="5798">
      <c r="A5798" t="n" s="59">
        <v>1.981781031E9</v>
      </c>
      <c r="B5798" t="s" s="59">
        <v>3965</v>
      </c>
      <c r="C5798" t="s" s="59">
        <v>3098</v>
      </c>
      <c r="D5798" t="s" s="59">
        <v>3099</v>
      </c>
      <c r="E5798" s="5856" t="s">
        <v>3087</v>
      </c>
    </row>
    <row r="5799">
      <c r="A5799" t="n" s="59">
        <v>1.981781031E9</v>
      </c>
      <c r="B5799" t="s" s="59">
        <v>3965</v>
      </c>
      <c r="C5799" t="s" s="59">
        <v>3100</v>
      </c>
      <c r="D5799" t="s" s="59">
        <v>3101</v>
      </c>
      <c r="E5799" s="5857" t="s">
        <v>3087</v>
      </c>
    </row>
    <row r="5800">
      <c r="A5800" t="n" s="59">
        <v>1.981781031E9</v>
      </c>
      <c r="B5800" t="s" s="59">
        <v>3965</v>
      </c>
      <c r="C5800" t="s" s="59">
        <v>3104</v>
      </c>
      <c r="D5800" t="s" s="59">
        <v>3105</v>
      </c>
      <c r="E5800" s="5858" t="s">
        <v>3087</v>
      </c>
    </row>
    <row r="5801">
      <c r="A5801" t="n" s="59">
        <v>1.981781031E9</v>
      </c>
      <c r="B5801" t="s" s="59">
        <v>3965</v>
      </c>
      <c r="C5801" t="s" s="59">
        <v>3108</v>
      </c>
      <c r="D5801" t="s" s="59">
        <v>3101</v>
      </c>
      <c r="E5801" s="5859" t="s">
        <v>3087</v>
      </c>
    </row>
    <row r="5802">
      <c r="A5802" t="n" s="59">
        <v>2.43653011E8</v>
      </c>
      <c r="B5802" t="s" s="59">
        <v>3966</v>
      </c>
      <c r="C5802" t="s" s="59">
        <v>3090</v>
      </c>
      <c r="D5802" t="s" s="59">
        <v>3091</v>
      </c>
      <c r="E5802" s="5860" t="s">
        <v>3087</v>
      </c>
    </row>
    <row r="5803">
      <c r="A5803" t="n" s="59">
        <v>1.981410031E9</v>
      </c>
      <c r="B5803" t="s" s="59">
        <v>3967</v>
      </c>
      <c r="C5803" t="s" s="59">
        <v>3090</v>
      </c>
      <c r="D5803" t="s" s="59">
        <v>3091</v>
      </c>
      <c r="E5803" s="5861" t="s">
        <v>3087</v>
      </c>
    </row>
    <row r="5804">
      <c r="A5804" t="n" s="59">
        <v>1.981410031E9</v>
      </c>
      <c r="B5804" t="s" s="59">
        <v>3967</v>
      </c>
      <c r="C5804" t="s" s="59">
        <v>3092</v>
      </c>
      <c r="D5804" t="s" s="59">
        <v>3093</v>
      </c>
      <c r="E5804" s="5862" t="s">
        <v>3087</v>
      </c>
    </row>
    <row r="5805">
      <c r="A5805" t="n" s="59">
        <v>1.981410031E9</v>
      </c>
      <c r="B5805" t="s" s="59">
        <v>3967</v>
      </c>
      <c r="C5805" t="s" s="59">
        <v>3094</v>
      </c>
      <c r="D5805" t="s" s="59">
        <v>3095</v>
      </c>
      <c r="E5805" s="5863" t="s">
        <v>3087</v>
      </c>
    </row>
    <row r="5806">
      <c r="A5806" t="n" s="59">
        <v>1.981410031E9</v>
      </c>
      <c r="B5806" t="s" s="59">
        <v>3967</v>
      </c>
      <c r="C5806" t="s" s="59">
        <v>3098</v>
      </c>
      <c r="D5806" t="s" s="59">
        <v>3099</v>
      </c>
      <c r="E5806" s="5864" t="s">
        <v>3087</v>
      </c>
    </row>
    <row r="5807">
      <c r="A5807" t="n" s="59">
        <v>1.981410031E9</v>
      </c>
      <c r="B5807" t="s" s="59">
        <v>3967</v>
      </c>
      <c r="C5807" t="s" s="59">
        <v>3100</v>
      </c>
      <c r="D5807" t="s" s="59">
        <v>3101</v>
      </c>
      <c r="E5807" s="5865" t="s">
        <v>3087</v>
      </c>
    </row>
    <row r="5808">
      <c r="A5808" t="n" s="59">
        <v>1.981410031E9</v>
      </c>
      <c r="B5808" t="s" s="59">
        <v>3967</v>
      </c>
      <c r="C5808" t="s" s="59">
        <v>3104</v>
      </c>
      <c r="D5808" t="s" s="59">
        <v>3105</v>
      </c>
      <c r="E5808" s="5866" t="s">
        <v>3087</v>
      </c>
    </row>
    <row r="5809">
      <c r="A5809" t="n" s="59">
        <v>1.981410031E9</v>
      </c>
      <c r="B5809" t="s" s="59">
        <v>3967</v>
      </c>
      <c r="C5809" t="s" s="59">
        <v>3108</v>
      </c>
      <c r="D5809" t="s" s="59">
        <v>3101</v>
      </c>
      <c r="E5809" s="5867" t="s">
        <v>3087</v>
      </c>
    </row>
    <row r="5810">
      <c r="A5810" t="n" s="59">
        <v>1.760458031E9</v>
      </c>
      <c r="B5810" t="s" s="59">
        <v>3968</v>
      </c>
      <c r="C5810" t="s" s="59">
        <v>3090</v>
      </c>
      <c r="D5810" t="s" s="59">
        <v>3091</v>
      </c>
      <c r="E5810" s="5868" t="s">
        <v>3087</v>
      </c>
    </row>
    <row r="5811">
      <c r="A5811" t="n" s="59">
        <v>1.760458031E9</v>
      </c>
      <c r="B5811" t="s" s="59">
        <v>3968</v>
      </c>
      <c r="C5811" t="s" s="59">
        <v>3176</v>
      </c>
      <c r="D5811" t="s" s="59">
        <v>3177</v>
      </c>
      <c r="E5811" s="5869" t="s">
        <v>3087</v>
      </c>
    </row>
    <row r="5812">
      <c r="A5812" t="n" s="59">
        <v>1.760458031E9</v>
      </c>
      <c r="B5812" t="s" s="59">
        <v>3968</v>
      </c>
      <c r="C5812" t="s" s="59">
        <v>3094</v>
      </c>
      <c r="D5812" t="s" s="59">
        <v>3095</v>
      </c>
      <c r="E5812" s="5870" t="s">
        <v>3087</v>
      </c>
    </row>
    <row r="5813">
      <c r="A5813" t="n" s="59">
        <v>1.760458031E9</v>
      </c>
      <c r="B5813" t="s" s="59">
        <v>3968</v>
      </c>
      <c r="C5813" t="s" s="59">
        <v>3098</v>
      </c>
      <c r="D5813" t="s" s="59">
        <v>3099</v>
      </c>
      <c r="E5813" s="5871" t="s">
        <v>3087</v>
      </c>
    </row>
    <row r="5814">
      <c r="A5814" t="n" s="59">
        <v>1.760458031E9</v>
      </c>
      <c r="B5814" t="s" s="59">
        <v>3968</v>
      </c>
      <c r="C5814" t="s" s="59">
        <v>3178</v>
      </c>
      <c r="D5814" t="s" s="59">
        <v>3101</v>
      </c>
      <c r="E5814" s="5872" t="s">
        <v>3087</v>
      </c>
    </row>
    <row r="5815">
      <c r="A5815" t="n" s="59">
        <v>1.760458031E9</v>
      </c>
      <c r="B5815" t="s" s="59">
        <v>3968</v>
      </c>
      <c r="C5815" t="s" s="59">
        <v>3179</v>
      </c>
      <c r="D5815" t="s" s="59">
        <v>3180</v>
      </c>
      <c r="E5815" s="5873" t="s">
        <v>3087</v>
      </c>
    </row>
    <row r="5816">
      <c r="A5816" t="n" s="59">
        <v>1.760458031E9</v>
      </c>
      <c r="B5816" t="s" s="59">
        <v>3968</v>
      </c>
      <c r="C5816" t="s" s="59">
        <v>3181</v>
      </c>
      <c r="D5816" t="s" s="59">
        <v>3182</v>
      </c>
      <c r="E5816" s="5874" t="s">
        <v>3087</v>
      </c>
    </row>
    <row r="5817">
      <c r="A5817" t="n" s="59">
        <v>1.760520031E9</v>
      </c>
      <c r="B5817" t="s" s="59">
        <v>3969</v>
      </c>
      <c r="C5817" t="s" s="59">
        <v>3090</v>
      </c>
      <c r="D5817" t="s" s="59">
        <v>3091</v>
      </c>
      <c r="E5817" s="5875" t="s">
        <v>3087</v>
      </c>
    </row>
    <row r="5818">
      <c r="A5818" t="n" s="59">
        <v>1.760520031E9</v>
      </c>
      <c r="B5818" t="s" s="59">
        <v>3969</v>
      </c>
      <c r="C5818" t="s" s="59">
        <v>3176</v>
      </c>
      <c r="D5818" t="s" s="59">
        <v>3177</v>
      </c>
      <c r="E5818" s="5876" t="s">
        <v>3087</v>
      </c>
    </row>
    <row r="5819">
      <c r="A5819" t="n" s="59">
        <v>1.760520031E9</v>
      </c>
      <c r="B5819" t="s" s="59">
        <v>3969</v>
      </c>
      <c r="C5819" t="s" s="59">
        <v>3094</v>
      </c>
      <c r="D5819" t="s" s="59">
        <v>3095</v>
      </c>
      <c r="E5819" s="5877" t="s">
        <v>3087</v>
      </c>
    </row>
    <row r="5820">
      <c r="A5820" t="n" s="59">
        <v>1.760520031E9</v>
      </c>
      <c r="B5820" t="s" s="59">
        <v>3969</v>
      </c>
      <c r="C5820" t="s" s="59">
        <v>3098</v>
      </c>
      <c r="D5820" t="s" s="59">
        <v>3099</v>
      </c>
      <c r="E5820" s="5878" t="s">
        <v>3087</v>
      </c>
    </row>
    <row r="5821">
      <c r="A5821" t="n" s="59">
        <v>1.760520031E9</v>
      </c>
      <c r="B5821" t="s" s="59">
        <v>3969</v>
      </c>
      <c r="C5821" t="s" s="59">
        <v>3178</v>
      </c>
      <c r="D5821" t="s" s="59">
        <v>3101</v>
      </c>
      <c r="E5821" s="5879" t="s">
        <v>3087</v>
      </c>
    </row>
    <row r="5822">
      <c r="A5822" t="n" s="59">
        <v>1.760520031E9</v>
      </c>
      <c r="B5822" t="s" s="59">
        <v>3969</v>
      </c>
      <c r="C5822" t="s" s="59">
        <v>3179</v>
      </c>
      <c r="D5822" t="s" s="59">
        <v>3180</v>
      </c>
      <c r="E5822" s="5880" t="s">
        <v>3087</v>
      </c>
    </row>
    <row r="5823">
      <c r="A5823" t="n" s="59">
        <v>1.760520031E9</v>
      </c>
      <c r="B5823" t="s" s="59">
        <v>3969</v>
      </c>
      <c r="C5823" t="s" s="59">
        <v>3181</v>
      </c>
      <c r="D5823" t="s" s="59">
        <v>3182</v>
      </c>
      <c r="E5823" s="5881" t="s">
        <v>3087</v>
      </c>
    </row>
    <row r="5824">
      <c r="A5824" t="n" s="59">
        <v>1.981185031E9</v>
      </c>
      <c r="B5824" t="s" s="59">
        <v>3970</v>
      </c>
      <c r="C5824" t="s" s="59">
        <v>3090</v>
      </c>
      <c r="D5824" t="s" s="59">
        <v>3091</v>
      </c>
      <c r="E5824" s="5882" t="s">
        <v>3087</v>
      </c>
    </row>
    <row r="5825">
      <c r="A5825" t="n" s="59">
        <v>1.981185031E9</v>
      </c>
      <c r="B5825" t="s" s="59">
        <v>3970</v>
      </c>
      <c r="C5825" t="s" s="59">
        <v>3092</v>
      </c>
      <c r="D5825" t="s" s="59">
        <v>3093</v>
      </c>
      <c r="E5825" s="5883" t="s">
        <v>3087</v>
      </c>
    </row>
    <row r="5826">
      <c r="A5826" t="n" s="59">
        <v>1.981185031E9</v>
      </c>
      <c r="B5826" t="s" s="59">
        <v>3970</v>
      </c>
      <c r="C5826" t="s" s="59">
        <v>3094</v>
      </c>
      <c r="D5826" t="s" s="59">
        <v>3095</v>
      </c>
      <c r="E5826" s="5884" t="s">
        <v>3087</v>
      </c>
    </row>
    <row r="5827">
      <c r="A5827" t="n" s="59">
        <v>1.981185031E9</v>
      </c>
      <c r="B5827" t="s" s="59">
        <v>3970</v>
      </c>
      <c r="C5827" t="s" s="59">
        <v>3098</v>
      </c>
      <c r="D5827" t="s" s="59">
        <v>3099</v>
      </c>
      <c r="E5827" s="5885" t="s">
        <v>3087</v>
      </c>
    </row>
    <row r="5828">
      <c r="A5828" t="n" s="59">
        <v>1.981185031E9</v>
      </c>
      <c r="B5828" t="s" s="59">
        <v>3970</v>
      </c>
      <c r="C5828" t="s" s="59">
        <v>3100</v>
      </c>
      <c r="D5828" t="s" s="59">
        <v>3101</v>
      </c>
      <c r="E5828" s="5886" t="s">
        <v>3087</v>
      </c>
    </row>
    <row r="5829">
      <c r="A5829" t="n" s="59">
        <v>1.981185031E9</v>
      </c>
      <c r="B5829" t="s" s="59">
        <v>3970</v>
      </c>
      <c r="C5829" t="s" s="59">
        <v>3108</v>
      </c>
      <c r="D5829" t="s" s="59">
        <v>3101</v>
      </c>
      <c r="E5829" s="5887" t="s">
        <v>3087</v>
      </c>
    </row>
    <row r="5830">
      <c r="A5830" t="n" s="59">
        <v>1.981274031E9</v>
      </c>
      <c r="B5830" t="s" s="59">
        <v>3971</v>
      </c>
      <c r="C5830" t="s" s="59">
        <v>3090</v>
      </c>
      <c r="D5830" t="s" s="59">
        <v>3091</v>
      </c>
      <c r="E5830" s="5888" t="s">
        <v>3087</v>
      </c>
    </row>
    <row r="5831">
      <c r="A5831" t="n" s="59">
        <v>1.981274031E9</v>
      </c>
      <c r="B5831" t="s" s="59">
        <v>3971</v>
      </c>
      <c r="C5831" t="s" s="59">
        <v>3092</v>
      </c>
      <c r="D5831" t="s" s="59">
        <v>3093</v>
      </c>
      <c r="E5831" s="5889" t="s">
        <v>3087</v>
      </c>
    </row>
    <row r="5832">
      <c r="A5832" t="n" s="59">
        <v>1.981274031E9</v>
      </c>
      <c r="B5832" t="s" s="59">
        <v>3971</v>
      </c>
      <c r="C5832" t="s" s="59">
        <v>3094</v>
      </c>
      <c r="D5832" t="s" s="59">
        <v>3095</v>
      </c>
      <c r="E5832" s="5890" t="s">
        <v>3087</v>
      </c>
    </row>
    <row r="5833">
      <c r="A5833" t="n" s="59">
        <v>1.981274031E9</v>
      </c>
      <c r="B5833" t="s" s="59">
        <v>3971</v>
      </c>
      <c r="C5833" t="s" s="59">
        <v>3098</v>
      </c>
      <c r="D5833" t="s" s="59">
        <v>3099</v>
      </c>
      <c r="E5833" s="5891" t="s">
        <v>3087</v>
      </c>
    </row>
    <row r="5834">
      <c r="A5834" t="n" s="59">
        <v>1.981274031E9</v>
      </c>
      <c r="B5834" t="s" s="59">
        <v>3971</v>
      </c>
      <c r="C5834" t="s" s="59">
        <v>3100</v>
      </c>
      <c r="D5834" t="s" s="59">
        <v>3101</v>
      </c>
      <c r="E5834" s="5892" t="s">
        <v>3087</v>
      </c>
    </row>
    <row r="5835">
      <c r="A5835" t="n" s="59">
        <v>1.981274031E9</v>
      </c>
      <c r="B5835" t="s" s="59">
        <v>3971</v>
      </c>
      <c r="C5835" t="s" s="59">
        <v>3108</v>
      </c>
      <c r="D5835" t="s" s="59">
        <v>3101</v>
      </c>
      <c r="E5835" s="5893" t="s">
        <v>3087</v>
      </c>
    </row>
    <row r="5836">
      <c r="A5836" t="n" s="59">
        <v>2.43654011E8</v>
      </c>
      <c r="B5836" t="s" s="59">
        <v>3972</v>
      </c>
      <c r="C5836" t="s" s="59">
        <v>3611</v>
      </c>
      <c r="D5836" t="s" s="59">
        <v>3270</v>
      </c>
      <c r="E5836" s="5894" t="s">
        <v>3087</v>
      </c>
    </row>
    <row r="5837">
      <c r="A5837" t="n" s="59">
        <v>2.43654011E8</v>
      </c>
      <c r="B5837" t="s" s="59">
        <v>3972</v>
      </c>
      <c r="C5837" t="s" s="59">
        <v>3090</v>
      </c>
      <c r="D5837" t="s" s="59">
        <v>3091</v>
      </c>
      <c r="E5837" s="5895" t="s">
        <v>3087</v>
      </c>
    </row>
    <row r="5838">
      <c r="A5838" t="n" s="59">
        <v>2.43654011E8</v>
      </c>
      <c r="B5838" t="s" s="59">
        <v>3972</v>
      </c>
      <c r="C5838" t="s" s="59">
        <v>3090</v>
      </c>
      <c r="D5838" t="s" s="59">
        <v>3091</v>
      </c>
      <c r="E5838" s="5896" t="s">
        <v>3087</v>
      </c>
    </row>
    <row r="5839">
      <c r="A5839" t="n" s="59">
        <v>2.43654011E8</v>
      </c>
      <c r="B5839" t="s" s="59">
        <v>3972</v>
      </c>
      <c r="C5839" t="s" s="59">
        <v>3759</v>
      </c>
      <c r="D5839" t="s" s="59">
        <v>3760</v>
      </c>
      <c r="E5839" s="5897" t="s">
        <v>3087</v>
      </c>
      <c r="F5839" t="s" s="59">
        <v>3761</v>
      </c>
    </row>
    <row r="5840">
      <c r="A5840" t="n" s="59">
        <v>2.43654011E8</v>
      </c>
      <c r="B5840" t="s" s="59">
        <v>3972</v>
      </c>
      <c r="C5840" t="s" s="59">
        <v>3176</v>
      </c>
      <c r="D5840" t="s" s="59">
        <v>3973</v>
      </c>
      <c r="E5840" s="5898" t="s">
        <v>3087</v>
      </c>
      <c r="F5840" t="s" s="59">
        <v>3974</v>
      </c>
    </row>
    <row r="5841">
      <c r="A5841" t="n" s="59">
        <v>2.43654011E8</v>
      </c>
      <c r="B5841" t="s" s="59">
        <v>3972</v>
      </c>
      <c r="C5841" t="s" s="59">
        <v>3178</v>
      </c>
      <c r="D5841" t="s" s="59">
        <v>3093</v>
      </c>
      <c r="E5841" s="5899" t="s">
        <v>3087</v>
      </c>
    </row>
    <row r="5842">
      <c r="A5842" t="n" s="59">
        <v>2.43654011E8</v>
      </c>
      <c r="B5842" t="s" s="59">
        <v>3972</v>
      </c>
      <c r="C5842" t="s" s="59">
        <v>3721</v>
      </c>
      <c r="D5842" t="s" s="59">
        <v>3722</v>
      </c>
      <c r="E5842" s="5900" t="s">
        <v>3087</v>
      </c>
    </row>
    <row r="5843">
      <c r="A5843" t="n" s="59">
        <v>2.43654011E8</v>
      </c>
      <c r="B5843" t="s" s="59">
        <v>3972</v>
      </c>
      <c r="C5843" t="s" s="59">
        <v>3762</v>
      </c>
      <c r="D5843" t="s" s="59">
        <v>3763</v>
      </c>
      <c r="E5843" s="5901" t="s">
        <v>3087</v>
      </c>
    </row>
    <row r="5844">
      <c r="A5844" t="n" s="59">
        <v>2.43654011E8</v>
      </c>
      <c r="B5844" t="s" s="59">
        <v>3972</v>
      </c>
      <c r="C5844" t="s" s="59">
        <v>3975</v>
      </c>
      <c r="D5844" t="s" s="59">
        <v>0</v>
      </c>
      <c r="E5844" s="5902" t="s">
        <v>3087</v>
      </c>
    </row>
    <row r="5845">
      <c r="A5845" t="n" s="59">
        <v>1.2709636031E10</v>
      </c>
      <c r="B5845" t="s" s="59">
        <v>3976</v>
      </c>
      <c r="C5845" t="s" s="59">
        <v>3090</v>
      </c>
      <c r="D5845" t="s" s="59">
        <v>3091</v>
      </c>
      <c r="E5845" s="5903" t="s">
        <v>3087</v>
      </c>
    </row>
    <row r="5846">
      <c r="A5846" t="n" s="59">
        <v>1.760550031E9</v>
      </c>
      <c r="B5846" t="s" s="59">
        <v>3977</v>
      </c>
      <c r="C5846" t="s" s="59">
        <v>3640</v>
      </c>
      <c r="D5846" t="s" s="59">
        <v>3641</v>
      </c>
      <c r="E5846" s="5904" t="s">
        <v>3087</v>
      </c>
    </row>
    <row r="5847">
      <c r="A5847" t="n" s="59">
        <v>3.771799031E9</v>
      </c>
      <c r="B5847" t="s" s="59">
        <v>3978</v>
      </c>
      <c r="C5847" t="s" s="59">
        <v>3090</v>
      </c>
      <c r="D5847" t="s" s="59">
        <v>3091</v>
      </c>
      <c r="E5847" s="5905" t="s">
        <v>3087</v>
      </c>
    </row>
    <row r="5848">
      <c r="A5848" t="n" s="59">
        <v>3.771799031E9</v>
      </c>
      <c r="B5848" t="s" s="59">
        <v>3978</v>
      </c>
      <c r="C5848" t="s" s="59">
        <v>3092</v>
      </c>
      <c r="D5848" t="s" s="59">
        <v>3093</v>
      </c>
      <c r="E5848" s="5906" t="s">
        <v>3087</v>
      </c>
    </row>
    <row r="5849">
      <c r="A5849" t="n" s="59">
        <v>3.771799031E9</v>
      </c>
      <c r="B5849" t="s" s="59">
        <v>3978</v>
      </c>
      <c r="C5849" t="s" s="59">
        <v>3094</v>
      </c>
      <c r="D5849" t="s" s="59">
        <v>3095</v>
      </c>
      <c r="E5849" s="5907" t="s">
        <v>3087</v>
      </c>
    </row>
    <row r="5850">
      <c r="A5850" t="n" s="59">
        <v>3.771799031E9</v>
      </c>
      <c r="B5850" t="s" s="59">
        <v>3978</v>
      </c>
      <c r="C5850" t="s" s="59">
        <v>3098</v>
      </c>
      <c r="D5850" t="s" s="59">
        <v>3099</v>
      </c>
      <c r="E5850" s="5908" t="s">
        <v>3087</v>
      </c>
    </row>
    <row r="5851">
      <c r="A5851" t="n" s="59">
        <v>3.771799031E9</v>
      </c>
      <c r="B5851" t="s" s="59">
        <v>3978</v>
      </c>
      <c r="C5851" t="s" s="59">
        <v>3100</v>
      </c>
      <c r="D5851" t="s" s="59">
        <v>3101</v>
      </c>
      <c r="E5851" s="5909" t="s">
        <v>3087</v>
      </c>
    </row>
    <row r="5852">
      <c r="A5852" t="n" s="59">
        <v>3.771799031E9</v>
      </c>
      <c r="B5852" t="s" s="59">
        <v>3978</v>
      </c>
      <c r="C5852" t="s" s="59">
        <v>3104</v>
      </c>
      <c r="D5852" t="s" s="59">
        <v>3105</v>
      </c>
      <c r="E5852" s="5910" t="s">
        <v>3087</v>
      </c>
    </row>
    <row r="5853">
      <c r="A5853" t="n" s="59">
        <v>3.771799031E9</v>
      </c>
      <c r="B5853" t="s" s="59">
        <v>3978</v>
      </c>
      <c r="C5853" t="s" s="59">
        <v>3108</v>
      </c>
      <c r="D5853" t="s" s="59">
        <v>3101</v>
      </c>
      <c r="E5853" s="5911" t="s">
        <v>3087</v>
      </c>
    </row>
    <row r="5854">
      <c r="A5854" t="n" s="59">
        <v>3.771773031E9</v>
      </c>
      <c r="B5854" t="s" s="59">
        <v>3979</v>
      </c>
      <c r="C5854" t="s" s="59">
        <v>3090</v>
      </c>
      <c r="D5854" t="s" s="59">
        <v>3091</v>
      </c>
      <c r="E5854" s="5912" t="s">
        <v>3087</v>
      </c>
    </row>
    <row r="5855">
      <c r="A5855" t="n" s="59">
        <v>3.771773031E9</v>
      </c>
      <c r="B5855" t="s" s="59">
        <v>3979</v>
      </c>
      <c r="C5855" t="s" s="59">
        <v>3092</v>
      </c>
      <c r="D5855" t="s" s="59">
        <v>3093</v>
      </c>
      <c r="E5855" s="5913" t="s">
        <v>3087</v>
      </c>
    </row>
    <row r="5856">
      <c r="A5856" t="n" s="59">
        <v>3.771773031E9</v>
      </c>
      <c r="B5856" t="s" s="59">
        <v>3979</v>
      </c>
      <c r="C5856" t="s" s="59">
        <v>3094</v>
      </c>
      <c r="D5856" t="s" s="59">
        <v>3095</v>
      </c>
      <c r="E5856" s="5914" t="s">
        <v>3087</v>
      </c>
    </row>
    <row r="5857">
      <c r="A5857" t="n" s="59">
        <v>3.771773031E9</v>
      </c>
      <c r="B5857" t="s" s="59">
        <v>3979</v>
      </c>
      <c r="C5857" t="s" s="59">
        <v>3098</v>
      </c>
      <c r="D5857" t="s" s="59">
        <v>3099</v>
      </c>
      <c r="E5857" s="5915" t="s">
        <v>3087</v>
      </c>
    </row>
    <row r="5858">
      <c r="A5858" t="n" s="59">
        <v>3.771773031E9</v>
      </c>
      <c r="B5858" t="s" s="59">
        <v>3979</v>
      </c>
      <c r="C5858" t="s" s="59">
        <v>3100</v>
      </c>
      <c r="D5858" t="s" s="59">
        <v>3101</v>
      </c>
      <c r="E5858" s="5916" t="s">
        <v>3087</v>
      </c>
    </row>
    <row r="5859">
      <c r="A5859" t="n" s="59">
        <v>3.771773031E9</v>
      </c>
      <c r="B5859" t="s" s="59">
        <v>3979</v>
      </c>
      <c r="C5859" t="s" s="59">
        <v>3104</v>
      </c>
      <c r="D5859" t="s" s="59">
        <v>3105</v>
      </c>
      <c r="E5859" s="5917" t="s">
        <v>3087</v>
      </c>
    </row>
    <row r="5860">
      <c r="A5860" t="n" s="59">
        <v>3.771773031E9</v>
      </c>
      <c r="B5860" t="s" s="59">
        <v>3979</v>
      </c>
      <c r="C5860" t="s" s="59">
        <v>3108</v>
      </c>
      <c r="D5860" t="s" s="59">
        <v>3101</v>
      </c>
      <c r="E5860" s="5918" t="s">
        <v>3087</v>
      </c>
    </row>
    <row r="5861">
      <c r="A5861" t="n" s="59">
        <v>3.771722031E9</v>
      </c>
      <c r="B5861" t="s" s="59">
        <v>3980</v>
      </c>
      <c r="C5861" t="s" s="59">
        <v>3090</v>
      </c>
      <c r="D5861" t="s" s="59">
        <v>3091</v>
      </c>
      <c r="E5861" s="5919" t="s">
        <v>3087</v>
      </c>
    </row>
    <row r="5862">
      <c r="A5862" t="n" s="59">
        <v>3.771722031E9</v>
      </c>
      <c r="B5862" t="s" s="59">
        <v>3980</v>
      </c>
      <c r="C5862" t="s" s="59">
        <v>3092</v>
      </c>
      <c r="D5862" t="s" s="59">
        <v>3093</v>
      </c>
      <c r="E5862" s="5920" t="s">
        <v>3087</v>
      </c>
    </row>
    <row r="5863">
      <c r="A5863" t="n" s="59">
        <v>3.771722031E9</v>
      </c>
      <c r="B5863" t="s" s="59">
        <v>3980</v>
      </c>
      <c r="C5863" t="s" s="59">
        <v>3094</v>
      </c>
      <c r="D5863" t="s" s="59">
        <v>3095</v>
      </c>
      <c r="E5863" s="5921" t="s">
        <v>3087</v>
      </c>
    </row>
    <row r="5864">
      <c r="A5864" t="n" s="59">
        <v>3.771722031E9</v>
      </c>
      <c r="B5864" t="s" s="59">
        <v>3980</v>
      </c>
      <c r="C5864" t="s" s="59">
        <v>3098</v>
      </c>
      <c r="D5864" t="s" s="59">
        <v>3099</v>
      </c>
      <c r="E5864" s="5922" t="s">
        <v>3087</v>
      </c>
    </row>
    <row r="5865">
      <c r="A5865" t="n" s="59">
        <v>3.771722031E9</v>
      </c>
      <c r="B5865" t="s" s="59">
        <v>3980</v>
      </c>
      <c r="C5865" t="s" s="59">
        <v>3100</v>
      </c>
      <c r="D5865" t="s" s="59">
        <v>3101</v>
      </c>
      <c r="E5865" s="5923" t="s">
        <v>3087</v>
      </c>
    </row>
    <row r="5866">
      <c r="A5866" t="n" s="59">
        <v>3.771722031E9</v>
      </c>
      <c r="B5866" t="s" s="59">
        <v>3980</v>
      </c>
      <c r="C5866" t="s" s="59">
        <v>3108</v>
      </c>
      <c r="D5866" t="s" s="59">
        <v>3101</v>
      </c>
      <c r="E5866" s="5924" t="s">
        <v>3087</v>
      </c>
    </row>
    <row r="5867">
      <c r="A5867" t="n" s="59">
        <v>3.771748031E9</v>
      </c>
      <c r="B5867" t="s" s="59">
        <v>3981</v>
      </c>
      <c r="C5867" t="s" s="59">
        <v>3090</v>
      </c>
      <c r="D5867" t="s" s="59">
        <v>3091</v>
      </c>
      <c r="E5867" s="5925" t="s">
        <v>3087</v>
      </c>
    </row>
    <row r="5868">
      <c r="A5868" t="n" s="59">
        <v>3.771748031E9</v>
      </c>
      <c r="B5868" t="s" s="59">
        <v>3981</v>
      </c>
      <c r="C5868" t="s" s="59">
        <v>3092</v>
      </c>
      <c r="D5868" t="s" s="59">
        <v>3093</v>
      </c>
      <c r="E5868" s="5926" t="s">
        <v>3087</v>
      </c>
    </row>
    <row r="5869">
      <c r="A5869" t="n" s="59">
        <v>3.771748031E9</v>
      </c>
      <c r="B5869" t="s" s="59">
        <v>3981</v>
      </c>
      <c r="C5869" t="s" s="59">
        <v>3094</v>
      </c>
      <c r="D5869" t="s" s="59">
        <v>3095</v>
      </c>
      <c r="E5869" s="5927" t="s">
        <v>3087</v>
      </c>
    </row>
    <row r="5870">
      <c r="A5870" t="n" s="59">
        <v>3.771748031E9</v>
      </c>
      <c r="B5870" t="s" s="59">
        <v>3981</v>
      </c>
      <c r="C5870" t="s" s="59">
        <v>3098</v>
      </c>
      <c r="D5870" t="s" s="59">
        <v>3099</v>
      </c>
      <c r="E5870" s="5928" t="s">
        <v>3087</v>
      </c>
    </row>
    <row r="5871">
      <c r="A5871" t="n" s="59">
        <v>3.771748031E9</v>
      </c>
      <c r="B5871" t="s" s="59">
        <v>3981</v>
      </c>
      <c r="C5871" t="s" s="59">
        <v>3100</v>
      </c>
      <c r="D5871" t="s" s="59">
        <v>3101</v>
      </c>
      <c r="E5871" s="5929" t="s">
        <v>3087</v>
      </c>
    </row>
    <row r="5872">
      <c r="A5872" t="n" s="59">
        <v>3.771748031E9</v>
      </c>
      <c r="B5872" t="s" s="59">
        <v>3981</v>
      </c>
      <c r="C5872" t="s" s="59">
        <v>3108</v>
      </c>
      <c r="D5872" t="s" s="59">
        <v>3101</v>
      </c>
      <c r="E5872" s="5930" t="s">
        <v>3087</v>
      </c>
    </row>
    <row r="5873">
      <c r="A5873" t="n" s="59">
        <v>1.981697031E9</v>
      </c>
      <c r="B5873" t="s" s="59">
        <v>3982</v>
      </c>
      <c r="C5873" t="s" s="59">
        <v>3090</v>
      </c>
      <c r="D5873" t="s" s="59">
        <v>3091</v>
      </c>
      <c r="E5873" s="5931" t="s">
        <v>3087</v>
      </c>
    </row>
    <row r="5874">
      <c r="A5874" t="n" s="59">
        <v>1.981697031E9</v>
      </c>
      <c r="B5874" t="s" s="59">
        <v>3982</v>
      </c>
      <c r="C5874" t="s" s="59">
        <v>3094</v>
      </c>
      <c r="D5874" t="s" s="59">
        <v>3095</v>
      </c>
      <c r="E5874" s="5932" t="s">
        <v>3087</v>
      </c>
    </row>
    <row r="5875">
      <c r="A5875" t="n" s="59">
        <v>1.981697031E9</v>
      </c>
      <c r="B5875" t="s" s="59">
        <v>3982</v>
      </c>
      <c r="C5875" t="s" s="59">
        <v>3098</v>
      </c>
      <c r="D5875" t="s" s="59">
        <v>3099</v>
      </c>
      <c r="E5875" s="5933" t="s">
        <v>3087</v>
      </c>
    </row>
    <row r="5876">
      <c r="A5876" t="n" s="59">
        <v>1.981746031E9</v>
      </c>
      <c r="B5876" t="s" s="59">
        <v>3983</v>
      </c>
      <c r="C5876" t="s" s="59">
        <v>3090</v>
      </c>
      <c r="D5876" t="s" s="59">
        <v>3091</v>
      </c>
      <c r="E5876" s="5934" t="s">
        <v>3087</v>
      </c>
    </row>
    <row r="5877">
      <c r="A5877" t="n" s="59">
        <v>1.981746031E9</v>
      </c>
      <c r="B5877" t="s" s="59">
        <v>3983</v>
      </c>
      <c r="C5877" t="s" s="59">
        <v>3092</v>
      </c>
      <c r="D5877" t="s" s="59">
        <v>3093</v>
      </c>
      <c r="E5877" s="5935" t="s">
        <v>3087</v>
      </c>
    </row>
    <row r="5878">
      <c r="A5878" t="n" s="59">
        <v>1.981746031E9</v>
      </c>
      <c r="B5878" t="s" s="59">
        <v>3983</v>
      </c>
      <c r="C5878" t="s" s="59">
        <v>3094</v>
      </c>
      <c r="D5878" t="s" s="59">
        <v>3095</v>
      </c>
      <c r="E5878" s="5936" t="s">
        <v>3087</v>
      </c>
    </row>
    <row r="5879">
      <c r="A5879" t="n" s="59">
        <v>1.981746031E9</v>
      </c>
      <c r="B5879" t="s" s="59">
        <v>3983</v>
      </c>
      <c r="C5879" t="s" s="59">
        <v>3098</v>
      </c>
      <c r="D5879" t="s" s="59">
        <v>3099</v>
      </c>
      <c r="E5879" s="5937" t="s">
        <v>3087</v>
      </c>
    </row>
    <row r="5880">
      <c r="A5880" t="n" s="59">
        <v>1.981746031E9</v>
      </c>
      <c r="B5880" t="s" s="59">
        <v>3983</v>
      </c>
      <c r="C5880" t="s" s="59">
        <v>3385</v>
      </c>
      <c r="D5880" t="s" s="59">
        <v>3386</v>
      </c>
      <c r="E5880" s="5938" t="s">
        <v>3087</v>
      </c>
    </row>
    <row r="5881">
      <c r="A5881" t="n" s="59">
        <v>1.981746031E9</v>
      </c>
      <c r="B5881" t="s" s="59">
        <v>3983</v>
      </c>
      <c r="C5881" t="s" s="59">
        <v>3100</v>
      </c>
      <c r="D5881" t="s" s="59">
        <v>3101</v>
      </c>
      <c r="E5881" s="5939" t="s">
        <v>3087</v>
      </c>
    </row>
    <row r="5882">
      <c r="A5882" t="n" s="59">
        <v>1.981746031E9</v>
      </c>
      <c r="B5882" t="s" s="59">
        <v>3983</v>
      </c>
      <c r="C5882" t="s" s="59">
        <v>3299</v>
      </c>
      <c r="D5882" t="s" s="59">
        <v>0</v>
      </c>
      <c r="E5882" s="5940" t="s">
        <v>3087</v>
      </c>
    </row>
    <row r="5883">
      <c r="A5883" t="n" s="59">
        <v>1.981746031E9</v>
      </c>
      <c r="B5883" t="s" s="59">
        <v>3983</v>
      </c>
      <c r="C5883" t="s" s="59">
        <v>3104</v>
      </c>
      <c r="D5883" t="s" s="59">
        <v>3105</v>
      </c>
      <c r="E5883" s="5941" t="s">
        <v>3087</v>
      </c>
    </row>
    <row r="5884">
      <c r="A5884" t="n" s="59">
        <v>1.981746031E9</v>
      </c>
      <c r="B5884" t="s" s="59">
        <v>3983</v>
      </c>
      <c r="C5884" t="s" s="59">
        <v>3387</v>
      </c>
      <c r="D5884" t="s" s="59">
        <v>0</v>
      </c>
      <c r="E5884" s="5942" t="s">
        <v>3087</v>
      </c>
    </row>
    <row r="5885">
      <c r="A5885" t="n" s="59">
        <v>1.981746031E9</v>
      </c>
      <c r="B5885" t="s" s="59">
        <v>3983</v>
      </c>
      <c r="C5885" t="s" s="59">
        <v>3108</v>
      </c>
      <c r="D5885" t="s" s="59">
        <v>3101</v>
      </c>
      <c r="E5885" s="5943" t="s">
        <v>3087</v>
      </c>
    </row>
    <row r="5886">
      <c r="A5886" t="n" s="59">
        <v>2.699170031E9</v>
      </c>
      <c r="B5886" t="s" s="59">
        <v>3984</v>
      </c>
      <c r="C5886" t="s" s="59">
        <v>3762</v>
      </c>
      <c r="D5886" t="s" s="59">
        <v>3763</v>
      </c>
      <c r="E5886" s="5944" t="s">
        <v>3087</v>
      </c>
    </row>
    <row r="5887">
      <c r="A5887" t="n" s="59">
        <v>1.981853031E9</v>
      </c>
      <c r="B5887" t="s" s="59">
        <v>3985</v>
      </c>
      <c r="C5887" t="s" s="59">
        <v>3090</v>
      </c>
      <c r="D5887" t="s" s="59">
        <v>3091</v>
      </c>
      <c r="E5887" s="5945" t="s">
        <v>3087</v>
      </c>
    </row>
    <row r="5888">
      <c r="A5888" t="n" s="59">
        <v>1.981853031E9</v>
      </c>
      <c r="B5888" t="s" s="59">
        <v>3985</v>
      </c>
      <c r="C5888" t="s" s="59">
        <v>3092</v>
      </c>
      <c r="D5888" t="s" s="59">
        <v>3093</v>
      </c>
      <c r="E5888" s="5946" t="s">
        <v>3087</v>
      </c>
    </row>
    <row r="5889">
      <c r="A5889" t="n" s="59">
        <v>1.981853031E9</v>
      </c>
      <c r="B5889" t="s" s="59">
        <v>3985</v>
      </c>
      <c r="C5889" t="s" s="59">
        <v>3094</v>
      </c>
      <c r="D5889" t="s" s="59">
        <v>3095</v>
      </c>
      <c r="E5889" s="5947" t="s">
        <v>3087</v>
      </c>
    </row>
    <row r="5890">
      <c r="A5890" t="n" s="59">
        <v>1.981853031E9</v>
      </c>
      <c r="B5890" t="s" s="59">
        <v>3985</v>
      </c>
      <c r="C5890" t="s" s="59">
        <v>3098</v>
      </c>
      <c r="D5890" t="s" s="59">
        <v>3099</v>
      </c>
      <c r="E5890" s="5948" t="s">
        <v>3087</v>
      </c>
    </row>
    <row r="5891">
      <c r="A5891" t="n" s="59">
        <v>1.981853031E9</v>
      </c>
      <c r="B5891" t="s" s="59">
        <v>3985</v>
      </c>
      <c r="C5891" t="s" s="59">
        <v>3100</v>
      </c>
      <c r="D5891" t="s" s="59">
        <v>3101</v>
      </c>
      <c r="E5891" s="5949" t="s">
        <v>3087</v>
      </c>
    </row>
    <row r="5892">
      <c r="A5892" t="n" s="59">
        <v>1.981853031E9</v>
      </c>
      <c r="B5892" t="s" s="59">
        <v>3985</v>
      </c>
      <c r="C5892" t="s" s="59">
        <v>3104</v>
      </c>
      <c r="D5892" t="s" s="59">
        <v>3105</v>
      </c>
      <c r="E5892" s="5950" t="s">
        <v>3087</v>
      </c>
    </row>
    <row r="5893">
      <c r="A5893" t="n" s="59">
        <v>1.981853031E9</v>
      </c>
      <c r="B5893" t="s" s="59">
        <v>3985</v>
      </c>
      <c r="C5893" t="s" s="59">
        <v>3108</v>
      </c>
      <c r="D5893" t="s" s="59">
        <v>3101</v>
      </c>
      <c r="E5893" s="5951" t="s">
        <v>3087</v>
      </c>
    </row>
    <row r="5894">
      <c r="A5894" t="n" s="59">
        <v>1.981807031E9</v>
      </c>
      <c r="B5894" t="s" s="59">
        <v>3986</v>
      </c>
      <c r="C5894" t="s" s="59">
        <v>3090</v>
      </c>
      <c r="D5894" t="s" s="59">
        <v>3091</v>
      </c>
      <c r="E5894" s="5952" t="s">
        <v>3087</v>
      </c>
    </row>
    <row r="5895">
      <c r="A5895" t="n" s="59">
        <v>1.981807031E9</v>
      </c>
      <c r="B5895" t="s" s="59">
        <v>3986</v>
      </c>
      <c r="C5895" t="s" s="59">
        <v>3092</v>
      </c>
      <c r="D5895" t="s" s="59">
        <v>3093</v>
      </c>
      <c r="E5895" s="5953" t="s">
        <v>3087</v>
      </c>
    </row>
    <row r="5896">
      <c r="A5896" t="n" s="59">
        <v>1.981807031E9</v>
      </c>
      <c r="B5896" t="s" s="59">
        <v>3986</v>
      </c>
      <c r="C5896" t="s" s="59">
        <v>3094</v>
      </c>
      <c r="D5896" t="s" s="59">
        <v>3095</v>
      </c>
      <c r="E5896" s="5954" t="s">
        <v>3087</v>
      </c>
    </row>
    <row r="5897">
      <c r="A5897" t="n" s="59">
        <v>1.981807031E9</v>
      </c>
      <c r="B5897" t="s" s="59">
        <v>3986</v>
      </c>
      <c r="C5897" t="s" s="59">
        <v>3098</v>
      </c>
      <c r="D5897" t="s" s="59">
        <v>3099</v>
      </c>
      <c r="E5897" s="5955" t="s">
        <v>3087</v>
      </c>
    </row>
    <row r="5898">
      <c r="A5898" t="n" s="59">
        <v>1.981807031E9</v>
      </c>
      <c r="B5898" t="s" s="59">
        <v>3986</v>
      </c>
      <c r="C5898" t="s" s="59">
        <v>3100</v>
      </c>
      <c r="D5898" t="s" s="59">
        <v>3101</v>
      </c>
      <c r="E5898" s="5956" t="s">
        <v>3087</v>
      </c>
    </row>
    <row r="5899">
      <c r="A5899" t="n" s="59">
        <v>1.981807031E9</v>
      </c>
      <c r="B5899" t="s" s="59">
        <v>3986</v>
      </c>
      <c r="C5899" t="s" s="59">
        <v>3104</v>
      </c>
      <c r="D5899" t="s" s="59">
        <v>3105</v>
      </c>
      <c r="E5899" s="5957" t="s">
        <v>3087</v>
      </c>
    </row>
    <row r="5900">
      <c r="A5900" t="n" s="59">
        <v>1.981807031E9</v>
      </c>
      <c r="B5900" t="s" s="59">
        <v>3986</v>
      </c>
      <c r="C5900" t="s" s="59">
        <v>3108</v>
      </c>
      <c r="D5900" t="s" s="59">
        <v>3101</v>
      </c>
      <c r="E5900" s="5958" t="s">
        <v>3087</v>
      </c>
    </row>
    <row r="5901">
      <c r="A5901" t="n" s="59">
        <v>1.981858031E9</v>
      </c>
      <c r="B5901" t="s" s="59">
        <v>3987</v>
      </c>
      <c r="C5901" t="s" s="59">
        <v>3090</v>
      </c>
      <c r="D5901" t="s" s="59">
        <v>3091</v>
      </c>
      <c r="E5901" s="5959" t="s">
        <v>3087</v>
      </c>
    </row>
    <row r="5902">
      <c r="A5902" t="n" s="59">
        <v>1.981858031E9</v>
      </c>
      <c r="B5902" t="s" s="59">
        <v>3987</v>
      </c>
      <c r="C5902" t="s" s="59">
        <v>3092</v>
      </c>
      <c r="D5902" t="s" s="59">
        <v>3093</v>
      </c>
      <c r="E5902" s="5960" t="s">
        <v>3087</v>
      </c>
    </row>
    <row r="5903">
      <c r="A5903" t="n" s="59">
        <v>1.981858031E9</v>
      </c>
      <c r="B5903" t="s" s="59">
        <v>3987</v>
      </c>
      <c r="C5903" t="s" s="59">
        <v>3094</v>
      </c>
      <c r="D5903" t="s" s="59">
        <v>3095</v>
      </c>
      <c r="E5903" s="5961" t="s">
        <v>3087</v>
      </c>
    </row>
    <row r="5904">
      <c r="A5904" t="n" s="59">
        <v>1.981858031E9</v>
      </c>
      <c r="B5904" t="s" s="59">
        <v>3987</v>
      </c>
      <c r="C5904" t="s" s="59">
        <v>3098</v>
      </c>
      <c r="D5904" t="s" s="59">
        <v>3099</v>
      </c>
      <c r="E5904" s="5962" t="s">
        <v>3087</v>
      </c>
    </row>
    <row r="5905">
      <c r="A5905" t="n" s="59">
        <v>1.981858031E9</v>
      </c>
      <c r="B5905" t="s" s="59">
        <v>3987</v>
      </c>
      <c r="C5905" t="s" s="59">
        <v>3100</v>
      </c>
      <c r="D5905" t="s" s="59">
        <v>3101</v>
      </c>
      <c r="E5905" s="5963" t="s">
        <v>3087</v>
      </c>
    </row>
    <row r="5906">
      <c r="A5906" t="n" s="59">
        <v>1.981858031E9</v>
      </c>
      <c r="B5906" t="s" s="59">
        <v>3987</v>
      </c>
      <c r="C5906" t="s" s="59">
        <v>3104</v>
      </c>
      <c r="D5906" t="s" s="59">
        <v>3105</v>
      </c>
      <c r="E5906" s="5964" t="s">
        <v>3087</v>
      </c>
    </row>
    <row r="5907">
      <c r="A5907" t="n" s="59">
        <v>1.981858031E9</v>
      </c>
      <c r="B5907" t="s" s="59">
        <v>3987</v>
      </c>
      <c r="C5907" t="s" s="59">
        <v>3108</v>
      </c>
      <c r="D5907" t="s" s="59">
        <v>3101</v>
      </c>
      <c r="E5907" s="5965" t="s">
        <v>3087</v>
      </c>
    </row>
    <row r="5908">
      <c r="A5908" t="n" s="59">
        <v>1.981142031E9</v>
      </c>
      <c r="B5908" t="s" s="59">
        <v>3988</v>
      </c>
      <c r="C5908" t="s" s="59">
        <v>3090</v>
      </c>
      <c r="D5908" t="s" s="59">
        <v>3091</v>
      </c>
      <c r="E5908" s="5966" t="s">
        <v>3087</v>
      </c>
    </row>
    <row r="5909">
      <c r="A5909" t="n" s="59">
        <v>1.981142031E9</v>
      </c>
      <c r="B5909" t="s" s="59">
        <v>3988</v>
      </c>
      <c r="C5909" t="s" s="59">
        <v>3094</v>
      </c>
      <c r="D5909" t="s" s="59">
        <v>3095</v>
      </c>
      <c r="E5909" s="5967" t="s">
        <v>3087</v>
      </c>
    </row>
    <row r="5910">
      <c r="A5910" t="n" s="59">
        <v>1.981142031E9</v>
      </c>
      <c r="B5910" t="s" s="59">
        <v>3988</v>
      </c>
      <c r="C5910" t="s" s="59">
        <v>3098</v>
      </c>
      <c r="D5910" t="s" s="59">
        <v>3099</v>
      </c>
      <c r="E5910" s="5968" t="s">
        <v>3087</v>
      </c>
    </row>
    <row r="5911">
      <c r="A5911" t="n" s="59">
        <v>1.981334031E9</v>
      </c>
      <c r="B5911" t="s" s="59">
        <v>3989</v>
      </c>
      <c r="C5911" t="s" s="59">
        <v>3090</v>
      </c>
      <c r="D5911" t="s" s="59">
        <v>3091</v>
      </c>
      <c r="E5911" s="5969" t="s">
        <v>3087</v>
      </c>
    </row>
    <row r="5912">
      <c r="A5912" t="n" s="59">
        <v>1.981334031E9</v>
      </c>
      <c r="B5912" t="s" s="59">
        <v>3989</v>
      </c>
      <c r="C5912" t="s" s="59">
        <v>3094</v>
      </c>
      <c r="D5912" t="s" s="59">
        <v>3095</v>
      </c>
      <c r="E5912" s="5970" t="s">
        <v>3087</v>
      </c>
    </row>
    <row r="5913">
      <c r="A5913" t="n" s="59">
        <v>1.981334031E9</v>
      </c>
      <c r="B5913" t="s" s="59">
        <v>3989</v>
      </c>
      <c r="C5913" t="s" s="59">
        <v>3098</v>
      </c>
      <c r="D5913" t="s" s="59">
        <v>3099</v>
      </c>
      <c r="E5913" s="5971" t="s">
        <v>3087</v>
      </c>
    </row>
    <row r="5914">
      <c r="A5914" t="n" s="59">
        <v>1.981145031E9</v>
      </c>
      <c r="B5914" t="s" s="59">
        <v>3990</v>
      </c>
      <c r="C5914" t="s" s="59">
        <v>3090</v>
      </c>
      <c r="D5914" t="s" s="59">
        <v>3091</v>
      </c>
      <c r="E5914" s="5972" t="s">
        <v>3087</v>
      </c>
    </row>
    <row r="5915">
      <c r="A5915" t="n" s="59">
        <v>1.981145031E9</v>
      </c>
      <c r="B5915" t="s" s="59">
        <v>3990</v>
      </c>
      <c r="C5915" t="s" s="59">
        <v>3094</v>
      </c>
      <c r="D5915" t="s" s="59">
        <v>3095</v>
      </c>
      <c r="E5915" s="5973" t="s">
        <v>3087</v>
      </c>
    </row>
    <row r="5916">
      <c r="A5916" t="n" s="59">
        <v>1.981145031E9</v>
      </c>
      <c r="B5916" t="s" s="59">
        <v>3990</v>
      </c>
      <c r="C5916" t="s" s="59">
        <v>3098</v>
      </c>
      <c r="D5916" t="s" s="59">
        <v>3099</v>
      </c>
      <c r="E5916" s="5974" t="s">
        <v>3087</v>
      </c>
    </row>
    <row r="5917">
      <c r="A5917" t="n" s="59">
        <v>1.981333031E9</v>
      </c>
      <c r="B5917" t="s" s="59">
        <v>3991</v>
      </c>
      <c r="C5917" t="s" s="59">
        <v>3090</v>
      </c>
      <c r="D5917" t="s" s="59">
        <v>3091</v>
      </c>
      <c r="E5917" s="5975" t="s">
        <v>3087</v>
      </c>
    </row>
    <row r="5918">
      <c r="A5918" t="n" s="59">
        <v>1.981333031E9</v>
      </c>
      <c r="B5918" t="s" s="59">
        <v>3991</v>
      </c>
      <c r="C5918" t="s" s="59">
        <v>3094</v>
      </c>
      <c r="D5918" t="s" s="59">
        <v>3095</v>
      </c>
      <c r="E5918" s="5976" t="s">
        <v>3087</v>
      </c>
    </row>
    <row r="5919">
      <c r="A5919" t="n" s="59">
        <v>1.981333031E9</v>
      </c>
      <c r="B5919" t="s" s="59">
        <v>3991</v>
      </c>
      <c r="C5919" t="s" s="59">
        <v>3098</v>
      </c>
      <c r="D5919" t="s" s="59">
        <v>3099</v>
      </c>
      <c r="E5919" s="5977" t="s">
        <v>3087</v>
      </c>
    </row>
    <row r="5920">
      <c r="A5920" t="n" s="59">
        <v>1.981144031E9</v>
      </c>
      <c r="B5920" t="s" s="59">
        <v>3992</v>
      </c>
      <c r="C5920" t="s" s="59">
        <v>3090</v>
      </c>
      <c r="D5920" t="s" s="59">
        <v>3091</v>
      </c>
      <c r="E5920" s="5978" t="s">
        <v>3087</v>
      </c>
    </row>
    <row r="5921">
      <c r="A5921" t="n" s="59">
        <v>1.981144031E9</v>
      </c>
      <c r="B5921" t="s" s="59">
        <v>3992</v>
      </c>
      <c r="C5921" t="s" s="59">
        <v>3094</v>
      </c>
      <c r="D5921" t="s" s="59">
        <v>3095</v>
      </c>
      <c r="E5921" s="5979" t="s">
        <v>3087</v>
      </c>
    </row>
    <row r="5922">
      <c r="A5922" t="n" s="59">
        <v>1.981144031E9</v>
      </c>
      <c r="B5922" t="s" s="59">
        <v>3992</v>
      </c>
      <c r="C5922" t="s" s="59">
        <v>3098</v>
      </c>
      <c r="D5922" t="s" s="59">
        <v>3099</v>
      </c>
      <c r="E5922" s="5980" t="s">
        <v>3087</v>
      </c>
    </row>
    <row r="5923">
      <c r="A5923" t="n" s="59">
        <v>1.981331031E9</v>
      </c>
      <c r="B5923" t="s" s="59">
        <v>3993</v>
      </c>
      <c r="C5923" t="s" s="59">
        <v>3090</v>
      </c>
      <c r="D5923" t="s" s="59">
        <v>3091</v>
      </c>
      <c r="E5923" s="5981" t="s">
        <v>3087</v>
      </c>
    </row>
    <row r="5924">
      <c r="A5924" t="n" s="59">
        <v>1.981331031E9</v>
      </c>
      <c r="B5924" t="s" s="59">
        <v>3993</v>
      </c>
      <c r="C5924" t="s" s="59">
        <v>3094</v>
      </c>
      <c r="D5924" t="s" s="59">
        <v>3095</v>
      </c>
      <c r="E5924" s="5982" t="s">
        <v>3087</v>
      </c>
    </row>
    <row r="5925">
      <c r="A5925" t="n" s="59">
        <v>1.981331031E9</v>
      </c>
      <c r="B5925" t="s" s="59">
        <v>3993</v>
      </c>
      <c r="C5925" t="s" s="59">
        <v>3098</v>
      </c>
      <c r="D5925" t="s" s="59">
        <v>3099</v>
      </c>
      <c r="E5925" s="5983" t="s">
        <v>3087</v>
      </c>
    </row>
    <row r="5926">
      <c r="A5926" t="n" s="59">
        <v>5.846379031E9</v>
      </c>
      <c r="B5926" t="s" s="59">
        <v>3994</v>
      </c>
      <c r="C5926" t="s" s="59">
        <v>3187</v>
      </c>
      <c r="D5926" t="s" s="59">
        <v>0</v>
      </c>
      <c r="E5926" s="5984" t="s">
        <v>3087</v>
      </c>
    </row>
    <row r="5927">
      <c r="A5927" t="n" s="59">
        <v>5.846379031E9</v>
      </c>
      <c r="B5927" t="s" s="59">
        <v>3994</v>
      </c>
      <c r="C5927" t="s" s="59">
        <v>3090</v>
      </c>
      <c r="D5927" t="s" s="59">
        <v>3091</v>
      </c>
      <c r="E5927" s="5985" t="s">
        <v>3087</v>
      </c>
    </row>
    <row r="5928">
      <c r="A5928" t="n" s="59">
        <v>5.846379031E9</v>
      </c>
      <c r="B5928" t="s" s="59">
        <v>3994</v>
      </c>
      <c r="C5928" t="s" s="59">
        <v>3195</v>
      </c>
      <c r="D5928" t="s" s="59">
        <v>3093</v>
      </c>
      <c r="E5928" s="5986" t="s">
        <v>3087</v>
      </c>
    </row>
    <row r="5929">
      <c r="A5929" t="n" s="59">
        <v>5.846379031E9</v>
      </c>
      <c r="B5929" t="s" s="59">
        <v>3994</v>
      </c>
      <c r="C5929" t="s" s="59">
        <v>3196</v>
      </c>
      <c r="D5929" t="s" s="59">
        <v>3197</v>
      </c>
      <c r="E5929" s="5987" t="s">
        <v>3087</v>
      </c>
    </row>
    <row r="5930">
      <c r="A5930" t="n" s="59">
        <v>5.846379031E9</v>
      </c>
      <c r="B5930" t="s" s="59">
        <v>3994</v>
      </c>
      <c r="C5930" t="s" s="59">
        <v>3178</v>
      </c>
      <c r="D5930" t="s" s="59">
        <v>3093</v>
      </c>
      <c r="E5930" s="5988" t="s">
        <v>3087</v>
      </c>
    </row>
    <row r="5931">
      <c r="A5931" t="n" s="59">
        <v>5.846379031E9</v>
      </c>
      <c r="B5931" t="s" s="59">
        <v>3994</v>
      </c>
      <c r="C5931" t="s" s="59">
        <v>2918</v>
      </c>
      <c r="D5931" t="s" s="59">
        <v>3198</v>
      </c>
      <c r="E5931" s="5989" t="s">
        <v>3087</v>
      </c>
    </row>
    <row r="5932">
      <c r="A5932" t="n" s="59">
        <v>5.846379031E9</v>
      </c>
      <c r="B5932" t="s" s="59">
        <v>3994</v>
      </c>
      <c r="C5932" t="s" s="59">
        <v>3206</v>
      </c>
      <c r="D5932" t="s" s="59">
        <v>3197</v>
      </c>
      <c r="E5932" s="5990" t="s">
        <v>3087</v>
      </c>
    </row>
    <row r="5933">
      <c r="A5933" t="n" s="59">
        <v>5.846379031E9</v>
      </c>
      <c r="B5933" t="s" s="59">
        <v>3994</v>
      </c>
      <c r="C5933" t="s" s="59">
        <v>3209</v>
      </c>
      <c r="D5933" t="s" s="59">
        <v>3210</v>
      </c>
      <c r="E5933" s="5991" t="s">
        <v>3087</v>
      </c>
    </row>
    <row r="5934">
      <c r="A5934" t="n" s="59">
        <v>5.846379031E9</v>
      </c>
      <c r="B5934" t="s" s="59">
        <v>3994</v>
      </c>
      <c r="C5934" t="s" s="59">
        <v>3211</v>
      </c>
      <c r="D5934" t="s" s="59">
        <v>3197</v>
      </c>
      <c r="E5934" s="5992" t="s">
        <v>3087</v>
      </c>
    </row>
    <row r="5935">
      <c r="A5935" t="n" s="59">
        <v>5.846379031E9</v>
      </c>
      <c r="B5935" t="s" s="59">
        <v>3994</v>
      </c>
      <c r="C5935" t="s" s="59">
        <v>3215</v>
      </c>
      <c r="D5935" t="s" s="59">
        <v>3216</v>
      </c>
      <c r="E5935" s="5993" t="s">
        <v>3087</v>
      </c>
    </row>
    <row r="5936">
      <c r="A5936" t="n" s="59">
        <v>1.0459539031E10</v>
      </c>
      <c r="B5936" t="s" s="59">
        <v>3995</v>
      </c>
      <c r="C5936" t="s" s="59">
        <v>3187</v>
      </c>
      <c r="D5936" t="s" s="59">
        <v>0</v>
      </c>
      <c r="E5936" s="5994" t="s">
        <v>3087</v>
      </c>
    </row>
    <row r="5937">
      <c r="A5937" t="n" s="59">
        <v>1.0459539031E10</v>
      </c>
      <c r="B5937" t="s" s="59">
        <v>3995</v>
      </c>
      <c r="C5937" t="s" s="59">
        <v>3188</v>
      </c>
      <c r="D5937" t="s" s="59">
        <v>0</v>
      </c>
      <c r="E5937" s="5995" t="s">
        <v>3087</v>
      </c>
    </row>
    <row r="5938">
      <c r="A5938" t="n" s="59">
        <v>1.0459539031E10</v>
      </c>
      <c r="B5938" t="s" s="59">
        <v>3995</v>
      </c>
      <c r="C5938" t="s" s="59">
        <v>3189</v>
      </c>
      <c r="D5938" t="s" s="59">
        <v>3190</v>
      </c>
      <c r="E5938" s="5996" t="s">
        <v>3087</v>
      </c>
    </row>
    <row r="5939">
      <c r="A5939" t="n" s="59">
        <v>1.0459539031E10</v>
      </c>
      <c r="B5939" t="s" s="59">
        <v>3995</v>
      </c>
      <c r="C5939" t="s" s="59">
        <v>3090</v>
      </c>
      <c r="D5939" t="s" s="59">
        <v>3191</v>
      </c>
      <c r="E5939" s="5997" t="s">
        <v>3087</v>
      </c>
    </row>
    <row r="5940">
      <c r="A5940" t="n" s="59">
        <v>1.0459539031E10</v>
      </c>
      <c r="B5940" t="s" s="59">
        <v>3995</v>
      </c>
      <c r="C5940" t="s" s="59">
        <v>3090</v>
      </c>
      <c r="D5940" t="s" s="59">
        <v>3091</v>
      </c>
      <c r="E5940" s="5998" t="s">
        <v>3087</v>
      </c>
    </row>
    <row r="5941">
      <c r="A5941" t="n" s="59">
        <v>1.0459539031E10</v>
      </c>
      <c r="B5941" t="s" s="59">
        <v>3995</v>
      </c>
      <c r="C5941" t="s" s="59">
        <v>3192</v>
      </c>
      <c r="D5941" t="s" s="59">
        <v>3191</v>
      </c>
      <c r="E5941" s="5999" t="s">
        <v>3087</v>
      </c>
    </row>
    <row r="5942">
      <c r="A5942" t="n" s="59">
        <v>1.0459539031E10</v>
      </c>
      <c r="B5942" t="s" s="59">
        <v>3995</v>
      </c>
      <c r="C5942" t="s" s="59">
        <v>3193</v>
      </c>
      <c r="D5942" t="s" s="59">
        <v>3194</v>
      </c>
      <c r="E5942" s="6000" t="s">
        <v>3087</v>
      </c>
    </row>
    <row r="5943">
      <c r="A5943" t="n" s="59">
        <v>1.0459539031E10</v>
      </c>
      <c r="B5943" t="s" s="59">
        <v>3995</v>
      </c>
      <c r="C5943" t="s" s="59">
        <v>3195</v>
      </c>
      <c r="D5943" t="s" s="59">
        <v>3093</v>
      </c>
      <c r="E5943" s="6001" t="s">
        <v>3087</v>
      </c>
    </row>
    <row r="5944">
      <c r="A5944" t="n" s="59">
        <v>1.0459539031E10</v>
      </c>
      <c r="B5944" t="s" s="59">
        <v>3995</v>
      </c>
      <c r="C5944" t="s" s="59">
        <v>3196</v>
      </c>
      <c r="D5944" t="s" s="59">
        <v>3197</v>
      </c>
      <c r="E5944" s="6002" t="s">
        <v>3087</v>
      </c>
    </row>
    <row r="5945">
      <c r="A5945" t="n" s="59">
        <v>1.0459539031E10</v>
      </c>
      <c r="B5945" t="s" s="59">
        <v>3995</v>
      </c>
      <c r="C5945" t="s" s="59">
        <v>3178</v>
      </c>
      <c r="D5945" t="s" s="59">
        <v>3093</v>
      </c>
      <c r="E5945" s="6003" t="s">
        <v>3087</v>
      </c>
    </row>
    <row r="5946">
      <c r="A5946" t="n" s="59">
        <v>1.0459539031E10</v>
      </c>
      <c r="B5946" t="s" s="59">
        <v>3995</v>
      </c>
      <c r="C5946" t="s" s="59">
        <v>2918</v>
      </c>
      <c r="D5946" t="s" s="59">
        <v>3198</v>
      </c>
      <c r="E5946" s="6004" t="s">
        <v>3087</v>
      </c>
    </row>
    <row r="5947">
      <c r="A5947" t="n" s="59">
        <v>1.0459539031E10</v>
      </c>
      <c r="B5947" t="s" s="59">
        <v>3995</v>
      </c>
      <c r="C5947" t="s" s="59">
        <v>3218</v>
      </c>
      <c r="D5947" t="s" s="59">
        <v>3219</v>
      </c>
      <c r="E5947" s="6005" t="s">
        <v>3087</v>
      </c>
    </row>
    <row r="5948">
      <c r="A5948" t="n" s="59">
        <v>1.0459539031E10</v>
      </c>
      <c r="B5948" t="s" s="59">
        <v>3995</v>
      </c>
      <c r="C5948" t="s" s="59">
        <v>3199</v>
      </c>
      <c r="D5948" t="s" s="59">
        <v>3200</v>
      </c>
      <c r="E5948" s="6006" t="s">
        <v>3087</v>
      </c>
    </row>
    <row r="5949">
      <c r="A5949" t="n" s="59">
        <v>1.0459539031E10</v>
      </c>
      <c r="B5949" t="s" s="59">
        <v>3995</v>
      </c>
      <c r="C5949" t="s" s="59">
        <v>3201</v>
      </c>
      <c r="D5949" t="s" s="59">
        <v>3202</v>
      </c>
      <c r="E5949" s="6007" t="s">
        <v>3087</v>
      </c>
    </row>
    <row r="5950">
      <c r="A5950" t="n" s="59">
        <v>1.0459539031E10</v>
      </c>
      <c r="B5950" t="s" s="59">
        <v>3995</v>
      </c>
      <c r="C5950" t="s" s="59">
        <v>3203</v>
      </c>
      <c r="D5950" t="s" s="59">
        <v>3200</v>
      </c>
      <c r="E5950" s="6008" t="s">
        <v>3087</v>
      </c>
    </row>
    <row r="5951">
      <c r="A5951" t="n" s="59">
        <v>1.0459539031E10</v>
      </c>
      <c r="B5951" t="s" s="59">
        <v>3995</v>
      </c>
      <c r="C5951" t="s" s="59">
        <v>3204</v>
      </c>
      <c r="D5951" t="s" s="59">
        <v>3200</v>
      </c>
      <c r="E5951" s="6009" t="s">
        <v>3087</v>
      </c>
    </row>
    <row r="5952">
      <c r="A5952" t="n" s="59">
        <v>1.0459539031E10</v>
      </c>
      <c r="B5952" t="s" s="59">
        <v>3995</v>
      </c>
      <c r="C5952" t="s" s="59">
        <v>3205</v>
      </c>
      <c r="D5952" t="s" s="59">
        <v>3200</v>
      </c>
      <c r="E5952" s="6010" t="s">
        <v>3087</v>
      </c>
    </row>
    <row r="5953">
      <c r="A5953" t="n" s="59">
        <v>1.0459539031E10</v>
      </c>
      <c r="B5953" t="s" s="59">
        <v>3995</v>
      </c>
      <c r="C5953" t="s" s="59">
        <v>3206</v>
      </c>
      <c r="D5953" t="s" s="59">
        <v>3197</v>
      </c>
      <c r="E5953" s="6011" t="s">
        <v>3087</v>
      </c>
    </row>
    <row r="5954">
      <c r="A5954" t="n" s="59">
        <v>1.0459539031E10</v>
      </c>
      <c r="B5954" t="s" s="59">
        <v>3995</v>
      </c>
      <c r="C5954" t="s" s="59">
        <v>3207</v>
      </c>
      <c r="D5954" t="s" s="59">
        <v>3191</v>
      </c>
      <c r="E5954" s="6012" t="s">
        <v>3087</v>
      </c>
    </row>
    <row r="5955">
      <c r="A5955" t="n" s="59">
        <v>1.0459539031E10</v>
      </c>
      <c r="B5955" t="s" s="59">
        <v>3995</v>
      </c>
      <c r="C5955" t="s" s="59">
        <v>3208</v>
      </c>
      <c r="D5955" t="s" s="59">
        <v>3191</v>
      </c>
      <c r="E5955" s="6013" t="s">
        <v>3087</v>
      </c>
    </row>
    <row r="5956">
      <c r="A5956" t="n" s="59">
        <v>1.0459539031E10</v>
      </c>
      <c r="B5956" t="s" s="59">
        <v>3995</v>
      </c>
      <c r="C5956" t="s" s="59">
        <v>3209</v>
      </c>
      <c r="D5956" t="s" s="59">
        <v>3210</v>
      </c>
      <c r="E5956" s="6014" t="s">
        <v>3087</v>
      </c>
    </row>
    <row r="5957">
      <c r="A5957" t="n" s="59">
        <v>1.0459539031E10</v>
      </c>
      <c r="B5957" t="s" s="59">
        <v>3995</v>
      </c>
      <c r="C5957" t="s" s="59">
        <v>3211</v>
      </c>
      <c r="D5957" t="s" s="59">
        <v>3197</v>
      </c>
      <c r="E5957" s="6015" t="s">
        <v>3087</v>
      </c>
    </row>
    <row r="5958">
      <c r="A5958" t="n" s="59">
        <v>1.0459539031E10</v>
      </c>
      <c r="B5958" t="s" s="59">
        <v>3995</v>
      </c>
      <c r="C5958" t="s" s="59">
        <v>3104</v>
      </c>
      <c r="D5958" t="s" s="59">
        <v>3105</v>
      </c>
      <c r="E5958" s="6016" t="s">
        <v>3087</v>
      </c>
    </row>
    <row r="5959">
      <c r="A5959" t="n" s="59">
        <v>1.0459539031E10</v>
      </c>
      <c r="B5959" t="s" s="59">
        <v>3995</v>
      </c>
      <c r="C5959" t="s" s="59">
        <v>2922</v>
      </c>
      <c r="D5959" t="s" s="59">
        <v>3212</v>
      </c>
      <c r="E5959" s="6017" t="s">
        <v>3087</v>
      </c>
    </row>
    <row r="5960">
      <c r="A5960" t="n" s="59">
        <v>1.0459578031E10</v>
      </c>
      <c r="B5960" t="s" s="59">
        <v>3996</v>
      </c>
      <c r="C5960" t="s" s="59">
        <v>3187</v>
      </c>
      <c r="D5960" t="s" s="59">
        <v>0</v>
      </c>
      <c r="E5960" s="6018" t="s">
        <v>3087</v>
      </c>
    </row>
    <row r="5961">
      <c r="A5961" t="n" s="59">
        <v>1.0459578031E10</v>
      </c>
      <c r="B5961" t="s" s="59">
        <v>3996</v>
      </c>
      <c r="C5961" t="s" s="59">
        <v>3188</v>
      </c>
      <c r="D5961" t="s" s="59">
        <v>0</v>
      </c>
      <c r="E5961" s="6019" t="s">
        <v>3087</v>
      </c>
    </row>
    <row r="5962">
      <c r="A5962" t="n" s="59">
        <v>1.0459578031E10</v>
      </c>
      <c r="B5962" t="s" s="59">
        <v>3996</v>
      </c>
      <c r="C5962" t="s" s="59">
        <v>3189</v>
      </c>
      <c r="D5962" t="s" s="59">
        <v>3190</v>
      </c>
      <c r="E5962" s="6020" t="s">
        <v>3087</v>
      </c>
    </row>
    <row r="5963">
      <c r="A5963" t="n" s="59">
        <v>1.0459578031E10</v>
      </c>
      <c r="B5963" t="s" s="59">
        <v>3996</v>
      </c>
      <c r="C5963" t="s" s="59">
        <v>3090</v>
      </c>
      <c r="D5963" t="s" s="59">
        <v>3091</v>
      </c>
      <c r="E5963" s="6021" t="s">
        <v>3087</v>
      </c>
    </row>
    <row r="5964">
      <c r="A5964" t="n" s="59">
        <v>1.0459578031E10</v>
      </c>
      <c r="B5964" t="s" s="59">
        <v>3996</v>
      </c>
      <c r="C5964" t="s" s="59">
        <v>3090</v>
      </c>
      <c r="D5964" t="s" s="59">
        <v>3191</v>
      </c>
      <c r="E5964" s="6022" t="s">
        <v>3087</v>
      </c>
    </row>
    <row r="5965">
      <c r="A5965" t="n" s="59">
        <v>1.0459578031E10</v>
      </c>
      <c r="B5965" t="s" s="59">
        <v>3996</v>
      </c>
      <c r="C5965" t="s" s="59">
        <v>3192</v>
      </c>
      <c r="D5965" t="s" s="59">
        <v>3191</v>
      </c>
      <c r="E5965" s="6023" t="s">
        <v>3087</v>
      </c>
    </row>
    <row r="5966">
      <c r="A5966" t="n" s="59">
        <v>1.0459578031E10</v>
      </c>
      <c r="B5966" t="s" s="59">
        <v>3996</v>
      </c>
      <c r="C5966" t="s" s="59">
        <v>3193</v>
      </c>
      <c r="D5966" t="s" s="59">
        <v>3194</v>
      </c>
      <c r="E5966" s="6024" t="s">
        <v>3087</v>
      </c>
    </row>
    <row r="5967">
      <c r="A5967" t="n" s="59">
        <v>1.0459578031E10</v>
      </c>
      <c r="B5967" t="s" s="59">
        <v>3996</v>
      </c>
      <c r="C5967" t="s" s="59">
        <v>3195</v>
      </c>
      <c r="D5967" t="s" s="59">
        <v>3093</v>
      </c>
      <c r="E5967" s="6025" t="s">
        <v>3087</v>
      </c>
    </row>
    <row r="5968">
      <c r="A5968" t="n" s="59">
        <v>1.0459578031E10</v>
      </c>
      <c r="B5968" t="s" s="59">
        <v>3996</v>
      </c>
      <c r="C5968" t="s" s="59">
        <v>3196</v>
      </c>
      <c r="D5968" t="s" s="59">
        <v>3197</v>
      </c>
      <c r="E5968" s="6026" t="s">
        <v>3087</v>
      </c>
    </row>
    <row r="5969">
      <c r="A5969" t="n" s="59">
        <v>1.0459578031E10</v>
      </c>
      <c r="B5969" t="s" s="59">
        <v>3996</v>
      </c>
      <c r="C5969" t="s" s="59">
        <v>3178</v>
      </c>
      <c r="D5969" t="s" s="59">
        <v>3093</v>
      </c>
      <c r="E5969" s="6027" t="s">
        <v>3087</v>
      </c>
    </row>
    <row r="5970">
      <c r="A5970" t="n" s="59">
        <v>1.0459578031E10</v>
      </c>
      <c r="B5970" t="s" s="59">
        <v>3996</v>
      </c>
      <c r="C5970" t="s" s="59">
        <v>2918</v>
      </c>
      <c r="D5970" t="s" s="59">
        <v>3198</v>
      </c>
      <c r="E5970" s="6028" t="s">
        <v>3087</v>
      </c>
    </row>
    <row r="5971">
      <c r="A5971" t="n" s="59">
        <v>1.0459578031E10</v>
      </c>
      <c r="B5971" t="s" s="59">
        <v>3996</v>
      </c>
      <c r="C5971" t="s" s="59">
        <v>3218</v>
      </c>
      <c r="D5971" t="s" s="59">
        <v>3219</v>
      </c>
      <c r="E5971" s="6029" t="s">
        <v>3087</v>
      </c>
    </row>
    <row r="5972">
      <c r="A5972" t="n" s="59">
        <v>1.0459578031E10</v>
      </c>
      <c r="B5972" t="s" s="59">
        <v>3996</v>
      </c>
      <c r="C5972" t="s" s="59">
        <v>3199</v>
      </c>
      <c r="D5972" t="s" s="59">
        <v>3200</v>
      </c>
      <c r="E5972" s="6030" t="s">
        <v>3087</v>
      </c>
    </row>
    <row r="5973">
      <c r="A5973" t="n" s="59">
        <v>1.0459578031E10</v>
      </c>
      <c r="B5973" t="s" s="59">
        <v>3996</v>
      </c>
      <c r="C5973" t="s" s="59">
        <v>3201</v>
      </c>
      <c r="D5973" t="s" s="59">
        <v>3202</v>
      </c>
      <c r="E5973" s="6031" t="s">
        <v>3087</v>
      </c>
    </row>
    <row r="5974">
      <c r="A5974" t="n" s="59">
        <v>1.0459578031E10</v>
      </c>
      <c r="B5974" t="s" s="59">
        <v>3996</v>
      </c>
      <c r="C5974" t="s" s="59">
        <v>3203</v>
      </c>
      <c r="D5974" t="s" s="59">
        <v>3200</v>
      </c>
      <c r="E5974" s="6032" t="s">
        <v>3087</v>
      </c>
    </row>
    <row r="5975">
      <c r="A5975" t="n" s="59">
        <v>1.0459578031E10</v>
      </c>
      <c r="B5975" t="s" s="59">
        <v>3996</v>
      </c>
      <c r="C5975" t="s" s="59">
        <v>3204</v>
      </c>
      <c r="D5975" t="s" s="59">
        <v>3200</v>
      </c>
      <c r="E5975" s="6033" t="s">
        <v>3087</v>
      </c>
    </row>
    <row r="5976">
      <c r="A5976" t="n" s="59">
        <v>1.0459578031E10</v>
      </c>
      <c r="B5976" t="s" s="59">
        <v>3996</v>
      </c>
      <c r="C5976" t="s" s="59">
        <v>3205</v>
      </c>
      <c r="D5976" t="s" s="59">
        <v>3200</v>
      </c>
      <c r="E5976" s="6034" t="s">
        <v>3087</v>
      </c>
    </row>
    <row r="5977">
      <c r="A5977" t="n" s="59">
        <v>1.0459578031E10</v>
      </c>
      <c r="B5977" t="s" s="59">
        <v>3996</v>
      </c>
      <c r="C5977" t="s" s="59">
        <v>3206</v>
      </c>
      <c r="D5977" t="s" s="59">
        <v>3197</v>
      </c>
      <c r="E5977" s="6035" t="s">
        <v>3087</v>
      </c>
    </row>
    <row r="5978">
      <c r="A5978" t="n" s="59">
        <v>1.0459578031E10</v>
      </c>
      <c r="B5978" t="s" s="59">
        <v>3996</v>
      </c>
      <c r="C5978" t="s" s="59">
        <v>3207</v>
      </c>
      <c r="D5978" t="s" s="59">
        <v>3191</v>
      </c>
      <c r="E5978" s="6036" t="s">
        <v>3087</v>
      </c>
    </row>
    <row r="5979">
      <c r="A5979" t="n" s="59">
        <v>1.0459578031E10</v>
      </c>
      <c r="B5979" t="s" s="59">
        <v>3996</v>
      </c>
      <c r="C5979" t="s" s="59">
        <v>3208</v>
      </c>
      <c r="D5979" t="s" s="59">
        <v>3191</v>
      </c>
      <c r="E5979" s="6037" t="s">
        <v>3087</v>
      </c>
    </row>
    <row r="5980">
      <c r="A5980" t="n" s="59">
        <v>1.0459578031E10</v>
      </c>
      <c r="B5980" t="s" s="59">
        <v>3996</v>
      </c>
      <c r="C5980" t="s" s="59">
        <v>3209</v>
      </c>
      <c r="D5980" t="s" s="59">
        <v>3210</v>
      </c>
      <c r="E5980" s="6038" t="s">
        <v>3087</v>
      </c>
    </row>
    <row r="5981">
      <c r="A5981" t="n" s="59">
        <v>1.0459578031E10</v>
      </c>
      <c r="B5981" t="s" s="59">
        <v>3996</v>
      </c>
      <c r="C5981" t="s" s="59">
        <v>3211</v>
      </c>
      <c r="D5981" t="s" s="59">
        <v>3197</v>
      </c>
      <c r="E5981" s="6039" t="s">
        <v>3087</v>
      </c>
    </row>
    <row r="5982">
      <c r="A5982" t="n" s="59">
        <v>1.0459578031E10</v>
      </c>
      <c r="B5982" t="s" s="59">
        <v>3996</v>
      </c>
      <c r="C5982" t="s" s="59">
        <v>2922</v>
      </c>
      <c r="D5982" t="s" s="59">
        <v>3212</v>
      </c>
      <c r="E5982" s="6040" t="s">
        <v>3087</v>
      </c>
    </row>
    <row r="5983">
      <c r="A5983" t="n" s="59">
        <v>5.846382031E9</v>
      </c>
      <c r="B5983" t="s" s="59">
        <v>3997</v>
      </c>
      <c r="C5983" t="s" s="59">
        <v>3187</v>
      </c>
      <c r="D5983" t="s" s="59">
        <v>0</v>
      </c>
      <c r="E5983" s="6041" t="s">
        <v>3087</v>
      </c>
    </row>
    <row r="5984">
      <c r="A5984" t="n" s="59">
        <v>5.846382031E9</v>
      </c>
      <c r="B5984" t="s" s="59">
        <v>3997</v>
      </c>
      <c r="C5984" t="s" s="59">
        <v>3090</v>
      </c>
      <c r="D5984" t="s" s="59">
        <v>3091</v>
      </c>
      <c r="E5984" s="6042" t="s">
        <v>3087</v>
      </c>
    </row>
    <row r="5985">
      <c r="A5985" t="n" s="59">
        <v>5.846382031E9</v>
      </c>
      <c r="B5985" t="s" s="59">
        <v>3997</v>
      </c>
      <c r="C5985" t="s" s="59">
        <v>3195</v>
      </c>
      <c r="D5985" t="s" s="59">
        <v>3093</v>
      </c>
      <c r="E5985" s="6043" t="s">
        <v>3087</v>
      </c>
    </row>
    <row r="5986">
      <c r="A5986" t="n" s="59">
        <v>5.846382031E9</v>
      </c>
      <c r="B5986" t="s" s="59">
        <v>3997</v>
      </c>
      <c r="C5986" t="s" s="59">
        <v>3196</v>
      </c>
      <c r="D5986" t="s" s="59">
        <v>3197</v>
      </c>
      <c r="E5986" s="6044" t="s">
        <v>3087</v>
      </c>
    </row>
    <row r="5987">
      <c r="A5987" t="n" s="59">
        <v>5.846382031E9</v>
      </c>
      <c r="B5987" t="s" s="59">
        <v>3997</v>
      </c>
      <c r="C5987" t="s" s="59">
        <v>3178</v>
      </c>
      <c r="D5987" t="s" s="59">
        <v>3093</v>
      </c>
      <c r="E5987" s="6045" t="s">
        <v>3087</v>
      </c>
    </row>
    <row r="5988">
      <c r="A5988" t="n" s="59">
        <v>5.846382031E9</v>
      </c>
      <c r="B5988" t="s" s="59">
        <v>3997</v>
      </c>
      <c r="C5988" t="s" s="59">
        <v>2918</v>
      </c>
      <c r="D5988" t="s" s="59">
        <v>3198</v>
      </c>
      <c r="E5988" s="6046" t="s">
        <v>3087</v>
      </c>
    </row>
    <row r="5989">
      <c r="A5989" t="n" s="59">
        <v>5.846382031E9</v>
      </c>
      <c r="B5989" t="s" s="59">
        <v>3997</v>
      </c>
      <c r="C5989" t="s" s="59">
        <v>3206</v>
      </c>
      <c r="D5989" t="s" s="59">
        <v>3197</v>
      </c>
      <c r="E5989" s="6047" t="s">
        <v>3087</v>
      </c>
    </row>
    <row r="5990">
      <c r="A5990" t="n" s="59">
        <v>5.846382031E9</v>
      </c>
      <c r="B5990" t="s" s="59">
        <v>3997</v>
      </c>
      <c r="C5990" t="s" s="59">
        <v>3209</v>
      </c>
      <c r="D5990" t="s" s="59">
        <v>3210</v>
      </c>
      <c r="E5990" s="6048" t="s">
        <v>3087</v>
      </c>
    </row>
    <row r="5991">
      <c r="A5991" t="n" s="59">
        <v>5.846382031E9</v>
      </c>
      <c r="B5991" t="s" s="59">
        <v>3997</v>
      </c>
      <c r="C5991" t="s" s="59">
        <v>3211</v>
      </c>
      <c r="D5991" t="s" s="59">
        <v>3197</v>
      </c>
      <c r="E5991" s="6049" t="s">
        <v>3087</v>
      </c>
    </row>
    <row r="5992">
      <c r="A5992" t="n" s="59">
        <v>5.846382031E9</v>
      </c>
      <c r="B5992" t="s" s="59">
        <v>3997</v>
      </c>
      <c r="C5992" t="s" s="59">
        <v>3215</v>
      </c>
      <c r="D5992" t="s" s="59">
        <v>3216</v>
      </c>
      <c r="E5992" s="6050" t="s">
        <v>3087</v>
      </c>
    </row>
    <row r="5993">
      <c r="A5993" t="n" s="59">
        <v>1.0459536031E10</v>
      </c>
      <c r="B5993" t="s" s="59">
        <v>3998</v>
      </c>
      <c r="C5993" t="s" s="59">
        <v>3187</v>
      </c>
      <c r="D5993" t="s" s="59">
        <v>0</v>
      </c>
      <c r="E5993" s="6051" t="s">
        <v>3087</v>
      </c>
    </row>
    <row r="5994">
      <c r="A5994" t="n" s="59">
        <v>1.0459536031E10</v>
      </c>
      <c r="B5994" t="s" s="59">
        <v>3998</v>
      </c>
      <c r="C5994" t="s" s="59">
        <v>3188</v>
      </c>
      <c r="D5994" t="s" s="59">
        <v>0</v>
      </c>
      <c r="E5994" s="6052" t="s">
        <v>3087</v>
      </c>
    </row>
    <row r="5995">
      <c r="A5995" t="n" s="59">
        <v>1.0459536031E10</v>
      </c>
      <c r="B5995" t="s" s="59">
        <v>3998</v>
      </c>
      <c r="C5995" t="s" s="59">
        <v>3189</v>
      </c>
      <c r="D5995" t="s" s="59">
        <v>3190</v>
      </c>
      <c r="E5995" s="6053" t="s">
        <v>3087</v>
      </c>
    </row>
    <row r="5996">
      <c r="A5996" t="n" s="59">
        <v>1.0459536031E10</v>
      </c>
      <c r="B5996" t="s" s="59">
        <v>3998</v>
      </c>
      <c r="C5996" t="s" s="59">
        <v>3090</v>
      </c>
      <c r="D5996" t="s" s="59">
        <v>3191</v>
      </c>
      <c r="E5996" s="6054" t="s">
        <v>3087</v>
      </c>
    </row>
    <row r="5997">
      <c r="A5997" t="n" s="59">
        <v>1.0459536031E10</v>
      </c>
      <c r="B5997" t="s" s="59">
        <v>3998</v>
      </c>
      <c r="C5997" t="s" s="59">
        <v>3090</v>
      </c>
      <c r="D5997" t="s" s="59">
        <v>3091</v>
      </c>
      <c r="E5997" s="6055" t="s">
        <v>3087</v>
      </c>
    </row>
    <row r="5998">
      <c r="A5998" t="n" s="59">
        <v>1.0459536031E10</v>
      </c>
      <c r="B5998" t="s" s="59">
        <v>3998</v>
      </c>
      <c r="C5998" t="s" s="59">
        <v>3192</v>
      </c>
      <c r="D5998" t="s" s="59">
        <v>3191</v>
      </c>
      <c r="E5998" s="6056" t="s">
        <v>3087</v>
      </c>
    </row>
    <row r="5999">
      <c r="A5999" t="n" s="59">
        <v>1.0459536031E10</v>
      </c>
      <c r="B5999" t="s" s="59">
        <v>3998</v>
      </c>
      <c r="C5999" t="s" s="59">
        <v>3193</v>
      </c>
      <c r="D5999" t="s" s="59">
        <v>3194</v>
      </c>
      <c r="E5999" s="6057" t="s">
        <v>3087</v>
      </c>
    </row>
    <row r="6000">
      <c r="A6000" t="n" s="59">
        <v>1.0459536031E10</v>
      </c>
      <c r="B6000" t="s" s="59">
        <v>3998</v>
      </c>
      <c r="C6000" t="s" s="59">
        <v>3195</v>
      </c>
      <c r="D6000" t="s" s="59">
        <v>3093</v>
      </c>
      <c r="E6000" s="6058" t="s">
        <v>3087</v>
      </c>
    </row>
    <row r="6001">
      <c r="A6001" t="n" s="59">
        <v>1.0459536031E10</v>
      </c>
      <c r="B6001" t="s" s="59">
        <v>3998</v>
      </c>
      <c r="C6001" t="s" s="59">
        <v>3196</v>
      </c>
      <c r="D6001" t="s" s="59">
        <v>3197</v>
      </c>
      <c r="E6001" s="6059" t="s">
        <v>3087</v>
      </c>
    </row>
    <row r="6002">
      <c r="A6002" t="n" s="59">
        <v>1.0459536031E10</v>
      </c>
      <c r="B6002" t="s" s="59">
        <v>3998</v>
      </c>
      <c r="C6002" t="s" s="59">
        <v>3178</v>
      </c>
      <c r="D6002" t="s" s="59">
        <v>3093</v>
      </c>
      <c r="E6002" s="6060" t="s">
        <v>3087</v>
      </c>
    </row>
    <row r="6003">
      <c r="A6003" t="n" s="59">
        <v>1.0459536031E10</v>
      </c>
      <c r="B6003" t="s" s="59">
        <v>3998</v>
      </c>
      <c r="C6003" t="s" s="59">
        <v>2918</v>
      </c>
      <c r="D6003" t="s" s="59">
        <v>3198</v>
      </c>
      <c r="E6003" s="6061" t="s">
        <v>3087</v>
      </c>
    </row>
    <row r="6004">
      <c r="A6004" t="n" s="59">
        <v>1.0459536031E10</v>
      </c>
      <c r="B6004" t="s" s="59">
        <v>3998</v>
      </c>
      <c r="C6004" t="s" s="59">
        <v>3218</v>
      </c>
      <c r="D6004" t="s" s="59">
        <v>3219</v>
      </c>
      <c r="E6004" s="6062" t="s">
        <v>3087</v>
      </c>
    </row>
    <row r="6005">
      <c r="A6005" t="n" s="59">
        <v>1.0459536031E10</v>
      </c>
      <c r="B6005" t="s" s="59">
        <v>3998</v>
      </c>
      <c r="C6005" t="s" s="59">
        <v>3199</v>
      </c>
      <c r="D6005" t="s" s="59">
        <v>3200</v>
      </c>
      <c r="E6005" s="6063" t="s">
        <v>3087</v>
      </c>
    </row>
    <row r="6006">
      <c r="A6006" t="n" s="59">
        <v>1.0459536031E10</v>
      </c>
      <c r="B6006" t="s" s="59">
        <v>3998</v>
      </c>
      <c r="C6006" t="s" s="59">
        <v>3201</v>
      </c>
      <c r="D6006" t="s" s="59">
        <v>3202</v>
      </c>
      <c r="E6006" s="6064" t="s">
        <v>3087</v>
      </c>
    </row>
    <row r="6007">
      <c r="A6007" t="n" s="59">
        <v>1.0459536031E10</v>
      </c>
      <c r="B6007" t="s" s="59">
        <v>3998</v>
      </c>
      <c r="C6007" t="s" s="59">
        <v>3203</v>
      </c>
      <c r="D6007" t="s" s="59">
        <v>3200</v>
      </c>
      <c r="E6007" s="6065" t="s">
        <v>3087</v>
      </c>
    </row>
    <row r="6008">
      <c r="A6008" t="n" s="59">
        <v>1.0459536031E10</v>
      </c>
      <c r="B6008" t="s" s="59">
        <v>3998</v>
      </c>
      <c r="C6008" t="s" s="59">
        <v>3204</v>
      </c>
      <c r="D6008" t="s" s="59">
        <v>3200</v>
      </c>
      <c r="E6008" s="6066" t="s">
        <v>3087</v>
      </c>
    </row>
    <row r="6009">
      <c r="A6009" t="n" s="59">
        <v>1.0459536031E10</v>
      </c>
      <c r="B6009" t="s" s="59">
        <v>3998</v>
      </c>
      <c r="C6009" t="s" s="59">
        <v>3205</v>
      </c>
      <c r="D6009" t="s" s="59">
        <v>3200</v>
      </c>
      <c r="E6009" s="6067" t="s">
        <v>3087</v>
      </c>
    </row>
    <row r="6010">
      <c r="A6010" t="n" s="59">
        <v>1.0459536031E10</v>
      </c>
      <c r="B6010" t="s" s="59">
        <v>3998</v>
      </c>
      <c r="C6010" t="s" s="59">
        <v>3206</v>
      </c>
      <c r="D6010" t="s" s="59">
        <v>3197</v>
      </c>
      <c r="E6010" s="6068" t="s">
        <v>3087</v>
      </c>
    </row>
    <row r="6011">
      <c r="A6011" t="n" s="59">
        <v>1.0459536031E10</v>
      </c>
      <c r="B6011" t="s" s="59">
        <v>3998</v>
      </c>
      <c r="C6011" t="s" s="59">
        <v>3207</v>
      </c>
      <c r="D6011" t="s" s="59">
        <v>3191</v>
      </c>
      <c r="E6011" s="6069" t="s">
        <v>3087</v>
      </c>
    </row>
    <row r="6012">
      <c r="A6012" t="n" s="59">
        <v>1.0459536031E10</v>
      </c>
      <c r="B6012" t="s" s="59">
        <v>3998</v>
      </c>
      <c r="C6012" t="s" s="59">
        <v>3208</v>
      </c>
      <c r="D6012" t="s" s="59">
        <v>3191</v>
      </c>
      <c r="E6012" s="6070" t="s">
        <v>3087</v>
      </c>
    </row>
    <row r="6013">
      <c r="A6013" t="n" s="59">
        <v>1.0459536031E10</v>
      </c>
      <c r="B6013" t="s" s="59">
        <v>3998</v>
      </c>
      <c r="C6013" t="s" s="59">
        <v>3209</v>
      </c>
      <c r="D6013" t="s" s="59">
        <v>3210</v>
      </c>
      <c r="E6013" s="6071" t="s">
        <v>3087</v>
      </c>
    </row>
    <row r="6014">
      <c r="A6014" t="n" s="59">
        <v>1.0459536031E10</v>
      </c>
      <c r="B6014" t="s" s="59">
        <v>3998</v>
      </c>
      <c r="C6014" t="s" s="59">
        <v>3211</v>
      </c>
      <c r="D6014" t="s" s="59">
        <v>3197</v>
      </c>
      <c r="E6014" s="6072" t="s">
        <v>3087</v>
      </c>
    </row>
    <row r="6015">
      <c r="A6015" t="n" s="59">
        <v>1.0459536031E10</v>
      </c>
      <c r="B6015" t="s" s="59">
        <v>3998</v>
      </c>
      <c r="C6015" t="s" s="59">
        <v>3104</v>
      </c>
      <c r="D6015" t="s" s="59">
        <v>3105</v>
      </c>
      <c r="E6015" s="6073" t="s">
        <v>3087</v>
      </c>
    </row>
    <row r="6016">
      <c r="A6016" t="n" s="59">
        <v>1.0459536031E10</v>
      </c>
      <c r="B6016" t="s" s="59">
        <v>3998</v>
      </c>
      <c r="C6016" t="s" s="59">
        <v>2922</v>
      </c>
      <c r="D6016" t="s" s="59">
        <v>3212</v>
      </c>
      <c r="E6016" s="6074" t="s">
        <v>3087</v>
      </c>
    </row>
    <row r="6017">
      <c r="A6017" t="n" s="59">
        <v>1.0459575031E10</v>
      </c>
      <c r="B6017" t="s" s="59">
        <v>3999</v>
      </c>
      <c r="C6017" t="s" s="59">
        <v>3187</v>
      </c>
      <c r="D6017" t="s" s="59">
        <v>0</v>
      </c>
      <c r="E6017" s="6075" t="s">
        <v>3087</v>
      </c>
    </row>
    <row r="6018">
      <c r="A6018" t="n" s="59">
        <v>1.0459575031E10</v>
      </c>
      <c r="B6018" t="s" s="59">
        <v>3999</v>
      </c>
      <c r="C6018" t="s" s="59">
        <v>3188</v>
      </c>
      <c r="D6018" t="s" s="59">
        <v>0</v>
      </c>
      <c r="E6018" s="6076" t="s">
        <v>3087</v>
      </c>
    </row>
    <row r="6019">
      <c r="A6019" t="n" s="59">
        <v>1.0459575031E10</v>
      </c>
      <c r="B6019" t="s" s="59">
        <v>3999</v>
      </c>
      <c r="C6019" t="s" s="59">
        <v>3189</v>
      </c>
      <c r="D6019" t="s" s="59">
        <v>3190</v>
      </c>
      <c r="E6019" s="6077" t="s">
        <v>3087</v>
      </c>
    </row>
    <row r="6020">
      <c r="A6020" t="n" s="59">
        <v>1.0459575031E10</v>
      </c>
      <c r="B6020" t="s" s="59">
        <v>3999</v>
      </c>
      <c r="C6020" t="s" s="59">
        <v>3090</v>
      </c>
      <c r="D6020" t="s" s="59">
        <v>3091</v>
      </c>
      <c r="E6020" s="6078" t="s">
        <v>3087</v>
      </c>
    </row>
    <row r="6021">
      <c r="A6021" t="n" s="59">
        <v>1.0459575031E10</v>
      </c>
      <c r="B6021" t="s" s="59">
        <v>3999</v>
      </c>
      <c r="C6021" t="s" s="59">
        <v>3090</v>
      </c>
      <c r="D6021" t="s" s="59">
        <v>3191</v>
      </c>
      <c r="E6021" s="6079" t="s">
        <v>3087</v>
      </c>
    </row>
    <row r="6022">
      <c r="A6022" t="n" s="59">
        <v>1.0459575031E10</v>
      </c>
      <c r="B6022" t="s" s="59">
        <v>3999</v>
      </c>
      <c r="C6022" t="s" s="59">
        <v>3192</v>
      </c>
      <c r="D6022" t="s" s="59">
        <v>3191</v>
      </c>
      <c r="E6022" s="6080" t="s">
        <v>3087</v>
      </c>
    </row>
    <row r="6023">
      <c r="A6023" t="n" s="59">
        <v>1.0459575031E10</v>
      </c>
      <c r="B6023" t="s" s="59">
        <v>3999</v>
      </c>
      <c r="C6023" t="s" s="59">
        <v>3193</v>
      </c>
      <c r="D6023" t="s" s="59">
        <v>3194</v>
      </c>
      <c r="E6023" s="6081" t="s">
        <v>3087</v>
      </c>
    </row>
    <row r="6024">
      <c r="A6024" t="n" s="59">
        <v>1.0459575031E10</v>
      </c>
      <c r="B6024" t="s" s="59">
        <v>3999</v>
      </c>
      <c r="C6024" t="s" s="59">
        <v>3195</v>
      </c>
      <c r="D6024" t="s" s="59">
        <v>3093</v>
      </c>
      <c r="E6024" s="6082" t="s">
        <v>3087</v>
      </c>
    </row>
    <row r="6025">
      <c r="A6025" t="n" s="59">
        <v>1.0459575031E10</v>
      </c>
      <c r="B6025" t="s" s="59">
        <v>3999</v>
      </c>
      <c r="C6025" t="s" s="59">
        <v>3196</v>
      </c>
      <c r="D6025" t="s" s="59">
        <v>3197</v>
      </c>
      <c r="E6025" s="6083" t="s">
        <v>3087</v>
      </c>
    </row>
    <row r="6026">
      <c r="A6026" t="n" s="59">
        <v>1.0459575031E10</v>
      </c>
      <c r="B6026" t="s" s="59">
        <v>3999</v>
      </c>
      <c r="C6026" t="s" s="59">
        <v>3178</v>
      </c>
      <c r="D6026" t="s" s="59">
        <v>3093</v>
      </c>
      <c r="E6026" s="6084" t="s">
        <v>3087</v>
      </c>
    </row>
    <row r="6027">
      <c r="A6027" t="n" s="59">
        <v>1.0459575031E10</v>
      </c>
      <c r="B6027" t="s" s="59">
        <v>3999</v>
      </c>
      <c r="C6027" t="s" s="59">
        <v>2918</v>
      </c>
      <c r="D6027" t="s" s="59">
        <v>3198</v>
      </c>
      <c r="E6027" s="6085" t="s">
        <v>3087</v>
      </c>
    </row>
    <row r="6028">
      <c r="A6028" t="n" s="59">
        <v>1.0459575031E10</v>
      </c>
      <c r="B6028" t="s" s="59">
        <v>3999</v>
      </c>
      <c r="C6028" t="s" s="59">
        <v>3218</v>
      </c>
      <c r="D6028" t="s" s="59">
        <v>3219</v>
      </c>
      <c r="E6028" s="6086" t="s">
        <v>3087</v>
      </c>
    </row>
    <row r="6029">
      <c r="A6029" t="n" s="59">
        <v>1.0459575031E10</v>
      </c>
      <c r="B6029" t="s" s="59">
        <v>3999</v>
      </c>
      <c r="C6029" t="s" s="59">
        <v>3199</v>
      </c>
      <c r="D6029" t="s" s="59">
        <v>3200</v>
      </c>
      <c r="E6029" s="6087" t="s">
        <v>3087</v>
      </c>
    </row>
    <row r="6030">
      <c r="A6030" t="n" s="59">
        <v>1.0459575031E10</v>
      </c>
      <c r="B6030" t="s" s="59">
        <v>3999</v>
      </c>
      <c r="C6030" t="s" s="59">
        <v>3201</v>
      </c>
      <c r="D6030" t="s" s="59">
        <v>3202</v>
      </c>
      <c r="E6030" s="6088" t="s">
        <v>3087</v>
      </c>
    </row>
    <row r="6031">
      <c r="A6031" t="n" s="59">
        <v>1.0459575031E10</v>
      </c>
      <c r="B6031" t="s" s="59">
        <v>3999</v>
      </c>
      <c r="C6031" t="s" s="59">
        <v>3203</v>
      </c>
      <c r="D6031" t="s" s="59">
        <v>3200</v>
      </c>
      <c r="E6031" s="6089" t="s">
        <v>3087</v>
      </c>
    </row>
    <row r="6032">
      <c r="A6032" t="n" s="59">
        <v>1.0459575031E10</v>
      </c>
      <c r="B6032" t="s" s="59">
        <v>3999</v>
      </c>
      <c r="C6032" t="s" s="59">
        <v>3204</v>
      </c>
      <c r="D6032" t="s" s="59">
        <v>3200</v>
      </c>
      <c r="E6032" s="6090" t="s">
        <v>3087</v>
      </c>
    </row>
    <row r="6033">
      <c r="A6033" t="n" s="59">
        <v>1.0459575031E10</v>
      </c>
      <c r="B6033" t="s" s="59">
        <v>3999</v>
      </c>
      <c r="C6033" t="s" s="59">
        <v>3205</v>
      </c>
      <c r="D6033" t="s" s="59">
        <v>3200</v>
      </c>
      <c r="E6033" s="6091" t="s">
        <v>3087</v>
      </c>
    </row>
    <row r="6034">
      <c r="A6034" t="n" s="59">
        <v>1.0459575031E10</v>
      </c>
      <c r="B6034" t="s" s="59">
        <v>3999</v>
      </c>
      <c r="C6034" t="s" s="59">
        <v>3206</v>
      </c>
      <c r="D6034" t="s" s="59">
        <v>3197</v>
      </c>
      <c r="E6034" s="6092" t="s">
        <v>3087</v>
      </c>
    </row>
    <row r="6035">
      <c r="A6035" t="n" s="59">
        <v>1.0459575031E10</v>
      </c>
      <c r="B6035" t="s" s="59">
        <v>3999</v>
      </c>
      <c r="C6035" t="s" s="59">
        <v>3207</v>
      </c>
      <c r="D6035" t="s" s="59">
        <v>3191</v>
      </c>
      <c r="E6035" s="6093" t="s">
        <v>3087</v>
      </c>
    </row>
    <row r="6036">
      <c r="A6036" t="n" s="59">
        <v>1.0459575031E10</v>
      </c>
      <c r="B6036" t="s" s="59">
        <v>3999</v>
      </c>
      <c r="C6036" t="s" s="59">
        <v>3208</v>
      </c>
      <c r="D6036" t="s" s="59">
        <v>3191</v>
      </c>
      <c r="E6036" s="6094" t="s">
        <v>3087</v>
      </c>
    </row>
    <row r="6037">
      <c r="A6037" t="n" s="59">
        <v>1.0459575031E10</v>
      </c>
      <c r="B6037" t="s" s="59">
        <v>3999</v>
      </c>
      <c r="C6037" t="s" s="59">
        <v>3209</v>
      </c>
      <c r="D6037" t="s" s="59">
        <v>3210</v>
      </c>
      <c r="E6037" s="6095" t="s">
        <v>3087</v>
      </c>
    </row>
    <row r="6038">
      <c r="A6038" t="n" s="59">
        <v>1.0459575031E10</v>
      </c>
      <c r="B6038" t="s" s="59">
        <v>3999</v>
      </c>
      <c r="C6038" t="s" s="59">
        <v>3211</v>
      </c>
      <c r="D6038" t="s" s="59">
        <v>3197</v>
      </c>
      <c r="E6038" s="6096" t="s">
        <v>3087</v>
      </c>
    </row>
    <row r="6039">
      <c r="A6039" t="n" s="59">
        <v>1.0459575031E10</v>
      </c>
      <c r="B6039" t="s" s="59">
        <v>3999</v>
      </c>
      <c r="C6039" t="s" s="59">
        <v>2922</v>
      </c>
      <c r="D6039" t="s" s="59">
        <v>3212</v>
      </c>
      <c r="E6039" s="6097" t="s">
        <v>3087</v>
      </c>
    </row>
    <row r="6040">
      <c r="A6040" t="n" s="59">
        <v>1.0459540031E10</v>
      </c>
      <c r="B6040" t="s" s="59">
        <v>4000</v>
      </c>
      <c r="C6040" t="s" s="59">
        <v>3187</v>
      </c>
      <c r="D6040" t="s" s="59">
        <v>0</v>
      </c>
      <c r="E6040" s="6098" t="s">
        <v>3087</v>
      </c>
    </row>
    <row r="6041">
      <c r="A6041" t="n" s="59">
        <v>1.0459540031E10</v>
      </c>
      <c r="B6041" t="s" s="59">
        <v>4000</v>
      </c>
      <c r="C6041" t="s" s="59">
        <v>3188</v>
      </c>
      <c r="D6041" t="s" s="59">
        <v>0</v>
      </c>
      <c r="E6041" s="6099" t="s">
        <v>3087</v>
      </c>
    </row>
    <row r="6042">
      <c r="A6042" t="n" s="59">
        <v>1.0459540031E10</v>
      </c>
      <c r="B6042" t="s" s="59">
        <v>4000</v>
      </c>
      <c r="C6042" t="s" s="59">
        <v>3189</v>
      </c>
      <c r="D6042" t="s" s="59">
        <v>3190</v>
      </c>
      <c r="E6042" s="6100" t="s">
        <v>3087</v>
      </c>
    </row>
    <row r="6043">
      <c r="A6043" t="n" s="59">
        <v>1.0459540031E10</v>
      </c>
      <c r="B6043" t="s" s="59">
        <v>4000</v>
      </c>
      <c r="C6043" t="s" s="59">
        <v>3090</v>
      </c>
      <c r="D6043" t="s" s="59">
        <v>3191</v>
      </c>
      <c r="E6043" s="6101" t="s">
        <v>3087</v>
      </c>
    </row>
    <row r="6044">
      <c r="A6044" t="n" s="59">
        <v>1.0459540031E10</v>
      </c>
      <c r="B6044" t="s" s="59">
        <v>4000</v>
      </c>
      <c r="C6044" t="s" s="59">
        <v>3090</v>
      </c>
      <c r="D6044" t="s" s="59">
        <v>3091</v>
      </c>
      <c r="E6044" s="6102" t="s">
        <v>3087</v>
      </c>
    </row>
    <row r="6045">
      <c r="A6045" t="n" s="59">
        <v>1.0459540031E10</v>
      </c>
      <c r="B6045" t="s" s="59">
        <v>4000</v>
      </c>
      <c r="C6045" t="s" s="59">
        <v>3192</v>
      </c>
      <c r="D6045" t="s" s="59">
        <v>3191</v>
      </c>
      <c r="E6045" s="6103" t="s">
        <v>3087</v>
      </c>
    </row>
    <row r="6046">
      <c r="A6046" t="n" s="59">
        <v>1.0459540031E10</v>
      </c>
      <c r="B6046" t="s" s="59">
        <v>4000</v>
      </c>
      <c r="C6046" t="s" s="59">
        <v>3193</v>
      </c>
      <c r="D6046" t="s" s="59">
        <v>3194</v>
      </c>
      <c r="E6046" s="6104" t="s">
        <v>3087</v>
      </c>
    </row>
    <row r="6047">
      <c r="A6047" t="n" s="59">
        <v>1.0459540031E10</v>
      </c>
      <c r="B6047" t="s" s="59">
        <v>4000</v>
      </c>
      <c r="C6047" t="s" s="59">
        <v>3195</v>
      </c>
      <c r="D6047" t="s" s="59">
        <v>3093</v>
      </c>
      <c r="E6047" s="6105" t="s">
        <v>3087</v>
      </c>
    </row>
    <row r="6048">
      <c r="A6048" t="n" s="59">
        <v>1.0459540031E10</v>
      </c>
      <c r="B6048" t="s" s="59">
        <v>4000</v>
      </c>
      <c r="C6048" t="s" s="59">
        <v>3196</v>
      </c>
      <c r="D6048" t="s" s="59">
        <v>3197</v>
      </c>
      <c r="E6048" s="6106" t="s">
        <v>3087</v>
      </c>
    </row>
    <row r="6049">
      <c r="A6049" t="n" s="59">
        <v>1.0459540031E10</v>
      </c>
      <c r="B6049" t="s" s="59">
        <v>4000</v>
      </c>
      <c r="C6049" t="s" s="59">
        <v>3178</v>
      </c>
      <c r="D6049" t="s" s="59">
        <v>3093</v>
      </c>
      <c r="E6049" s="6107" t="s">
        <v>3087</v>
      </c>
    </row>
    <row r="6050">
      <c r="A6050" t="n" s="59">
        <v>1.0459540031E10</v>
      </c>
      <c r="B6050" t="s" s="59">
        <v>4000</v>
      </c>
      <c r="C6050" t="s" s="59">
        <v>2918</v>
      </c>
      <c r="D6050" t="s" s="59">
        <v>3198</v>
      </c>
      <c r="E6050" s="6108" t="s">
        <v>3087</v>
      </c>
    </row>
    <row r="6051">
      <c r="A6051" t="n" s="59">
        <v>1.0459540031E10</v>
      </c>
      <c r="B6051" t="s" s="59">
        <v>4000</v>
      </c>
      <c r="C6051" t="s" s="59">
        <v>3218</v>
      </c>
      <c r="D6051" t="s" s="59">
        <v>3219</v>
      </c>
      <c r="E6051" s="6109" t="s">
        <v>3087</v>
      </c>
    </row>
    <row r="6052">
      <c r="A6052" t="n" s="59">
        <v>1.0459540031E10</v>
      </c>
      <c r="B6052" t="s" s="59">
        <v>4000</v>
      </c>
      <c r="C6052" t="s" s="59">
        <v>3199</v>
      </c>
      <c r="D6052" t="s" s="59">
        <v>3200</v>
      </c>
      <c r="E6052" s="6110" t="s">
        <v>3087</v>
      </c>
    </row>
    <row r="6053">
      <c r="A6053" t="n" s="59">
        <v>1.0459540031E10</v>
      </c>
      <c r="B6053" t="s" s="59">
        <v>4000</v>
      </c>
      <c r="C6053" t="s" s="59">
        <v>3201</v>
      </c>
      <c r="D6053" t="s" s="59">
        <v>3202</v>
      </c>
      <c r="E6053" s="6111" t="s">
        <v>3087</v>
      </c>
    </row>
    <row r="6054">
      <c r="A6054" t="n" s="59">
        <v>1.0459540031E10</v>
      </c>
      <c r="B6054" t="s" s="59">
        <v>4000</v>
      </c>
      <c r="C6054" t="s" s="59">
        <v>3203</v>
      </c>
      <c r="D6054" t="s" s="59">
        <v>3200</v>
      </c>
      <c r="E6054" s="6112" t="s">
        <v>3087</v>
      </c>
    </row>
    <row r="6055">
      <c r="A6055" t="n" s="59">
        <v>1.0459540031E10</v>
      </c>
      <c r="B6055" t="s" s="59">
        <v>4000</v>
      </c>
      <c r="C6055" t="s" s="59">
        <v>3204</v>
      </c>
      <c r="D6055" t="s" s="59">
        <v>3200</v>
      </c>
      <c r="E6055" s="6113" t="s">
        <v>3087</v>
      </c>
    </row>
    <row r="6056">
      <c r="A6056" t="n" s="59">
        <v>1.0459540031E10</v>
      </c>
      <c r="B6056" t="s" s="59">
        <v>4000</v>
      </c>
      <c r="C6056" t="s" s="59">
        <v>3205</v>
      </c>
      <c r="D6056" t="s" s="59">
        <v>3200</v>
      </c>
      <c r="E6056" s="6114" t="s">
        <v>3087</v>
      </c>
    </row>
    <row r="6057">
      <c r="A6057" t="n" s="59">
        <v>1.0459540031E10</v>
      </c>
      <c r="B6057" t="s" s="59">
        <v>4000</v>
      </c>
      <c r="C6057" t="s" s="59">
        <v>3206</v>
      </c>
      <c r="D6057" t="s" s="59">
        <v>3197</v>
      </c>
      <c r="E6057" s="6115" t="s">
        <v>3087</v>
      </c>
    </row>
    <row r="6058">
      <c r="A6058" t="n" s="59">
        <v>1.0459540031E10</v>
      </c>
      <c r="B6058" t="s" s="59">
        <v>4000</v>
      </c>
      <c r="C6058" t="s" s="59">
        <v>3207</v>
      </c>
      <c r="D6058" t="s" s="59">
        <v>3191</v>
      </c>
      <c r="E6058" s="6116" t="s">
        <v>3087</v>
      </c>
    </row>
    <row r="6059">
      <c r="A6059" t="n" s="59">
        <v>1.0459540031E10</v>
      </c>
      <c r="B6059" t="s" s="59">
        <v>4000</v>
      </c>
      <c r="C6059" t="s" s="59">
        <v>3208</v>
      </c>
      <c r="D6059" t="s" s="59">
        <v>3191</v>
      </c>
      <c r="E6059" s="6117" t="s">
        <v>3087</v>
      </c>
    </row>
    <row r="6060">
      <c r="A6060" t="n" s="59">
        <v>1.0459540031E10</v>
      </c>
      <c r="B6060" t="s" s="59">
        <v>4000</v>
      </c>
      <c r="C6060" t="s" s="59">
        <v>3209</v>
      </c>
      <c r="D6060" t="s" s="59">
        <v>3210</v>
      </c>
      <c r="E6060" s="6118" t="s">
        <v>3087</v>
      </c>
    </row>
    <row r="6061">
      <c r="A6061" t="n" s="59">
        <v>1.0459540031E10</v>
      </c>
      <c r="B6061" t="s" s="59">
        <v>4000</v>
      </c>
      <c r="C6061" t="s" s="59">
        <v>3211</v>
      </c>
      <c r="D6061" t="s" s="59">
        <v>3197</v>
      </c>
      <c r="E6061" s="6119" t="s">
        <v>3087</v>
      </c>
    </row>
    <row r="6062">
      <c r="A6062" t="n" s="59">
        <v>1.0459540031E10</v>
      </c>
      <c r="B6062" t="s" s="59">
        <v>4000</v>
      </c>
      <c r="C6062" t="s" s="59">
        <v>3104</v>
      </c>
      <c r="D6062" t="s" s="59">
        <v>3105</v>
      </c>
      <c r="E6062" s="6120" t="s">
        <v>3087</v>
      </c>
    </row>
    <row r="6063">
      <c r="A6063" t="n" s="59">
        <v>1.0459540031E10</v>
      </c>
      <c r="B6063" t="s" s="59">
        <v>4000</v>
      </c>
      <c r="C6063" t="s" s="59">
        <v>2922</v>
      </c>
      <c r="D6063" t="s" s="59">
        <v>3212</v>
      </c>
      <c r="E6063" s="6121" t="s">
        <v>3087</v>
      </c>
    </row>
    <row r="6064">
      <c r="A6064" t="n" s="59">
        <v>1.0459579031E10</v>
      </c>
      <c r="B6064" t="s" s="59">
        <v>4001</v>
      </c>
      <c r="C6064" t="s" s="59">
        <v>3187</v>
      </c>
      <c r="D6064" t="s" s="59">
        <v>0</v>
      </c>
      <c r="E6064" s="6122" t="s">
        <v>3087</v>
      </c>
    </row>
    <row r="6065">
      <c r="A6065" t="n" s="59">
        <v>1.0459579031E10</v>
      </c>
      <c r="B6065" t="s" s="59">
        <v>4001</v>
      </c>
      <c r="C6065" t="s" s="59">
        <v>3188</v>
      </c>
      <c r="D6065" t="s" s="59">
        <v>0</v>
      </c>
      <c r="E6065" s="6123" t="s">
        <v>3087</v>
      </c>
    </row>
    <row r="6066">
      <c r="A6066" t="n" s="59">
        <v>1.0459579031E10</v>
      </c>
      <c r="B6066" t="s" s="59">
        <v>4001</v>
      </c>
      <c r="C6066" t="s" s="59">
        <v>3189</v>
      </c>
      <c r="D6066" t="s" s="59">
        <v>3190</v>
      </c>
      <c r="E6066" s="6124" t="s">
        <v>3087</v>
      </c>
    </row>
    <row r="6067">
      <c r="A6067" t="n" s="59">
        <v>1.0459579031E10</v>
      </c>
      <c r="B6067" t="s" s="59">
        <v>4001</v>
      </c>
      <c r="C6067" t="s" s="59">
        <v>3090</v>
      </c>
      <c r="D6067" t="s" s="59">
        <v>3191</v>
      </c>
      <c r="E6067" s="6125" t="s">
        <v>3087</v>
      </c>
    </row>
    <row r="6068">
      <c r="A6068" t="n" s="59">
        <v>1.0459579031E10</v>
      </c>
      <c r="B6068" t="s" s="59">
        <v>4001</v>
      </c>
      <c r="C6068" t="s" s="59">
        <v>3090</v>
      </c>
      <c r="D6068" t="s" s="59">
        <v>3091</v>
      </c>
      <c r="E6068" s="6126" t="s">
        <v>3087</v>
      </c>
    </row>
    <row r="6069">
      <c r="A6069" t="n" s="59">
        <v>1.0459579031E10</v>
      </c>
      <c r="B6069" t="s" s="59">
        <v>4001</v>
      </c>
      <c r="C6069" t="s" s="59">
        <v>3192</v>
      </c>
      <c r="D6069" t="s" s="59">
        <v>3191</v>
      </c>
      <c r="E6069" s="6127" t="s">
        <v>3087</v>
      </c>
    </row>
    <row r="6070">
      <c r="A6070" t="n" s="59">
        <v>1.0459579031E10</v>
      </c>
      <c r="B6070" t="s" s="59">
        <v>4001</v>
      </c>
      <c r="C6070" t="s" s="59">
        <v>3193</v>
      </c>
      <c r="D6070" t="s" s="59">
        <v>3194</v>
      </c>
      <c r="E6070" s="6128" t="s">
        <v>3087</v>
      </c>
    </row>
    <row r="6071">
      <c r="A6071" t="n" s="59">
        <v>1.0459579031E10</v>
      </c>
      <c r="B6071" t="s" s="59">
        <v>4001</v>
      </c>
      <c r="C6071" t="s" s="59">
        <v>3195</v>
      </c>
      <c r="D6071" t="s" s="59">
        <v>3093</v>
      </c>
      <c r="E6071" s="6129" t="s">
        <v>3087</v>
      </c>
    </row>
    <row r="6072">
      <c r="A6072" t="n" s="59">
        <v>1.0459579031E10</v>
      </c>
      <c r="B6072" t="s" s="59">
        <v>4001</v>
      </c>
      <c r="C6072" t="s" s="59">
        <v>3196</v>
      </c>
      <c r="D6072" t="s" s="59">
        <v>3197</v>
      </c>
      <c r="E6072" s="6130" t="s">
        <v>3087</v>
      </c>
    </row>
    <row r="6073">
      <c r="A6073" t="n" s="59">
        <v>1.0459579031E10</v>
      </c>
      <c r="B6073" t="s" s="59">
        <v>4001</v>
      </c>
      <c r="C6073" t="s" s="59">
        <v>3178</v>
      </c>
      <c r="D6073" t="s" s="59">
        <v>3093</v>
      </c>
      <c r="E6073" s="6131" t="s">
        <v>3087</v>
      </c>
    </row>
    <row r="6074">
      <c r="A6074" t="n" s="59">
        <v>1.0459579031E10</v>
      </c>
      <c r="B6074" t="s" s="59">
        <v>4001</v>
      </c>
      <c r="C6074" t="s" s="59">
        <v>2918</v>
      </c>
      <c r="D6074" t="s" s="59">
        <v>3198</v>
      </c>
      <c r="E6074" s="6132" t="s">
        <v>3087</v>
      </c>
    </row>
    <row r="6075">
      <c r="A6075" t="n" s="59">
        <v>1.0459579031E10</v>
      </c>
      <c r="B6075" t="s" s="59">
        <v>4001</v>
      </c>
      <c r="C6075" t="s" s="59">
        <v>3218</v>
      </c>
      <c r="D6075" t="s" s="59">
        <v>3219</v>
      </c>
      <c r="E6075" s="6133" t="s">
        <v>3087</v>
      </c>
    </row>
    <row r="6076">
      <c r="A6076" t="n" s="59">
        <v>1.0459579031E10</v>
      </c>
      <c r="B6076" t="s" s="59">
        <v>4001</v>
      </c>
      <c r="C6076" t="s" s="59">
        <v>3199</v>
      </c>
      <c r="D6076" t="s" s="59">
        <v>3200</v>
      </c>
      <c r="E6076" s="6134" t="s">
        <v>3087</v>
      </c>
    </row>
    <row r="6077">
      <c r="A6077" t="n" s="59">
        <v>1.0459579031E10</v>
      </c>
      <c r="B6077" t="s" s="59">
        <v>4001</v>
      </c>
      <c r="C6077" t="s" s="59">
        <v>3201</v>
      </c>
      <c r="D6077" t="s" s="59">
        <v>3202</v>
      </c>
      <c r="E6077" s="6135" t="s">
        <v>3087</v>
      </c>
    </row>
    <row r="6078">
      <c r="A6078" t="n" s="59">
        <v>1.0459579031E10</v>
      </c>
      <c r="B6078" t="s" s="59">
        <v>4001</v>
      </c>
      <c r="C6078" t="s" s="59">
        <v>3203</v>
      </c>
      <c r="D6078" t="s" s="59">
        <v>3200</v>
      </c>
      <c r="E6078" s="6136" t="s">
        <v>3087</v>
      </c>
    </row>
    <row r="6079">
      <c r="A6079" t="n" s="59">
        <v>1.0459579031E10</v>
      </c>
      <c r="B6079" t="s" s="59">
        <v>4001</v>
      </c>
      <c r="C6079" t="s" s="59">
        <v>3204</v>
      </c>
      <c r="D6079" t="s" s="59">
        <v>3200</v>
      </c>
      <c r="E6079" s="6137" t="s">
        <v>3087</v>
      </c>
    </row>
    <row r="6080">
      <c r="A6080" t="n" s="59">
        <v>1.0459579031E10</v>
      </c>
      <c r="B6080" t="s" s="59">
        <v>4001</v>
      </c>
      <c r="C6080" t="s" s="59">
        <v>3205</v>
      </c>
      <c r="D6080" t="s" s="59">
        <v>3200</v>
      </c>
      <c r="E6080" s="6138" t="s">
        <v>3087</v>
      </c>
    </row>
    <row r="6081">
      <c r="A6081" t="n" s="59">
        <v>1.0459579031E10</v>
      </c>
      <c r="B6081" t="s" s="59">
        <v>4001</v>
      </c>
      <c r="C6081" t="s" s="59">
        <v>3206</v>
      </c>
      <c r="D6081" t="s" s="59">
        <v>3197</v>
      </c>
      <c r="E6081" s="6139" t="s">
        <v>3087</v>
      </c>
    </row>
    <row r="6082">
      <c r="A6082" t="n" s="59">
        <v>1.0459579031E10</v>
      </c>
      <c r="B6082" t="s" s="59">
        <v>4001</v>
      </c>
      <c r="C6082" t="s" s="59">
        <v>3207</v>
      </c>
      <c r="D6082" t="s" s="59">
        <v>3191</v>
      </c>
      <c r="E6082" s="6140" t="s">
        <v>3087</v>
      </c>
    </row>
    <row r="6083">
      <c r="A6083" t="n" s="59">
        <v>1.0459579031E10</v>
      </c>
      <c r="B6083" t="s" s="59">
        <v>4001</v>
      </c>
      <c r="C6083" t="s" s="59">
        <v>3208</v>
      </c>
      <c r="D6083" t="s" s="59">
        <v>3191</v>
      </c>
      <c r="E6083" s="6141" t="s">
        <v>3087</v>
      </c>
    </row>
    <row r="6084">
      <c r="A6084" t="n" s="59">
        <v>1.0459579031E10</v>
      </c>
      <c r="B6084" t="s" s="59">
        <v>4001</v>
      </c>
      <c r="C6084" t="s" s="59">
        <v>3209</v>
      </c>
      <c r="D6084" t="s" s="59">
        <v>3210</v>
      </c>
      <c r="E6084" s="6142" t="s">
        <v>3087</v>
      </c>
    </row>
    <row r="6085">
      <c r="A6085" t="n" s="59">
        <v>1.0459579031E10</v>
      </c>
      <c r="B6085" t="s" s="59">
        <v>4001</v>
      </c>
      <c r="C6085" t="s" s="59">
        <v>3211</v>
      </c>
      <c r="D6085" t="s" s="59">
        <v>3197</v>
      </c>
      <c r="E6085" s="6143" t="s">
        <v>3087</v>
      </c>
    </row>
    <row r="6086">
      <c r="A6086" t="n" s="59">
        <v>1.0459579031E10</v>
      </c>
      <c r="B6086" t="s" s="59">
        <v>4001</v>
      </c>
      <c r="C6086" t="s" s="59">
        <v>2922</v>
      </c>
      <c r="D6086" t="s" s="59">
        <v>3212</v>
      </c>
      <c r="E6086" s="6144" t="s">
        <v>3087</v>
      </c>
    </row>
    <row r="6087">
      <c r="A6087" t="n" s="59">
        <v>5.846383031E9</v>
      </c>
      <c r="B6087" t="s" s="59">
        <v>4002</v>
      </c>
      <c r="C6087" t="s" s="59">
        <v>3187</v>
      </c>
      <c r="D6087" t="s" s="59">
        <v>0</v>
      </c>
      <c r="E6087" s="6145" t="s">
        <v>3087</v>
      </c>
    </row>
    <row r="6088">
      <c r="A6088" t="n" s="59">
        <v>5.846383031E9</v>
      </c>
      <c r="B6088" t="s" s="59">
        <v>4002</v>
      </c>
      <c r="C6088" t="s" s="59">
        <v>3090</v>
      </c>
      <c r="D6088" t="s" s="59">
        <v>3091</v>
      </c>
      <c r="E6088" s="6146" t="s">
        <v>3087</v>
      </c>
    </row>
    <row r="6089">
      <c r="A6089" t="n" s="59">
        <v>5.846383031E9</v>
      </c>
      <c r="B6089" t="s" s="59">
        <v>4002</v>
      </c>
      <c r="C6089" t="s" s="59">
        <v>3195</v>
      </c>
      <c r="D6089" t="s" s="59">
        <v>3093</v>
      </c>
      <c r="E6089" s="6147" t="s">
        <v>3087</v>
      </c>
    </row>
    <row r="6090">
      <c r="A6090" t="n" s="59">
        <v>5.846383031E9</v>
      </c>
      <c r="B6090" t="s" s="59">
        <v>4002</v>
      </c>
      <c r="C6090" t="s" s="59">
        <v>3196</v>
      </c>
      <c r="D6090" t="s" s="59">
        <v>3197</v>
      </c>
      <c r="E6090" s="6148" t="s">
        <v>3087</v>
      </c>
    </row>
    <row r="6091">
      <c r="A6091" t="n" s="59">
        <v>5.846383031E9</v>
      </c>
      <c r="B6091" t="s" s="59">
        <v>4002</v>
      </c>
      <c r="C6091" t="s" s="59">
        <v>3178</v>
      </c>
      <c r="D6091" t="s" s="59">
        <v>3093</v>
      </c>
      <c r="E6091" s="6149" t="s">
        <v>3087</v>
      </c>
    </row>
    <row r="6092">
      <c r="A6092" t="n" s="59">
        <v>5.846383031E9</v>
      </c>
      <c r="B6092" t="s" s="59">
        <v>4002</v>
      </c>
      <c r="C6092" t="s" s="59">
        <v>2918</v>
      </c>
      <c r="D6092" t="s" s="59">
        <v>3198</v>
      </c>
      <c r="E6092" s="6150" t="s">
        <v>3087</v>
      </c>
    </row>
    <row r="6093">
      <c r="A6093" t="n" s="59">
        <v>5.846383031E9</v>
      </c>
      <c r="B6093" t="s" s="59">
        <v>4002</v>
      </c>
      <c r="C6093" t="s" s="59">
        <v>3206</v>
      </c>
      <c r="D6093" t="s" s="59">
        <v>3197</v>
      </c>
      <c r="E6093" s="6151" t="s">
        <v>3087</v>
      </c>
    </row>
    <row r="6094">
      <c r="A6094" t="n" s="59">
        <v>5.846383031E9</v>
      </c>
      <c r="B6094" t="s" s="59">
        <v>4002</v>
      </c>
      <c r="C6094" t="s" s="59">
        <v>3209</v>
      </c>
      <c r="D6094" t="s" s="59">
        <v>3210</v>
      </c>
      <c r="E6094" s="6152" t="s">
        <v>3087</v>
      </c>
    </row>
    <row r="6095">
      <c r="A6095" t="n" s="59">
        <v>5.846383031E9</v>
      </c>
      <c r="B6095" t="s" s="59">
        <v>4002</v>
      </c>
      <c r="C6095" t="s" s="59">
        <v>3211</v>
      </c>
      <c r="D6095" t="s" s="59">
        <v>3197</v>
      </c>
      <c r="E6095" s="6153" t="s">
        <v>3087</v>
      </c>
    </row>
    <row r="6096">
      <c r="A6096" t="n" s="59">
        <v>5.846383031E9</v>
      </c>
      <c r="B6096" t="s" s="59">
        <v>4002</v>
      </c>
      <c r="C6096" t="s" s="59">
        <v>3215</v>
      </c>
      <c r="D6096" t="s" s="59">
        <v>3216</v>
      </c>
      <c r="E6096" s="6154" t="s">
        <v>3087</v>
      </c>
    </row>
    <row r="6097">
      <c r="A6097" t="n" s="59">
        <v>1.1971725031E10</v>
      </c>
      <c r="B6097" t="s" s="59">
        <v>4003</v>
      </c>
      <c r="C6097" t="s" s="59">
        <v>3178</v>
      </c>
      <c r="D6097" t="s" s="59">
        <v>3093</v>
      </c>
      <c r="E6097" s="6155" t="s">
        <v>3087</v>
      </c>
    </row>
    <row r="6098">
      <c r="A6098" t="n" s="59">
        <v>1.1971717031E10</v>
      </c>
      <c r="B6098" t="s" s="59">
        <v>4004</v>
      </c>
      <c r="C6098" t="s" s="59">
        <v>3178</v>
      </c>
      <c r="D6098" t="s" s="59">
        <v>3093</v>
      </c>
      <c r="E6098" s="6156" t="s">
        <v>3087</v>
      </c>
    </row>
    <row r="6099">
      <c r="A6099" t="n" s="59">
        <v>5.846402031E9</v>
      </c>
      <c r="B6099" t="s" s="59">
        <v>4005</v>
      </c>
      <c r="C6099" t="s" s="59">
        <v>3187</v>
      </c>
      <c r="D6099" t="s" s="59">
        <v>0</v>
      </c>
      <c r="E6099" s="6157" t="s">
        <v>3087</v>
      </c>
    </row>
    <row r="6100">
      <c r="A6100" t="n" s="59">
        <v>5.846402031E9</v>
      </c>
      <c r="B6100" t="s" s="59">
        <v>4005</v>
      </c>
      <c r="C6100" t="s" s="59">
        <v>3090</v>
      </c>
      <c r="D6100" t="s" s="59">
        <v>3091</v>
      </c>
      <c r="E6100" s="6158" t="s">
        <v>3087</v>
      </c>
    </row>
    <row r="6101">
      <c r="A6101" t="n" s="59">
        <v>5.846402031E9</v>
      </c>
      <c r="B6101" t="s" s="59">
        <v>4005</v>
      </c>
      <c r="C6101" t="s" s="59">
        <v>3195</v>
      </c>
      <c r="D6101" t="s" s="59">
        <v>3093</v>
      </c>
      <c r="E6101" s="6159" t="s">
        <v>3087</v>
      </c>
    </row>
    <row r="6102">
      <c r="A6102" t="n" s="59">
        <v>5.846402031E9</v>
      </c>
      <c r="B6102" t="s" s="59">
        <v>4005</v>
      </c>
      <c r="C6102" t="s" s="59">
        <v>3196</v>
      </c>
      <c r="D6102" t="s" s="59">
        <v>3197</v>
      </c>
      <c r="E6102" s="6160" t="s">
        <v>3087</v>
      </c>
    </row>
    <row r="6103">
      <c r="A6103" t="n" s="59">
        <v>5.846402031E9</v>
      </c>
      <c r="B6103" t="s" s="59">
        <v>4005</v>
      </c>
      <c r="C6103" t="s" s="59">
        <v>3178</v>
      </c>
      <c r="D6103" t="s" s="59">
        <v>3093</v>
      </c>
      <c r="E6103" s="6161" t="s">
        <v>3087</v>
      </c>
    </row>
    <row r="6104">
      <c r="A6104" t="n" s="59">
        <v>5.846402031E9</v>
      </c>
      <c r="B6104" t="s" s="59">
        <v>4005</v>
      </c>
      <c r="C6104" t="s" s="59">
        <v>2918</v>
      </c>
      <c r="D6104" t="s" s="59">
        <v>3198</v>
      </c>
      <c r="E6104" s="6162" t="s">
        <v>3087</v>
      </c>
    </row>
    <row r="6105">
      <c r="A6105" t="n" s="59">
        <v>5.846402031E9</v>
      </c>
      <c r="B6105" t="s" s="59">
        <v>4005</v>
      </c>
      <c r="C6105" t="s" s="59">
        <v>3206</v>
      </c>
      <c r="D6105" t="s" s="59">
        <v>3197</v>
      </c>
      <c r="E6105" s="6163" t="s">
        <v>3087</v>
      </c>
    </row>
    <row r="6106">
      <c r="A6106" t="n" s="59">
        <v>5.846402031E9</v>
      </c>
      <c r="B6106" t="s" s="59">
        <v>4005</v>
      </c>
      <c r="C6106" t="s" s="59">
        <v>3209</v>
      </c>
      <c r="D6106" t="s" s="59">
        <v>3210</v>
      </c>
      <c r="E6106" s="6164" t="s">
        <v>3087</v>
      </c>
    </row>
    <row r="6107">
      <c r="A6107" t="n" s="59">
        <v>5.846402031E9</v>
      </c>
      <c r="B6107" t="s" s="59">
        <v>4005</v>
      </c>
      <c r="C6107" t="s" s="59">
        <v>3211</v>
      </c>
      <c r="D6107" t="s" s="59">
        <v>3197</v>
      </c>
      <c r="E6107" s="6165" t="s">
        <v>3087</v>
      </c>
    </row>
    <row r="6108">
      <c r="A6108" t="n" s="59">
        <v>5.846402031E9</v>
      </c>
      <c r="B6108" t="s" s="59">
        <v>4005</v>
      </c>
      <c r="C6108" t="s" s="59">
        <v>3215</v>
      </c>
      <c r="D6108" t="s" s="59">
        <v>3216</v>
      </c>
      <c r="E6108" s="6166" t="s">
        <v>3087</v>
      </c>
    </row>
    <row r="6109">
      <c r="A6109" t="n" s="59">
        <v>1.981304031E9</v>
      </c>
      <c r="B6109" t="s" s="59">
        <v>4006</v>
      </c>
      <c r="C6109" t="s" s="59">
        <v>3090</v>
      </c>
      <c r="D6109" t="s" s="59">
        <v>3091</v>
      </c>
      <c r="E6109" s="6167" t="s">
        <v>3087</v>
      </c>
    </row>
    <row r="6110">
      <c r="A6110" t="n" s="59">
        <v>1.981304031E9</v>
      </c>
      <c r="B6110" t="s" s="59">
        <v>4006</v>
      </c>
      <c r="C6110" t="s" s="59">
        <v>3094</v>
      </c>
      <c r="D6110" t="s" s="59">
        <v>3095</v>
      </c>
      <c r="E6110" s="6168" t="s">
        <v>3087</v>
      </c>
    </row>
    <row r="6111">
      <c r="A6111" t="n" s="59">
        <v>1.981304031E9</v>
      </c>
      <c r="B6111" t="s" s="59">
        <v>4006</v>
      </c>
      <c r="C6111" t="s" s="59">
        <v>3098</v>
      </c>
      <c r="D6111" t="s" s="59">
        <v>3099</v>
      </c>
      <c r="E6111" s="6169" t="s">
        <v>3087</v>
      </c>
    </row>
    <row r="6112">
      <c r="A6112" t="n" s="59">
        <v>1.981529031E9</v>
      </c>
      <c r="B6112" t="s" s="59">
        <v>4007</v>
      </c>
      <c r="C6112" t="s" s="59">
        <v>3090</v>
      </c>
      <c r="D6112" t="s" s="59">
        <v>3091</v>
      </c>
      <c r="E6112" s="6170" t="s">
        <v>3087</v>
      </c>
    </row>
    <row r="6113">
      <c r="A6113" t="n" s="59">
        <v>1.981529031E9</v>
      </c>
      <c r="B6113" t="s" s="59">
        <v>4007</v>
      </c>
      <c r="C6113" t="s" s="59">
        <v>3092</v>
      </c>
      <c r="D6113" t="s" s="59">
        <v>3093</v>
      </c>
      <c r="E6113" s="6171" t="s">
        <v>3087</v>
      </c>
    </row>
    <row r="6114">
      <c r="A6114" t="n" s="59">
        <v>1.981529031E9</v>
      </c>
      <c r="B6114" t="s" s="59">
        <v>4007</v>
      </c>
      <c r="C6114" t="s" s="59">
        <v>3094</v>
      </c>
      <c r="D6114" t="s" s="59">
        <v>3095</v>
      </c>
      <c r="E6114" s="6172" t="s">
        <v>3087</v>
      </c>
    </row>
    <row r="6115">
      <c r="A6115" t="n" s="59">
        <v>1.981529031E9</v>
      </c>
      <c r="B6115" t="s" s="59">
        <v>4007</v>
      </c>
      <c r="C6115" t="s" s="59">
        <v>3098</v>
      </c>
      <c r="D6115" t="s" s="59">
        <v>3099</v>
      </c>
      <c r="E6115" s="6173" t="s">
        <v>3087</v>
      </c>
    </row>
    <row r="6116">
      <c r="A6116" t="n" s="59">
        <v>1.981529031E9</v>
      </c>
      <c r="B6116" t="s" s="59">
        <v>4007</v>
      </c>
      <c r="C6116" t="s" s="59">
        <v>3100</v>
      </c>
      <c r="D6116" t="s" s="59">
        <v>3101</v>
      </c>
      <c r="E6116" s="6174" t="s">
        <v>3087</v>
      </c>
    </row>
    <row r="6117">
      <c r="A6117" t="n" s="59">
        <v>1.981529031E9</v>
      </c>
      <c r="B6117" t="s" s="59">
        <v>4007</v>
      </c>
      <c r="C6117" t="s" s="59">
        <v>3104</v>
      </c>
      <c r="D6117" t="s" s="59">
        <v>3105</v>
      </c>
      <c r="E6117" s="6175" t="s">
        <v>3087</v>
      </c>
    </row>
    <row r="6118">
      <c r="A6118" t="n" s="59">
        <v>1.981529031E9</v>
      </c>
      <c r="B6118" t="s" s="59">
        <v>4007</v>
      </c>
      <c r="C6118" t="s" s="59">
        <v>3108</v>
      </c>
      <c r="D6118" t="s" s="59">
        <v>3101</v>
      </c>
      <c r="E6118" s="6176" t="s">
        <v>3087</v>
      </c>
    </row>
    <row r="6119">
      <c r="A6119" t="n" s="59">
        <v>1.981524031E9</v>
      </c>
      <c r="B6119" t="s" s="59">
        <v>4008</v>
      </c>
      <c r="C6119" t="s" s="59">
        <v>3090</v>
      </c>
      <c r="D6119" t="s" s="59">
        <v>3091</v>
      </c>
      <c r="E6119" s="6177" t="s">
        <v>3087</v>
      </c>
    </row>
    <row r="6120">
      <c r="A6120" t="n" s="59">
        <v>1.981524031E9</v>
      </c>
      <c r="B6120" t="s" s="59">
        <v>4008</v>
      </c>
      <c r="C6120" t="s" s="59">
        <v>3092</v>
      </c>
      <c r="D6120" t="s" s="59">
        <v>3093</v>
      </c>
      <c r="E6120" s="6178" t="s">
        <v>3087</v>
      </c>
    </row>
    <row r="6121">
      <c r="A6121" t="n" s="59">
        <v>1.981524031E9</v>
      </c>
      <c r="B6121" t="s" s="59">
        <v>4008</v>
      </c>
      <c r="C6121" t="s" s="59">
        <v>3094</v>
      </c>
      <c r="D6121" t="s" s="59">
        <v>3095</v>
      </c>
      <c r="E6121" s="6179" t="s">
        <v>3087</v>
      </c>
    </row>
    <row r="6122">
      <c r="A6122" t="n" s="59">
        <v>1.981524031E9</v>
      </c>
      <c r="B6122" t="s" s="59">
        <v>4008</v>
      </c>
      <c r="C6122" t="s" s="59">
        <v>3098</v>
      </c>
      <c r="D6122" t="s" s="59">
        <v>3099</v>
      </c>
      <c r="E6122" s="6180" t="s">
        <v>3087</v>
      </c>
    </row>
    <row r="6123">
      <c r="A6123" t="n" s="59">
        <v>1.981524031E9</v>
      </c>
      <c r="B6123" t="s" s="59">
        <v>4008</v>
      </c>
      <c r="C6123" t="s" s="59">
        <v>3100</v>
      </c>
      <c r="D6123" t="s" s="59">
        <v>3101</v>
      </c>
      <c r="E6123" s="6181" t="s">
        <v>3087</v>
      </c>
    </row>
    <row r="6124">
      <c r="A6124" t="n" s="59">
        <v>1.981524031E9</v>
      </c>
      <c r="B6124" t="s" s="59">
        <v>4008</v>
      </c>
      <c r="C6124" t="s" s="59">
        <v>3104</v>
      </c>
      <c r="D6124" t="s" s="59">
        <v>3105</v>
      </c>
      <c r="E6124" s="6182" t="s">
        <v>3087</v>
      </c>
    </row>
    <row r="6125">
      <c r="A6125" t="n" s="59">
        <v>1.981524031E9</v>
      </c>
      <c r="B6125" t="s" s="59">
        <v>4008</v>
      </c>
      <c r="C6125" t="s" s="59">
        <v>3108</v>
      </c>
      <c r="D6125" t="s" s="59">
        <v>3101</v>
      </c>
      <c r="E6125" s="6183" t="s">
        <v>3087</v>
      </c>
    </row>
    <row r="6126">
      <c r="A6126" t="n" s="59">
        <v>3.769049031E9</v>
      </c>
      <c r="B6126" t="s" s="59">
        <v>4009</v>
      </c>
      <c r="C6126" t="s" s="59">
        <v>3187</v>
      </c>
      <c r="D6126" t="s" s="59">
        <v>0</v>
      </c>
      <c r="E6126" s="6184" t="s">
        <v>3087</v>
      </c>
    </row>
    <row r="6127">
      <c r="A6127" t="n" s="59">
        <v>3.769049031E9</v>
      </c>
      <c r="B6127" t="s" s="59">
        <v>4009</v>
      </c>
      <c r="C6127" t="s" s="59">
        <v>3090</v>
      </c>
      <c r="D6127" t="s" s="59">
        <v>3091</v>
      </c>
      <c r="E6127" s="6185" t="s">
        <v>3087</v>
      </c>
    </row>
    <row r="6128">
      <c r="A6128" t="n" s="59">
        <v>3.769049031E9</v>
      </c>
      <c r="B6128" t="s" s="59">
        <v>4009</v>
      </c>
      <c r="C6128" t="s" s="59">
        <v>3195</v>
      </c>
      <c r="D6128" t="s" s="59">
        <v>3093</v>
      </c>
      <c r="E6128" s="6186" t="s">
        <v>3087</v>
      </c>
    </row>
    <row r="6129">
      <c r="A6129" t="n" s="59">
        <v>3.769049031E9</v>
      </c>
      <c r="B6129" t="s" s="59">
        <v>4009</v>
      </c>
      <c r="C6129" t="s" s="59">
        <v>3196</v>
      </c>
      <c r="D6129" t="s" s="59">
        <v>3197</v>
      </c>
      <c r="E6129" s="6187" t="s">
        <v>3087</v>
      </c>
    </row>
    <row r="6130">
      <c r="A6130" t="n" s="59">
        <v>3.769049031E9</v>
      </c>
      <c r="B6130" t="s" s="59">
        <v>4009</v>
      </c>
      <c r="C6130" t="s" s="59">
        <v>3178</v>
      </c>
      <c r="D6130" t="s" s="59">
        <v>3093</v>
      </c>
      <c r="E6130" s="6188" t="s">
        <v>3087</v>
      </c>
    </row>
    <row r="6131">
      <c r="A6131" t="n" s="59">
        <v>3.769049031E9</v>
      </c>
      <c r="B6131" t="s" s="59">
        <v>4009</v>
      </c>
      <c r="C6131" t="s" s="59">
        <v>2918</v>
      </c>
      <c r="D6131" t="s" s="59">
        <v>3198</v>
      </c>
      <c r="E6131" s="6189" t="s">
        <v>3087</v>
      </c>
    </row>
    <row r="6132">
      <c r="A6132" t="n" s="59">
        <v>3.769049031E9</v>
      </c>
      <c r="B6132" t="s" s="59">
        <v>4009</v>
      </c>
      <c r="C6132" t="s" s="59">
        <v>3206</v>
      </c>
      <c r="D6132" t="s" s="59">
        <v>3197</v>
      </c>
      <c r="E6132" s="6190" t="s">
        <v>3087</v>
      </c>
    </row>
    <row r="6133">
      <c r="A6133" t="n" s="59">
        <v>3.769049031E9</v>
      </c>
      <c r="B6133" t="s" s="59">
        <v>4009</v>
      </c>
      <c r="C6133" t="s" s="59">
        <v>3209</v>
      </c>
      <c r="D6133" t="s" s="59">
        <v>3210</v>
      </c>
      <c r="E6133" s="6191" t="s">
        <v>3087</v>
      </c>
    </row>
    <row r="6134">
      <c r="A6134" t="n" s="59">
        <v>3.769049031E9</v>
      </c>
      <c r="B6134" t="s" s="59">
        <v>4009</v>
      </c>
      <c r="C6134" t="s" s="59">
        <v>3211</v>
      </c>
      <c r="D6134" t="s" s="59">
        <v>3197</v>
      </c>
      <c r="E6134" s="6192" t="s">
        <v>3087</v>
      </c>
    </row>
    <row r="6135">
      <c r="A6135" t="n" s="59">
        <v>3.769049031E9</v>
      </c>
      <c r="B6135" t="s" s="59">
        <v>4009</v>
      </c>
      <c r="C6135" t="s" s="59">
        <v>3215</v>
      </c>
      <c r="D6135" t="s" s="59">
        <v>3216</v>
      </c>
      <c r="E6135" s="6193" t="s">
        <v>3087</v>
      </c>
    </row>
    <row r="6136">
      <c r="A6136" t="n" s="59">
        <v>3.769048031E9</v>
      </c>
      <c r="B6136" t="s" s="59">
        <v>4010</v>
      </c>
      <c r="C6136" t="s" s="59">
        <v>3187</v>
      </c>
      <c r="D6136" t="s" s="59">
        <v>0</v>
      </c>
      <c r="E6136" s="6194" t="s">
        <v>3087</v>
      </c>
    </row>
    <row r="6137">
      <c r="A6137" t="n" s="59">
        <v>3.769048031E9</v>
      </c>
      <c r="B6137" t="s" s="59">
        <v>4010</v>
      </c>
      <c r="C6137" t="s" s="59">
        <v>3090</v>
      </c>
      <c r="D6137" t="s" s="59">
        <v>3091</v>
      </c>
      <c r="E6137" s="6195" t="s">
        <v>3087</v>
      </c>
    </row>
    <row r="6138">
      <c r="A6138" t="n" s="59">
        <v>3.769048031E9</v>
      </c>
      <c r="B6138" t="s" s="59">
        <v>4010</v>
      </c>
      <c r="C6138" t="s" s="59">
        <v>3195</v>
      </c>
      <c r="D6138" t="s" s="59">
        <v>3093</v>
      </c>
      <c r="E6138" s="6196" t="s">
        <v>3087</v>
      </c>
    </row>
    <row r="6139">
      <c r="A6139" t="n" s="59">
        <v>3.769048031E9</v>
      </c>
      <c r="B6139" t="s" s="59">
        <v>4010</v>
      </c>
      <c r="C6139" t="s" s="59">
        <v>3196</v>
      </c>
      <c r="D6139" t="s" s="59">
        <v>3197</v>
      </c>
      <c r="E6139" s="6197" t="s">
        <v>3087</v>
      </c>
    </row>
    <row r="6140">
      <c r="A6140" t="n" s="59">
        <v>3.769048031E9</v>
      </c>
      <c r="B6140" t="s" s="59">
        <v>4010</v>
      </c>
      <c r="C6140" t="s" s="59">
        <v>3178</v>
      </c>
      <c r="D6140" t="s" s="59">
        <v>3093</v>
      </c>
      <c r="E6140" s="6198" t="s">
        <v>3087</v>
      </c>
    </row>
    <row r="6141">
      <c r="A6141" t="n" s="59">
        <v>3.769048031E9</v>
      </c>
      <c r="B6141" t="s" s="59">
        <v>4010</v>
      </c>
      <c r="C6141" t="s" s="59">
        <v>2918</v>
      </c>
      <c r="D6141" t="s" s="59">
        <v>3198</v>
      </c>
      <c r="E6141" s="6199" t="s">
        <v>3087</v>
      </c>
    </row>
    <row r="6142">
      <c r="A6142" t="n" s="59">
        <v>3.769048031E9</v>
      </c>
      <c r="B6142" t="s" s="59">
        <v>4010</v>
      </c>
      <c r="C6142" t="s" s="59">
        <v>3206</v>
      </c>
      <c r="D6142" t="s" s="59">
        <v>3197</v>
      </c>
      <c r="E6142" s="6200" t="s">
        <v>3087</v>
      </c>
    </row>
    <row r="6143">
      <c r="A6143" t="n" s="59">
        <v>3.769048031E9</v>
      </c>
      <c r="B6143" t="s" s="59">
        <v>4010</v>
      </c>
      <c r="C6143" t="s" s="59">
        <v>3209</v>
      </c>
      <c r="D6143" t="s" s="59">
        <v>3210</v>
      </c>
      <c r="E6143" s="6201" t="s">
        <v>3087</v>
      </c>
    </row>
    <row r="6144">
      <c r="A6144" t="n" s="59">
        <v>3.769048031E9</v>
      </c>
      <c r="B6144" t="s" s="59">
        <v>4010</v>
      </c>
      <c r="C6144" t="s" s="59">
        <v>3211</v>
      </c>
      <c r="D6144" t="s" s="59">
        <v>3197</v>
      </c>
      <c r="E6144" s="6202" t="s">
        <v>3087</v>
      </c>
    </row>
    <row r="6145">
      <c r="A6145" t="n" s="59">
        <v>3.769048031E9</v>
      </c>
      <c r="B6145" t="s" s="59">
        <v>4010</v>
      </c>
      <c r="C6145" t="s" s="59">
        <v>3215</v>
      </c>
      <c r="D6145" t="s" s="59">
        <v>3216</v>
      </c>
      <c r="E6145" s="6203" t="s">
        <v>3087</v>
      </c>
    </row>
    <row r="6146">
      <c r="A6146" t="n" s="59">
        <v>1.760459031E9</v>
      </c>
      <c r="B6146" t="s" s="59">
        <v>4011</v>
      </c>
      <c r="C6146" t="s" s="59">
        <v>3090</v>
      </c>
      <c r="D6146" t="s" s="59">
        <v>3091</v>
      </c>
      <c r="E6146" s="6204" t="s">
        <v>3087</v>
      </c>
    </row>
    <row r="6147">
      <c r="A6147" t="n" s="59">
        <v>1.760459031E9</v>
      </c>
      <c r="B6147" t="s" s="59">
        <v>4011</v>
      </c>
      <c r="C6147" t="s" s="59">
        <v>3176</v>
      </c>
      <c r="D6147" t="s" s="59">
        <v>3177</v>
      </c>
      <c r="E6147" s="6205" t="s">
        <v>3087</v>
      </c>
    </row>
    <row r="6148">
      <c r="A6148" t="n" s="59">
        <v>1.760459031E9</v>
      </c>
      <c r="B6148" t="s" s="59">
        <v>4011</v>
      </c>
      <c r="C6148" t="s" s="59">
        <v>3094</v>
      </c>
      <c r="D6148" t="s" s="59">
        <v>3095</v>
      </c>
      <c r="E6148" s="6206" t="s">
        <v>3087</v>
      </c>
    </row>
    <row r="6149">
      <c r="A6149" t="n" s="59">
        <v>1.760459031E9</v>
      </c>
      <c r="B6149" t="s" s="59">
        <v>4011</v>
      </c>
      <c r="C6149" t="s" s="59">
        <v>3098</v>
      </c>
      <c r="D6149" t="s" s="59">
        <v>3099</v>
      </c>
      <c r="E6149" s="6207" t="s">
        <v>3087</v>
      </c>
    </row>
    <row r="6150">
      <c r="A6150" t="n" s="59">
        <v>1.760459031E9</v>
      </c>
      <c r="B6150" t="s" s="59">
        <v>4011</v>
      </c>
      <c r="C6150" t="s" s="59">
        <v>3178</v>
      </c>
      <c r="D6150" t="s" s="59">
        <v>3101</v>
      </c>
      <c r="E6150" s="6208" t="s">
        <v>3087</v>
      </c>
    </row>
    <row r="6151">
      <c r="A6151" t="n" s="59">
        <v>1.760459031E9</v>
      </c>
      <c r="B6151" t="s" s="59">
        <v>4011</v>
      </c>
      <c r="C6151" t="s" s="59">
        <v>3179</v>
      </c>
      <c r="D6151" t="s" s="59">
        <v>3180</v>
      </c>
      <c r="E6151" s="6209" t="s">
        <v>3087</v>
      </c>
    </row>
    <row r="6152">
      <c r="A6152" t="n" s="59">
        <v>1.760459031E9</v>
      </c>
      <c r="B6152" t="s" s="59">
        <v>4011</v>
      </c>
      <c r="C6152" t="s" s="59">
        <v>3181</v>
      </c>
      <c r="D6152" t="s" s="59">
        <v>3182</v>
      </c>
      <c r="E6152" s="6210" t="s">
        <v>3087</v>
      </c>
    </row>
    <row r="6153">
      <c r="A6153" t="n" s="59">
        <v>1.760521031E9</v>
      </c>
      <c r="B6153" t="s" s="59">
        <v>4012</v>
      </c>
      <c r="C6153" t="s" s="59">
        <v>3090</v>
      </c>
      <c r="D6153" t="s" s="59">
        <v>3091</v>
      </c>
      <c r="E6153" s="6211" t="s">
        <v>3087</v>
      </c>
    </row>
    <row r="6154">
      <c r="A6154" t="n" s="59">
        <v>1.760521031E9</v>
      </c>
      <c r="B6154" t="s" s="59">
        <v>4012</v>
      </c>
      <c r="C6154" t="s" s="59">
        <v>3176</v>
      </c>
      <c r="D6154" t="s" s="59">
        <v>3177</v>
      </c>
      <c r="E6154" s="6212" t="s">
        <v>3087</v>
      </c>
    </row>
    <row r="6155">
      <c r="A6155" t="n" s="59">
        <v>1.760521031E9</v>
      </c>
      <c r="B6155" t="s" s="59">
        <v>4012</v>
      </c>
      <c r="C6155" t="s" s="59">
        <v>3094</v>
      </c>
      <c r="D6155" t="s" s="59">
        <v>3095</v>
      </c>
      <c r="E6155" s="6213" t="s">
        <v>3087</v>
      </c>
    </row>
    <row r="6156">
      <c r="A6156" t="n" s="59">
        <v>1.760521031E9</v>
      </c>
      <c r="B6156" t="s" s="59">
        <v>4012</v>
      </c>
      <c r="C6156" t="s" s="59">
        <v>3098</v>
      </c>
      <c r="D6156" t="s" s="59">
        <v>3099</v>
      </c>
      <c r="E6156" s="6214" t="s">
        <v>3087</v>
      </c>
    </row>
    <row r="6157">
      <c r="A6157" t="n" s="59">
        <v>1.760521031E9</v>
      </c>
      <c r="B6157" t="s" s="59">
        <v>4012</v>
      </c>
      <c r="C6157" t="s" s="59">
        <v>3178</v>
      </c>
      <c r="D6157" t="s" s="59">
        <v>3101</v>
      </c>
      <c r="E6157" s="6215" t="s">
        <v>3087</v>
      </c>
    </row>
    <row r="6158">
      <c r="A6158" t="n" s="59">
        <v>1.760521031E9</v>
      </c>
      <c r="B6158" t="s" s="59">
        <v>4012</v>
      </c>
      <c r="C6158" t="s" s="59">
        <v>3179</v>
      </c>
      <c r="D6158" t="s" s="59">
        <v>3180</v>
      </c>
      <c r="E6158" s="6216" t="s">
        <v>3087</v>
      </c>
    </row>
    <row r="6159">
      <c r="A6159" t="n" s="59">
        <v>1.760521031E9</v>
      </c>
      <c r="B6159" t="s" s="59">
        <v>4012</v>
      </c>
      <c r="C6159" t="s" s="59">
        <v>3181</v>
      </c>
      <c r="D6159" t="s" s="59">
        <v>3182</v>
      </c>
      <c r="E6159" s="6217" t="s">
        <v>3087</v>
      </c>
    </row>
    <row r="6160">
      <c r="A6160" t="n" s="59">
        <v>5.332403031E9</v>
      </c>
      <c r="B6160" t="s" s="59">
        <v>4013</v>
      </c>
      <c r="C6160" t="s" s="59">
        <v>3090</v>
      </c>
      <c r="D6160" t="s" s="59">
        <v>3091</v>
      </c>
      <c r="E6160" s="6218" t="s">
        <v>3087</v>
      </c>
    </row>
    <row r="6161">
      <c r="A6161" t="n" s="59">
        <v>5.332403031E9</v>
      </c>
      <c r="B6161" t="s" s="59">
        <v>4013</v>
      </c>
      <c r="C6161" t="s" s="59">
        <v>3092</v>
      </c>
      <c r="D6161" t="s" s="59">
        <v>3093</v>
      </c>
      <c r="E6161" s="6219" t="s">
        <v>3087</v>
      </c>
    </row>
    <row r="6162">
      <c r="A6162" t="n" s="59">
        <v>5.332403031E9</v>
      </c>
      <c r="B6162" t="s" s="59">
        <v>4013</v>
      </c>
      <c r="C6162" t="s" s="59">
        <v>3094</v>
      </c>
      <c r="D6162" t="s" s="59">
        <v>3095</v>
      </c>
      <c r="E6162" s="6220" t="s">
        <v>3087</v>
      </c>
    </row>
    <row r="6163">
      <c r="A6163" t="n" s="59">
        <v>5.332403031E9</v>
      </c>
      <c r="B6163" t="s" s="59">
        <v>4013</v>
      </c>
      <c r="C6163" t="s" s="59">
        <v>3098</v>
      </c>
      <c r="D6163" t="s" s="59">
        <v>3099</v>
      </c>
      <c r="E6163" s="6221" t="s">
        <v>3087</v>
      </c>
    </row>
    <row r="6164">
      <c r="A6164" t="n" s="59">
        <v>5.332403031E9</v>
      </c>
      <c r="B6164" t="s" s="59">
        <v>4013</v>
      </c>
      <c r="C6164" t="s" s="59">
        <v>3100</v>
      </c>
      <c r="D6164" t="s" s="59">
        <v>3101</v>
      </c>
      <c r="E6164" s="6222" t="s">
        <v>3087</v>
      </c>
    </row>
    <row r="6165">
      <c r="A6165" t="n" s="59">
        <v>5.332403031E9</v>
      </c>
      <c r="B6165" t="s" s="59">
        <v>4013</v>
      </c>
      <c r="C6165" t="s" s="59">
        <v>3108</v>
      </c>
      <c r="D6165" t="s" s="59">
        <v>3101</v>
      </c>
      <c r="E6165" s="6223" t="s">
        <v>3087</v>
      </c>
    </row>
    <row r="6166">
      <c r="A6166" t="n" s="59">
        <v>5.332402031E9</v>
      </c>
      <c r="B6166" t="s" s="59">
        <v>4014</v>
      </c>
      <c r="C6166" t="s" s="59">
        <v>3090</v>
      </c>
      <c r="D6166" t="s" s="59">
        <v>3091</v>
      </c>
      <c r="E6166" s="6224" t="s">
        <v>3087</v>
      </c>
    </row>
    <row r="6167">
      <c r="A6167" t="n" s="59">
        <v>5.332402031E9</v>
      </c>
      <c r="B6167" t="s" s="59">
        <v>4014</v>
      </c>
      <c r="C6167" t="s" s="59">
        <v>3092</v>
      </c>
      <c r="D6167" t="s" s="59">
        <v>3093</v>
      </c>
      <c r="E6167" s="6225" t="s">
        <v>3087</v>
      </c>
    </row>
    <row r="6168">
      <c r="A6168" t="n" s="59">
        <v>5.332402031E9</v>
      </c>
      <c r="B6168" t="s" s="59">
        <v>4014</v>
      </c>
      <c r="C6168" t="s" s="59">
        <v>3094</v>
      </c>
      <c r="D6168" t="s" s="59">
        <v>3095</v>
      </c>
      <c r="E6168" s="6226" t="s">
        <v>3087</v>
      </c>
    </row>
    <row r="6169">
      <c r="A6169" t="n" s="59">
        <v>5.332402031E9</v>
      </c>
      <c r="B6169" t="s" s="59">
        <v>4014</v>
      </c>
      <c r="C6169" t="s" s="59">
        <v>3098</v>
      </c>
      <c r="D6169" t="s" s="59">
        <v>3099</v>
      </c>
      <c r="E6169" s="6227" t="s">
        <v>3087</v>
      </c>
    </row>
    <row r="6170">
      <c r="A6170" t="n" s="59">
        <v>5.332402031E9</v>
      </c>
      <c r="B6170" t="s" s="59">
        <v>4014</v>
      </c>
      <c r="C6170" t="s" s="59">
        <v>3100</v>
      </c>
      <c r="D6170" t="s" s="59">
        <v>3101</v>
      </c>
      <c r="E6170" s="6228" t="s">
        <v>3087</v>
      </c>
    </row>
    <row r="6171">
      <c r="A6171" t="n" s="59">
        <v>5.332402031E9</v>
      </c>
      <c r="B6171" t="s" s="59">
        <v>4014</v>
      </c>
      <c r="C6171" t="s" s="59">
        <v>3108</v>
      </c>
      <c r="D6171" t="s" s="59">
        <v>3101</v>
      </c>
      <c r="E6171" s="6229" t="s">
        <v>3087</v>
      </c>
    </row>
    <row r="6172">
      <c r="A6172" t="n" s="59">
        <v>1.981870031E9</v>
      </c>
      <c r="B6172" t="s" s="59">
        <v>4015</v>
      </c>
      <c r="C6172" t="s" s="59">
        <v>3090</v>
      </c>
      <c r="D6172" t="s" s="59">
        <v>3091</v>
      </c>
      <c r="E6172" s="6230" t="s">
        <v>3087</v>
      </c>
    </row>
    <row r="6173">
      <c r="A6173" t="n" s="59">
        <v>1.981870031E9</v>
      </c>
      <c r="B6173" t="s" s="59">
        <v>4015</v>
      </c>
      <c r="C6173" t="s" s="59">
        <v>3092</v>
      </c>
      <c r="D6173" t="s" s="59">
        <v>3093</v>
      </c>
      <c r="E6173" s="6231" t="s">
        <v>3087</v>
      </c>
    </row>
    <row r="6174">
      <c r="A6174" t="n" s="59">
        <v>1.981870031E9</v>
      </c>
      <c r="B6174" t="s" s="59">
        <v>4015</v>
      </c>
      <c r="C6174" t="s" s="59">
        <v>3094</v>
      </c>
      <c r="D6174" t="s" s="59">
        <v>3095</v>
      </c>
      <c r="E6174" s="6232" t="s">
        <v>3087</v>
      </c>
    </row>
    <row r="6175">
      <c r="A6175" t="n" s="59">
        <v>1.981870031E9</v>
      </c>
      <c r="B6175" t="s" s="59">
        <v>4015</v>
      </c>
      <c r="C6175" t="s" s="59">
        <v>3098</v>
      </c>
      <c r="D6175" t="s" s="59">
        <v>3099</v>
      </c>
      <c r="E6175" s="6233" t="s">
        <v>3087</v>
      </c>
    </row>
    <row r="6176">
      <c r="A6176" t="n" s="59">
        <v>1.981870031E9</v>
      </c>
      <c r="B6176" t="s" s="59">
        <v>4015</v>
      </c>
      <c r="C6176" t="s" s="59">
        <v>3100</v>
      </c>
      <c r="D6176" t="s" s="59">
        <v>3101</v>
      </c>
      <c r="E6176" s="6234" t="s">
        <v>3087</v>
      </c>
    </row>
    <row r="6177">
      <c r="A6177" t="n" s="59">
        <v>1.981870031E9</v>
      </c>
      <c r="B6177" t="s" s="59">
        <v>4015</v>
      </c>
      <c r="C6177" t="s" s="59">
        <v>3299</v>
      </c>
      <c r="D6177" t="s" s="59">
        <v>0</v>
      </c>
      <c r="E6177" s="6235" t="s">
        <v>3087</v>
      </c>
    </row>
    <row r="6178">
      <c r="A6178" t="n" s="59">
        <v>1.981870031E9</v>
      </c>
      <c r="B6178" t="s" s="59">
        <v>4015</v>
      </c>
      <c r="C6178" t="s" s="59">
        <v>3102</v>
      </c>
      <c r="D6178" t="s" s="59">
        <v>3103</v>
      </c>
      <c r="E6178" s="6236" t="s">
        <v>3087</v>
      </c>
    </row>
    <row r="6179">
      <c r="A6179" t="n" s="59">
        <v>1.981870031E9</v>
      </c>
      <c r="B6179" t="s" s="59">
        <v>4015</v>
      </c>
      <c r="C6179" t="s" s="59">
        <v>3104</v>
      </c>
      <c r="D6179" t="s" s="59">
        <v>3105</v>
      </c>
      <c r="E6179" s="6237" t="s">
        <v>3087</v>
      </c>
    </row>
    <row r="6180">
      <c r="A6180" t="n" s="59">
        <v>1.981870031E9</v>
      </c>
      <c r="B6180" t="s" s="59">
        <v>4015</v>
      </c>
      <c r="C6180" t="s" s="59">
        <v>3108</v>
      </c>
      <c r="D6180" t="s" s="59">
        <v>3101</v>
      </c>
      <c r="E6180" s="6238" t="s">
        <v>3087</v>
      </c>
    </row>
    <row r="6181">
      <c r="A6181" t="n" s="59">
        <v>1.981395031E9</v>
      </c>
      <c r="B6181" t="s" s="59">
        <v>4016</v>
      </c>
      <c r="C6181" t="s" s="59">
        <v>3085</v>
      </c>
      <c r="D6181" t="s" s="59">
        <v>3086</v>
      </c>
      <c r="E6181" s="6239" t="s">
        <v>3087</v>
      </c>
    </row>
    <row r="6182">
      <c r="A6182" t="n" s="59">
        <v>1.981395031E9</v>
      </c>
      <c r="B6182" t="s" s="59">
        <v>4016</v>
      </c>
      <c r="C6182" t="s" s="59">
        <v>3090</v>
      </c>
      <c r="D6182" t="s" s="59">
        <v>3091</v>
      </c>
      <c r="E6182" s="6240" t="s">
        <v>3087</v>
      </c>
    </row>
    <row r="6183">
      <c r="A6183" t="n" s="59">
        <v>1.981395031E9</v>
      </c>
      <c r="B6183" t="s" s="59">
        <v>4016</v>
      </c>
      <c r="C6183" t="s" s="59">
        <v>3092</v>
      </c>
      <c r="D6183" t="s" s="59">
        <v>3093</v>
      </c>
      <c r="E6183" s="6241" t="s">
        <v>3087</v>
      </c>
    </row>
    <row r="6184">
      <c r="A6184" t="n" s="59">
        <v>1.981395031E9</v>
      </c>
      <c r="B6184" t="s" s="59">
        <v>4016</v>
      </c>
      <c r="C6184" t="s" s="59">
        <v>3094</v>
      </c>
      <c r="D6184" t="s" s="59">
        <v>3095</v>
      </c>
      <c r="E6184" s="6242" t="s">
        <v>3087</v>
      </c>
    </row>
    <row r="6185">
      <c r="A6185" t="n" s="59">
        <v>1.981395031E9</v>
      </c>
      <c r="B6185" t="s" s="59">
        <v>4016</v>
      </c>
      <c r="C6185" t="s" s="59">
        <v>3098</v>
      </c>
      <c r="D6185" t="s" s="59">
        <v>3099</v>
      </c>
      <c r="E6185" s="6243" t="s">
        <v>3087</v>
      </c>
    </row>
    <row r="6186">
      <c r="A6186" t="n" s="59">
        <v>1.981395031E9</v>
      </c>
      <c r="B6186" t="s" s="59">
        <v>4016</v>
      </c>
      <c r="C6186" t="s" s="59">
        <v>3443</v>
      </c>
      <c r="D6186" t="s" s="59">
        <v>3444</v>
      </c>
      <c r="E6186" s="6244" t="s">
        <v>3087</v>
      </c>
    </row>
    <row r="6187">
      <c r="A6187" t="n" s="59">
        <v>1.981395031E9</v>
      </c>
      <c r="B6187" t="s" s="59">
        <v>4016</v>
      </c>
      <c r="C6187" t="s" s="59">
        <v>3445</v>
      </c>
      <c r="D6187" t="s" s="59">
        <v>3089</v>
      </c>
      <c r="E6187" s="6245" t="s">
        <v>3087</v>
      </c>
    </row>
    <row r="6188">
      <c r="A6188" t="n" s="59">
        <v>1.981395031E9</v>
      </c>
      <c r="B6188" t="s" s="59">
        <v>4016</v>
      </c>
      <c r="C6188" t="s" s="59">
        <v>3100</v>
      </c>
      <c r="D6188" t="s" s="59">
        <v>3101</v>
      </c>
      <c r="E6188" s="6246" t="s">
        <v>3087</v>
      </c>
    </row>
    <row r="6189">
      <c r="A6189" t="n" s="59">
        <v>1.981395031E9</v>
      </c>
      <c r="B6189" t="s" s="59">
        <v>4016</v>
      </c>
      <c r="C6189" t="s" s="59">
        <v>3299</v>
      </c>
      <c r="D6189" t="s" s="59">
        <v>0</v>
      </c>
      <c r="E6189" s="6247" t="s">
        <v>3087</v>
      </c>
    </row>
    <row r="6190">
      <c r="A6190" t="n" s="59">
        <v>1.981395031E9</v>
      </c>
      <c r="B6190" t="s" s="59">
        <v>4016</v>
      </c>
      <c r="C6190" t="s" s="59">
        <v>3102</v>
      </c>
      <c r="D6190" t="s" s="59">
        <v>3103</v>
      </c>
      <c r="E6190" s="6248" t="s">
        <v>3087</v>
      </c>
    </row>
    <row r="6191">
      <c r="A6191" t="n" s="59">
        <v>1.981395031E9</v>
      </c>
      <c r="B6191" t="s" s="59">
        <v>4016</v>
      </c>
      <c r="C6191" t="s" s="59">
        <v>3446</v>
      </c>
      <c r="D6191" t="s" s="59">
        <v>3447</v>
      </c>
      <c r="E6191" s="6249" t="s">
        <v>3087</v>
      </c>
    </row>
    <row r="6192">
      <c r="A6192" t="n" s="59">
        <v>1.981395031E9</v>
      </c>
      <c r="B6192" t="s" s="59">
        <v>4016</v>
      </c>
      <c r="C6192" t="s" s="59">
        <v>3104</v>
      </c>
      <c r="D6192" t="s" s="59">
        <v>3105</v>
      </c>
      <c r="E6192" s="6250" t="s">
        <v>3087</v>
      </c>
    </row>
    <row r="6193">
      <c r="A6193" t="n" s="59">
        <v>1.981395031E9</v>
      </c>
      <c r="B6193" t="s" s="59">
        <v>4016</v>
      </c>
      <c r="C6193" t="s" s="59">
        <v>3106</v>
      </c>
      <c r="D6193" t="s" s="59">
        <v>3086</v>
      </c>
      <c r="E6193" s="6251" t="s">
        <v>3087</v>
      </c>
    </row>
    <row r="6194">
      <c r="A6194" t="n" s="59">
        <v>1.981395031E9</v>
      </c>
      <c r="B6194" t="s" s="59">
        <v>4016</v>
      </c>
      <c r="C6194" t="s" s="59">
        <v>3108</v>
      </c>
      <c r="D6194" t="s" s="59">
        <v>3101</v>
      </c>
      <c r="E6194" s="6252" t="s">
        <v>3087</v>
      </c>
    </row>
    <row r="6195">
      <c r="A6195" t="n" s="59">
        <v>1.981197031E9</v>
      </c>
      <c r="B6195" t="s" s="59">
        <v>4017</v>
      </c>
      <c r="C6195" t="s" s="59">
        <v>3090</v>
      </c>
      <c r="D6195" t="s" s="59">
        <v>3091</v>
      </c>
      <c r="E6195" s="6253" t="s">
        <v>3087</v>
      </c>
    </row>
    <row r="6196">
      <c r="A6196" t="n" s="59">
        <v>1.981197031E9</v>
      </c>
      <c r="B6196" t="s" s="59">
        <v>4017</v>
      </c>
      <c r="C6196" t="s" s="59">
        <v>3092</v>
      </c>
      <c r="D6196" t="s" s="59">
        <v>3093</v>
      </c>
      <c r="E6196" s="6254" t="s">
        <v>3087</v>
      </c>
    </row>
    <row r="6197">
      <c r="A6197" t="n" s="59">
        <v>1.981197031E9</v>
      </c>
      <c r="B6197" t="s" s="59">
        <v>4017</v>
      </c>
      <c r="C6197" t="s" s="59">
        <v>3094</v>
      </c>
      <c r="D6197" t="s" s="59">
        <v>3095</v>
      </c>
      <c r="E6197" s="6255" t="s">
        <v>3087</v>
      </c>
    </row>
    <row r="6198">
      <c r="A6198" t="n" s="59">
        <v>1.981197031E9</v>
      </c>
      <c r="B6198" t="s" s="59">
        <v>4017</v>
      </c>
      <c r="C6198" t="s" s="59">
        <v>3098</v>
      </c>
      <c r="D6198" t="s" s="59">
        <v>3099</v>
      </c>
      <c r="E6198" s="6256" t="s">
        <v>3087</v>
      </c>
    </row>
    <row r="6199">
      <c r="A6199" t="n" s="59">
        <v>1.981197031E9</v>
      </c>
      <c r="B6199" t="s" s="59">
        <v>4017</v>
      </c>
      <c r="C6199" t="s" s="59">
        <v>3100</v>
      </c>
      <c r="D6199" t="s" s="59">
        <v>3101</v>
      </c>
      <c r="E6199" s="6257" t="s">
        <v>3087</v>
      </c>
    </row>
    <row r="6200">
      <c r="A6200" t="n" s="59">
        <v>1.981197031E9</v>
      </c>
      <c r="B6200" t="s" s="59">
        <v>4017</v>
      </c>
      <c r="C6200" t="s" s="59">
        <v>3108</v>
      </c>
      <c r="D6200" t="s" s="59">
        <v>3101</v>
      </c>
      <c r="E6200" s="6258" t="s">
        <v>3087</v>
      </c>
    </row>
    <row r="6201">
      <c r="A6201" t="n" s="59">
        <v>1.981285031E9</v>
      </c>
      <c r="B6201" t="s" s="59">
        <v>4018</v>
      </c>
      <c r="C6201" t="s" s="59">
        <v>3090</v>
      </c>
      <c r="D6201" t="s" s="59">
        <v>3091</v>
      </c>
      <c r="E6201" s="6259" t="s">
        <v>3087</v>
      </c>
    </row>
    <row r="6202">
      <c r="A6202" t="n" s="59">
        <v>1.981285031E9</v>
      </c>
      <c r="B6202" t="s" s="59">
        <v>4018</v>
      </c>
      <c r="C6202" t="s" s="59">
        <v>3092</v>
      </c>
      <c r="D6202" t="s" s="59">
        <v>3093</v>
      </c>
      <c r="E6202" s="6260" t="s">
        <v>3087</v>
      </c>
    </row>
    <row r="6203">
      <c r="A6203" t="n" s="59">
        <v>1.981285031E9</v>
      </c>
      <c r="B6203" t="s" s="59">
        <v>4018</v>
      </c>
      <c r="C6203" t="s" s="59">
        <v>3094</v>
      </c>
      <c r="D6203" t="s" s="59">
        <v>3095</v>
      </c>
      <c r="E6203" s="6261" t="s">
        <v>3087</v>
      </c>
    </row>
    <row r="6204">
      <c r="A6204" t="n" s="59">
        <v>1.981285031E9</v>
      </c>
      <c r="B6204" t="s" s="59">
        <v>4018</v>
      </c>
      <c r="C6204" t="s" s="59">
        <v>3098</v>
      </c>
      <c r="D6204" t="s" s="59">
        <v>3099</v>
      </c>
      <c r="E6204" s="6262" t="s">
        <v>3087</v>
      </c>
    </row>
    <row r="6205">
      <c r="A6205" t="n" s="59">
        <v>1.981285031E9</v>
      </c>
      <c r="B6205" t="s" s="59">
        <v>4018</v>
      </c>
      <c r="C6205" t="s" s="59">
        <v>3100</v>
      </c>
      <c r="D6205" t="s" s="59">
        <v>3101</v>
      </c>
      <c r="E6205" s="6263" t="s">
        <v>3087</v>
      </c>
    </row>
    <row r="6206">
      <c r="A6206" t="n" s="59">
        <v>1.981285031E9</v>
      </c>
      <c r="B6206" t="s" s="59">
        <v>4018</v>
      </c>
      <c r="C6206" t="s" s="59">
        <v>3108</v>
      </c>
      <c r="D6206" t="s" s="59">
        <v>3101</v>
      </c>
      <c r="E6206" s="6264" t="s">
        <v>3087</v>
      </c>
    </row>
    <row r="6207">
      <c r="A6207" t="n" s="59">
        <v>1.981820031E9</v>
      </c>
      <c r="B6207" t="s" s="59">
        <v>4019</v>
      </c>
      <c r="C6207" t="s" s="59">
        <v>3090</v>
      </c>
      <c r="D6207" t="s" s="59">
        <v>3091</v>
      </c>
      <c r="E6207" s="6265" t="s">
        <v>3087</v>
      </c>
    </row>
    <row r="6208">
      <c r="A6208" t="n" s="59">
        <v>1.981820031E9</v>
      </c>
      <c r="B6208" t="s" s="59">
        <v>4019</v>
      </c>
      <c r="C6208" t="s" s="59">
        <v>3092</v>
      </c>
      <c r="D6208" t="s" s="59">
        <v>3093</v>
      </c>
      <c r="E6208" s="6266" t="s">
        <v>3087</v>
      </c>
    </row>
    <row r="6209">
      <c r="A6209" t="n" s="59">
        <v>1.981820031E9</v>
      </c>
      <c r="B6209" t="s" s="59">
        <v>4019</v>
      </c>
      <c r="C6209" t="s" s="59">
        <v>3094</v>
      </c>
      <c r="D6209" t="s" s="59">
        <v>3095</v>
      </c>
      <c r="E6209" s="6267" t="s">
        <v>3087</v>
      </c>
    </row>
    <row r="6210">
      <c r="A6210" t="n" s="59">
        <v>1.981820031E9</v>
      </c>
      <c r="B6210" t="s" s="59">
        <v>4019</v>
      </c>
      <c r="C6210" t="s" s="59">
        <v>3098</v>
      </c>
      <c r="D6210" t="s" s="59">
        <v>3099</v>
      </c>
      <c r="E6210" s="6268" t="s">
        <v>3087</v>
      </c>
    </row>
    <row r="6211">
      <c r="A6211" t="n" s="59">
        <v>1.981820031E9</v>
      </c>
      <c r="B6211" t="s" s="59">
        <v>4019</v>
      </c>
      <c r="C6211" t="s" s="59">
        <v>3100</v>
      </c>
      <c r="D6211" t="s" s="59">
        <v>3101</v>
      </c>
      <c r="E6211" s="6269" t="s">
        <v>3087</v>
      </c>
    </row>
    <row r="6212">
      <c r="A6212" t="n" s="59">
        <v>1.981820031E9</v>
      </c>
      <c r="B6212" t="s" s="59">
        <v>4019</v>
      </c>
      <c r="C6212" t="s" s="59">
        <v>3102</v>
      </c>
      <c r="D6212" t="s" s="59">
        <v>3103</v>
      </c>
      <c r="E6212" s="6270" t="s">
        <v>3087</v>
      </c>
    </row>
    <row r="6213">
      <c r="A6213" t="n" s="59">
        <v>1.981820031E9</v>
      </c>
      <c r="B6213" t="s" s="59">
        <v>4019</v>
      </c>
      <c r="C6213" t="s" s="59">
        <v>3104</v>
      </c>
      <c r="D6213" t="s" s="59">
        <v>3105</v>
      </c>
      <c r="E6213" s="6271" t="s">
        <v>3087</v>
      </c>
    </row>
    <row r="6214">
      <c r="A6214" t="n" s="59">
        <v>1.981820031E9</v>
      </c>
      <c r="B6214" t="s" s="59">
        <v>4019</v>
      </c>
      <c r="C6214" t="s" s="59">
        <v>3108</v>
      </c>
      <c r="D6214" t="s" s="59">
        <v>3101</v>
      </c>
      <c r="E6214" s="6272" t="s">
        <v>3087</v>
      </c>
    </row>
    <row r="6215">
      <c r="A6215" t="n" s="59">
        <v>1.5664303031E10</v>
      </c>
      <c r="B6215" t="s" s="59">
        <v>4020</v>
      </c>
      <c r="C6215" t="s" s="59">
        <v>3090</v>
      </c>
      <c r="D6215" t="s" s="59">
        <v>3091</v>
      </c>
      <c r="E6215" s="6273" t="s">
        <v>3087</v>
      </c>
    </row>
    <row r="6216">
      <c r="A6216" t="n" s="59">
        <v>1.5664303031E10</v>
      </c>
      <c r="B6216" t="s" s="59">
        <v>4020</v>
      </c>
      <c r="C6216" t="s" s="59">
        <v>3176</v>
      </c>
      <c r="D6216" t="s" s="59">
        <v>3177</v>
      </c>
      <c r="E6216" s="6274" t="s">
        <v>3087</v>
      </c>
    </row>
    <row r="6217">
      <c r="A6217" t="n" s="59">
        <v>1.5664303031E10</v>
      </c>
      <c r="B6217" t="s" s="59">
        <v>4020</v>
      </c>
      <c r="C6217" t="s" s="59">
        <v>3094</v>
      </c>
      <c r="D6217" t="s" s="59">
        <v>3095</v>
      </c>
      <c r="E6217" s="6275" t="s">
        <v>3087</v>
      </c>
    </row>
    <row r="6218">
      <c r="A6218" t="n" s="59">
        <v>1.5664303031E10</v>
      </c>
      <c r="B6218" t="s" s="59">
        <v>4020</v>
      </c>
      <c r="C6218" t="s" s="59">
        <v>3098</v>
      </c>
      <c r="D6218" t="s" s="59">
        <v>3099</v>
      </c>
      <c r="E6218" s="6276" t="s">
        <v>3087</v>
      </c>
    </row>
    <row r="6219">
      <c r="A6219" t="n" s="59">
        <v>1.5664303031E10</v>
      </c>
      <c r="B6219" t="s" s="59">
        <v>4020</v>
      </c>
      <c r="C6219" t="s" s="59">
        <v>3178</v>
      </c>
      <c r="D6219" t="s" s="59">
        <v>3101</v>
      </c>
      <c r="E6219" s="6277" t="s">
        <v>3087</v>
      </c>
    </row>
    <row r="6220">
      <c r="A6220" t="n" s="59">
        <v>1.5664303031E10</v>
      </c>
      <c r="B6220" t="s" s="59">
        <v>4020</v>
      </c>
      <c r="C6220" t="s" s="59">
        <v>3179</v>
      </c>
      <c r="D6220" t="s" s="59">
        <v>3180</v>
      </c>
      <c r="E6220" s="6278" t="s">
        <v>3087</v>
      </c>
    </row>
    <row r="6221">
      <c r="A6221" t="n" s="59">
        <v>1.5664303031E10</v>
      </c>
      <c r="B6221" t="s" s="59">
        <v>4020</v>
      </c>
      <c r="C6221" t="s" s="59">
        <v>3104</v>
      </c>
      <c r="D6221" t="s" s="59">
        <v>3105</v>
      </c>
      <c r="E6221" s="6279" t="s">
        <v>3087</v>
      </c>
    </row>
    <row r="6222">
      <c r="A6222" t="n" s="59">
        <v>1.5664303031E10</v>
      </c>
      <c r="B6222" t="s" s="59">
        <v>4020</v>
      </c>
      <c r="C6222" t="s" s="59">
        <v>3181</v>
      </c>
      <c r="D6222" t="s" s="59">
        <v>3182</v>
      </c>
      <c r="E6222" s="6280" t="s">
        <v>3087</v>
      </c>
    </row>
    <row r="6223">
      <c r="A6223" t="n" s="59">
        <v>1.5664299031E10</v>
      </c>
      <c r="B6223" t="s" s="59">
        <v>4021</v>
      </c>
      <c r="C6223" t="s" s="59">
        <v>3090</v>
      </c>
      <c r="D6223" t="s" s="59">
        <v>3091</v>
      </c>
      <c r="E6223" s="6281" t="s">
        <v>3087</v>
      </c>
    </row>
    <row r="6224">
      <c r="A6224" t="n" s="59">
        <v>1.5664299031E10</v>
      </c>
      <c r="B6224" t="s" s="59">
        <v>4021</v>
      </c>
      <c r="C6224" t="s" s="59">
        <v>3176</v>
      </c>
      <c r="D6224" t="s" s="59">
        <v>3177</v>
      </c>
      <c r="E6224" s="6282" t="s">
        <v>3087</v>
      </c>
    </row>
    <row r="6225">
      <c r="A6225" t="n" s="59">
        <v>1.5664299031E10</v>
      </c>
      <c r="B6225" t="s" s="59">
        <v>4021</v>
      </c>
      <c r="C6225" t="s" s="59">
        <v>3094</v>
      </c>
      <c r="D6225" t="s" s="59">
        <v>3095</v>
      </c>
      <c r="E6225" s="6283" t="s">
        <v>3087</v>
      </c>
    </row>
    <row r="6226">
      <c r="A6226" t="n" s="59">
        <v>1.5664299031E10</v>
      </c>
      <c r="B6226" t="s" s="59">
        <v>4021</v>
      </c>
      <c r="C6226" t="s" s="59">
        <v>3098</v>
      </c>
      <c r="D6226" t="s" s="59">
        <v>3099</v>
      </c>
      <c r="E6226" s="6284" t="s">
        <v>3087</v>
      </c>
    </row>
    <row r="6227">
      <c r="A6227" t="n" s="59">
        <v>1.5664299031E10</v>
      </c>
      <c r="B6227" t="s" s="59">
        <v>4021</v>
      </c>
      <c r="C6227" t="s" s="59">
        <v>3178</v>
      </c>
      <c r="D6227" t="s" s="59">
        <v>3101</v>
      </c>
      <c r="E6227" s="6285" t="s">
        <v>3087</v>
      </c>
    </row>
    <row r="6228">
      <c r="A6228" t="n" s="59">
        <v>1.5664299031E10</v>
      </c>
      <c r="B6228" t="s" s="59">
        <v>4021</v>
      </c>
      <c r="C6228" t="s" s="59">
        <v>3179</v>
      </c>
      <c r="D6228" t="s" s="59">
        <v>3180</v>
      </c>
      <c r="E6228" s="6286" t="s">
        <v>3087</v>
      </c>
    </row>
    <row r="6229">
      <c r="A6229" t="n" s="59">
        <v>1.5664299031E10</v>
      </c>
      <c r="B6229" t="s" s="59">
        <v>4021</v>
      </c>
      <c r="C6229" t="s" s="59">
        <v>3104</v>
      </c>
      <c r="D6229" t="s" s="59">
        <v>3105</v>
      </c>
      <c r="E6229" s="6287" t="s">
        <v>3087</v>
      </c>
    </row>
    <row r="6230">
      <c r="A6230" t="n" s="59">
        <v>1.5664299031E10</v>
      </c>
      <c r="B6230" t="s" s="59">
        <v>4021</v>
      </c>
      <c r="C6230" t="s" s="59">
        <v>3181</v>
      </c>
      <c r="D6230" t="s" s="59">
        <v>3182</v>
      </c>
      <c r="E6230" s="6288" t="s">
        <v>3087</v>
      </c>
    </row>
    <row r="6231">
      <c r="A6231" t="n" s="59">
        <v>1.696197031E9</v>
      </c>
      <c r="B6231" t="s" s="59">
        <v>4022</v>
      </c>
      <c r="C6231" t="s" s="59">
        <v>3611</v>
      </c>
      <c r="D6231" t="s" s="59">
        <v>3270</v>
      </c>
      <c r="E6231" s="6289" t="s">
        <v>3087</v>
      </c>
    </row>
    <row r="6232">
      <c r="A6232" t="n" s="59">
        <v>1.696197031E9</v>
      </c>
      <c r="B6232" t="s" s="59">
        <v>4022</v>
      </c>
      <c r="C6232" t="s" s="59">
        <v>3557</v>
      </c>
      <c r="D6232" t="s" s="59">
        <v>3558</v>
      </c>
      <c r="E6232" s="6290" t="s">
        <v>3087</v>
      </c>
    </row>
    <row r="6233">
      <c r="A6233" t="n" s="59">
        <v>1.696199031E9</v>
      </c>
      <c r="B6233" t="s" s="59">
        <v>4023</v>
      </c>
      <c r="C6233" t="s" s="59">
        <v>3090</v>
      </c>
      <c r="D6233" t="s" s="59">
        <v>3091</v>
      </c>
      <c r="E6233" s="6291" t="s">
        <v>3087</v>
      </c>
    </row>
    <row r="6234">
      <c r="A6234" t="n" s="59">
        <v>1.696199031E9</v>
      </c>
      <c r="B6234" t="s" s="59">
        <v>4023</v>
      </c>
      <c r="C6234" t="s" s="59">
        <v>3762</v>
      </c>
      <c r="D6234" t="s" s="59">
        <v>3763</v>
      </c>
      <c r="E6234" s="6292" t="s">
        <v>3087</v>
      </c>
    </row>
    <row r="6235">
      <c r="A6235" t="n" s="59">
        <v>1.981836031E9</v>
      </c>
      <c r="B6235" t="s" s="59">
        <v>4024</v>
      </c>
      <c r="C6235" t="s" s="59">
        <v>3090</v>
      </c>
      <c r="D6235" t="s" s="59">
        <v>3091</v>
      </c>
      <c r="E6235" s="6293" t="s">
        <v>3087</v>
      </c>
    </row>
    <row r="6236">
      <c r="A6236" t="n" s="59">
        <v>1.981836031E9</v>
      </c>
      <c r="B6236" t="s" s="59">
        <v>4024</v>
      </c>
      <c r="C6236" t="s" s="59">
        <v>3092</v>
      </c>
      <c r="D6236" t="s" s="59">
        <v>3093</v>
      </c>
      <c r="E6236" s="6294" t="s">
        <v>3087</v>
      </c>
    </row>
    <row r="6237">
      <c r="A6237" t="n" s="59">
        <v>1.981836031E9</v>
      </c>
      <c r="B6237" t="s" s="59">
        <v>4024</v>
      </c>
      <c r="C6237" t="s" s="59">
        <v>3094</v>
      </c>
      <c r="D6237" t="s" s="59">
        <v>3095</v>
      </c>
      <c r="E6237" s="6295" t="s">
        <v>3087</v>
      </c>
    </row>
    <row r="6238">
      <c r="A6238" t="n" s="59">
        <v>1.981836031E9</v>
      </c>
      <c r="B6238" t="s" s="59">
        <v>4024</v>
      </c>
      <c r="C6238" t="s" s="59">
        <v>3098</v>
      </c>
      <c r="D6238" t="s" s="59">
        <v>3099</v>
      </c>
      <c r="E6238" s="6296" t="s">
        <v>3087</v>
      </c>
    </row>
    <row r="6239">
      <c r="A6239" t="n" s="59">
        <v>1.981836031E9</v>
      </c>
      <c r="B6239" t="s" s="59">
        <v>4024</v>
      </c>
      <c r="C6239" t="s" s="59">
        <v>3100</v>
      </c>
      <c r="D6239" t="s" s="59">
        <v>3101</v>
      </c>
      <c r="E6239" s="6297" t="s">
        <v>3087</v>
      </c>
    </row>
    <row r="6240">
      <c r="A6240" t="n" s="59">
        <v>1.981836031E9</v>
      </c>
      <c r="B6240" t="s" s="59">
        <v>4024</v>
      </c>
      <c r="C6240" t="s" s="59">
        <v>3104</v>
      </c>
      <c r="D6240" t="s" s="59">
        <v>3105</v>
      </c>
      <c r="E6240" s="6298" t="s">
        <v>3087</v>
      </c>
    </row>
    <row r="6241">
      <c r="A6241" t="n" s="59">
        <v>1.981836031E9</v>
      </c>
      <c r="B6241" t="s" s="59">
        <v>4024</v>
      </c>
      <c r="C6241" t="s" s="59">
        <v>3108</v>
      </c>
      <c r="D6241" t="s" s="59">
        <v>3101</v>
      </c>
      <c r="E6241" s="6299" t="s">
        <v>3087</v>
      </c>
    </row>
    <row r="6242">
      <c r="A6242" t="n" s="59">
        <v>1.760299031E9</v>
      </c>
      <c r="B6242" t="s" s="59">
        <v>4025</v>
      </c>
      <c r="C6242" t="s" s="59">
        <v>3090</v>
      </c>
      <c r="D6242" t="s" s="59">
        <v>3091</v>
      </c>
      <c r="E6242" s="6300" t="s">
        <v>3087</v>
      </c>
    </row>
    <row r="6243">
      <c r="A6243" t="n" s="59">
        <v>1.760299031E9</v>
      </c>
      <c r="B6243" t="s" s="59">
        <v>4025</v>
      </c>
      <c r="C6243" t="s" s="59">
        <v>3176</v>
      </c>
      <c r="D6243" t="s" s="59">
        <v>3177</v>
      </c>
      <c r="E6243" s="6301" t="s">
        <v>3087</v>
      </c>
    </row>
    <row r="6244">
      <c r="A6244" t="n" s="59">
        <v>1.760299031E9</v>
      </c>
      <c r="B6244" t="s" s="59">
        <v>4025</v>
      </c>
      <c r="C6244" t="s" s="59">
        <v>3094</v>
      </c>
      <c r="D6244" t="s" s="59">
        <v>3095</v>
      </c>
      <c r="E6244" s="6302" t="s">
        <v>3087</v>
      </c>
    </row>
    <row r="6245">
      <c r="A6245" t="n" s="59">
        <v>1.760299031E9</v>
      </c>
      <c r="B6245" t="s" s="59">
        <v>4025</v>
      </c>
      <c r="C6245" t="s" s="59">
        <v>3098</v>
      </c>
      <c r="D6245" t="s" s="59">
        <v>3099</v>
      </c>
      <c r="E6245" s="6303" t="s">
        <v>3087</v>
      </c>
    </row>
    <row r="6246">
      <c r="A6246" t="n" s="59">
        <v>1.760299031E9</v>
      </c>
      <c r="B6246" t="s" s="59">
        <v>4025</v>
      </c>
      <c r="C6246" t="s" s="59">
        <v>3178</v>
      </c>
      <c r="D6246" t="s" s="59">
        <v>3101</v>
      </c>
      <c r="E6246" s="6304" t="s">
        <v>3087</v>
      </c>
    </row>
    <row r="6247">
      <c r="A6247" t="n" s="59">
        <v>1.760299031E9</v>
      </c>
      <c r="B6247" t="s" s="59">
        <v>4025</v>
      </c>
      <c r="C6247" t="s" s="59">
        <v>3179</v>
      </c>
      <c r="D6247" t="s" s="59">
        <v>3180</v>
      </c>
      <c r="E6247" s="6305" t="s">
        <v>3087</v>
      </c>
    </row>
    <row r="6248">
      <c r="A6248" t="n" s="59">
        <v>1.760299031E9</v>
      </c>
      <c r="B6248" t="s" s="59">
        <v>4025</v>
      </c>
      <c r="C6248" t="s" s="59">
        <v>3181</v>
      </c>
      <c r="D6248" t="s" s="59">
        <v>3182</v>
      </c>
      <c r="E6248" s="6306" t="s">
        <v>3087</v>
      </c>
    </row>
    <row r="6249">
      <c r="A6249" t="n" s="59">
        <v>1.760302031E9</v>
      </c>
      <c r="B6249" t="s" s="59">
        <v>4026</v>
      </c>
      <c r="C6249" t="s" s="59">
        <v>3090</v>
      </c>
      <c r="D6249" t="s" s="59">
        <v>3091</v>
      </c>
      <c r="E6249" s="6307" t="s">
        <v>3087</v>
      </c>
    </row>
    <row r="6250">
      <c r="A6250" t="n" s="59">
        <v>1.760302031E9</v>
      </c>
      <c r="B6250" t="s" s="59">
        <v>4026</v>
      </c>
      <c r="C6250" t="s" s="59">
        <v>3176</v>
      </c>
      <c r="D6250" t="s" s="59">
        <v>3177</v>
      </c>
      <c r="E6250" s="6308" t="s">
        <v>3087</v>
      </c>
    </row>
    <row r="6251">
      <c r="A6251" t="n" s="59">
        <v>1.760302031E9</v>
      </c>
      <c r="B6251" t="s" s="59">
        <v>4026</v>
      </c>
      <c r="C6251" t="s" s="59">
        <v>3094</v>
      </c>
      <c r="D6251" t="s" s="59">
        <v>3095</v>
      </c>
      <c r="E6251" s="6309" t="s">
        <v>3087</v>
      </c>
    </row>
    <row r="6252">
      <c r="A6252" t="n" s="59">
        <v>1.760302031E9</v>
      </c>
      <c r="B6252" t="s" s="59">
        <v>4026</v>
      </c>
      <c r="C6252" t="s" s="59">
        <v>3098</v>
      </c>
      <c r="D6252" t="s" s="59">
        <v>3099</v>
      </c>
      <c r="E6252" s="6310" t="s">
        <v>3087</v>
      </c>
    </row>
    <row r="6253">
      <c r="A6253" t="n" s="59">
        <v>1.760302031E9</v>
      </c>
      <c r="B6253" t="s" s="59">
        <v>4026</v>
      </c>
      <c r="C6253" t="s" s="59">
        <v>3178</v>
      </c>
      <c r="D6253" t="s" s="59">
        <v>3101</v>
      </c>
      <c r="E6253" s="6311" t="s">
        <v>3087</v>
      </c>
    </row>
    <row r="6254">
      <c r="A6254" t="n" s="59">
        <v>1.760302031E9</v>
      </c>
      <c r="B6254" t="s" s="59">
        <v>4026</v>
      </c>
      <c r="C6254" t="s" s="59">
        <v>3179</v>
      </c>
      <c r="D6254" t="s" s="59">
        <v>3180</v>
      </c>
      <c r="E6254" s="6312" t="s">
        <v>3087</v>
      </c>
    </row>
    <row r="6255">
      <c r="A6255" t="n" s="59">
        <v>1.760302031E9</v>
      </c>
      <c r="B6255" t="s" s="59">
        <v>4026</v>
      </c>
      <c r="C6255" t="s" s="59">
        <v>3181</v>
      </c>
      <c r="D6255" t="s" s="59">
        <v>3182</v>
      </c>
      <c r="E6255" s="6313" t="s">
        <v>3087</v>
      </c>
    </row>
    <row r="6256">
      <c r="A6256" t="n" s="59">
        <v>7.477835031E9</v>
      </c>
      <c r="B6256" t="s" s="59">
        <v>4027</v>
      </c>
      <c r="C6256" t="s" s="59">
        <v>3090</v>
      </c>
      <c r="D6256" t="s" s="59">
        <v>3091</v>
      </c>
      <c r="E6256" s="6314" t="s">
        <v>3087</v>
      </c>
    </row>
    <row r="6257">
      <c r="A6257" t="n" s="59">
        <v>7.477835031E9</v>
      </c>
      <c r="B6257" t="s" s="59">
        <v>4027</v>
      </c>
      <c r="C6257" t="s" s="59">
        <v>3176</v>
      </c>
      <c r="D6257" t="s" s="59">
        <v>3177</v>
      </c>
      <c r="E6257" s="6315" t="s">
        <v>3087</v>
      </c>
    </row>
    <row r="6258">
      <c r="A6258" t="n" s="59">
        <v>7.477835031E9</v>
      </c>
      <c r="B6258" t="s" s="59">
        <v>4027</v>
      </c>
      <c r="C6258" t="s" s="59">
        <v>3094</v>
      </c>
      <c r="D6258" t="s" s="59">
        <v>3095</v>
      </c>
      <c r="E6258" s="6316" t="s">
        <v>3087</v>
      </c>
    </row>
    <row r="6259">
      <c r="A6259" t="n" s="59">
        <v>7.477835031E9</v>
      </c>
      <c r="B6259" t="s" s="59">
        <v>4027</v>
      </c>
      <c r="C6259" t="s" s="59">
        <v>3098</v>
      </c>
      <c r="D6259" t="s" s="59">
        <v>3099</v>
      </c>
      <c r="E6259" s="6317" t="s">
        <v>3087</v>
      </c>
    </row>
    <row r="6260">
      <c r="A6260" t="n" s="59">
        <v>7.477835031E9</v>
      </c>
      <c r="B6260" t="s" s="59">
        <v>4027</v>
      </c>
      <c r="C6260" t="s" s="59">
        <v>3178</v>
      </c>
      <c r="D6260" t="s" s="59">
        <v>3101</v>
      </c>
      <c r="E6260" s="6318" t="s">
        <v>3087</v>
      </c>
    </row>
    <row r="6261">
      <c r="A6261" t="n" s="59">
        <v>7.477835031E9</v>
      </c>
      <c r="B6261" t="s" s="59">
        <v>4027</v>
      </c>
      <c r="C6261" t="s" s="59">
        <v>3179</v>
      </c>
      <c r="D6261" t="s" s="59">
        <v>3180</v>
      </c>
      <c r="E6261" s="6319" t="s">
        <v>3087</v>
      </c>
    </row>
    <row r="6262">
      <c r="A6262" t="n" s="59">
        <v>7.477835031E9</v>
      </c>
      <c r="B6262" t="s" s="59">
        <v>4027</v>
      </c>
      <c r="C6262" t="s" s="59">
        <v>3181</v>
      </c>
      <c r="D6262" t="s" s="59">
        <v>3182</v>
      </c>
      <c r="E6262" s="6320" t="s">
        <v>3087</v>
      </c>
    </row>
    <row r="6263">
      <c r="A6263" t="n" s="59">
        <v>7.477836031E9</v>
      </c>
      <c r="B6263" t="s" s="59">
        <v>4028</v>
      </c>
      <c r="C6263" t="s" s="59">
        <v>3090</v>
      </c>
      <c r="D6263" t="s" s="59">
        <v>3091</v>
      </c>
      <c r="E6263" s="6321" t="s">
        <v>3087</v>
      </c>
    </row>
    <row r="6264">
      <c r="A6264" t="n" s="59">
        <v>7.477836031E9</v>
      </c>
      <c r="B6264" t="s" s="59">
        <v>4028</v>
      </c>
      <c r="C6264" t="s" s="59">
        <v>3176</v>
      </c>
      <c r="D6264" t="s" s="59">
        <v>3177</v>
      </c>
      <c r="E6264" s="6322" t="s">
        <v>3087</v>
      </c>
    </row>
    <row r="6265">
      <c r="A6265" t="n" s="59">
        <v>7.477836031E9</v>
      </c>
      <c r="B6265" t="s" s="59">
        <v>4028</v>
      </c>
      <c r="C6265" t="s" s="59">
        <v>3094</v>
      </c>
      <c r="D6265" t="s" s="59">
        <v>3095</v>
      </c>
      <c r="E6265" s="6323" t="s">
        <v>3087</v>
      </c>
    </row>
    <row r="6266">
      <c r="A6266" t="n" s="59">
        <v>7.477836031E9</v>
      </c>
      <c r="B6266" t="s" s="59">
        <v>4028</v>
      </c>
      <c r="C6266" t="s" s="59">
        <v>3098</v>
      </c>
      <c r="D6266" t="s" s="59">
        <v>3099</v>
      </c>
      <c r="E6266" s="6324" t="s">
        <v>3087</v>
      </c>
    </row>
    <row r="6267">
      <c r="A6267" t="n" s="59">
        <v>7.477836031E9</v>
      </c>
      <c r="B6267" t="s" s="59">
        <v>4028</v>
      </c>
      <c r="C6267" t="s" s="59">
        <v>3178</v>
      </c>
      <c r="D6267" t="s" s="59">
        <v>3101</v>
      </c>
      <c r="E6267" s="6325" t="s">
        <v>3087</v>
      </c>
    </row>
    <row r="6268">
      <c r="A6268" t="n" s="59">
        <v>7.477836031E9</v>
      </c>
      <c r="B6268" t="s" s="59">
        <v>4028</v>
      </c>
      <c r="C6268" t="s" s="59">
        <v>3179</v>
      </c>
      <c r="D6268" t="s" s="59">
        <v>3180</v>
      </c>
      <c r="E6268" s="6326" t="s">
        <v>3087</v>
      </c>
    </row>
    <row r="6269">
      <c r="A6269" t="n" s="59">
        <v>7.477836031E9</v>
      </c>
      <c r="B6269" t="s" s="59">
        <v>4028</v>
      </c>
      <c r="C6269" t="s" s="59">
        <v>3181</v>
      </c>
      <c r="D6269" t="s" s="59">
        <v>3182</v>
      </c>
      <c r="E6269" s="6327" t="s">
        <v>3087</v>
      </c>
    </row>
    <row r="6270">
      <c r="A6270" t="n" s="59">
        <v>1.981045031E9</v>
      </c>
      <c r="B6270" t="s" s="59">
        <v>4029</v>
      </c>
      <c r="C6270" t="s" s="59">
        <v>3090</v>
      </c>
      <c r="D6270" t="s" s="59">
        <v>3091</v>
      </c>
      <c r="E6270" s="6328" t="s">
        <v>3087</v>
      </c>
    </row>
    <row r="6271">
      <c r="A6271" t="n" s="59">
        <v>1.981045031E9</v>
      </c>
      <c r="B6271" t="s" s="59">
        <v>4029</v>
      </c>
      <c r="C6271" t="s" s="59">
        <v>3092</v>
      </c>
      <c r="D6271" t="s" s="59">
        <v>3093</v>
      </c>
      <c r="E6271" s="6329" t="s">
        <v>3087</v>
      </c>
    </row>
    <row r="6272">
      <c r="A6272" t="n" s="59">
        <v>1.981045031E9</v>
      </c>
      <c r="B6272" t="s" s="59">
        <v>4029</v>
      </c>
      <c r="C6272" t="s" s="59">
        <v>3094</v>
      </c>
      <c r="D6272" t="s" s="59">
        <v>3095</v>
      </c>
      <c r="E6272" s="6330" t="s">
        <v>3087</v>
      </c>
    </row>
    <row r="6273">
      <c r="A6273" t="n" s="59">
        <v>1.981045031E9</v>
      </c>
      <c r="B6273" t="s" s="59">
        <v>4029</v>
      </c>
      <c r="C6273" t="s" s="59">
        <v>3098</v>
      </c>
      <c r="D6273" t="s" s="59">
        <v>3099</v>
      </c>
      <c r="E6273" s="6331" t="s">
        <v>3087</v>
      </c>
    </row>
    <row r="6274">
      <c r="A6274" t="n" s="59">
        <v>1.981045031E9</v>
      </c>
      <c r="B6274" t="s" s="59">
        <v>4029</v>
      </c>
      <c r="C6274" t="s" s="59">
        <v>3100</v>
      </c>
      <c r="D6274" t="s" s="59">
        <v>3101</v>
      </c>
      <c r="E6274" s="6332" t="s">
        <v>3087</v>
      </c>
    </row>
    <row r="6275">
      <c r="A6275" t="n" s="59">
        <v>1.981045031E9</v>
      </c>
      <c r="B6275" t="s" s="59">
        <v>4029</v>
      </c>
      <c r="C6275" t="s" s="59">
        <v>3108</v>
      </c>
      <c r="D6275" t="s" s="59">
        <v>3101</v>
      </c>
      <c r="E6275" s="6333" t="s">
        <v>3087</v>
      </c>
    </row>
    <row r="6276">
      <c r="A6276" t="n" s="59">
        <v>1.981108031E9</v>
      </c>
      <c r="B6276" t="s" s="59">
        <v>4030</v>
      </c>
      <c r="C6276" t="s" s="59">
        <v>3090</v>
      </c>
      <c r="D6276" t="s" s="59">
        <v>3091</v>
      </c>
      <c r="E6276" s="6334" t="s">
        <v>3087</v>
      </c>
    </row>
    <row r="6277">
      <c r="A6277" t="n" s="59">
        <v>1.981108031E9</v>
      </c>
      <c r="B6277" t="s" s="59">
        <v>4030</v>
      </c>
      <c r="C6277" t="s" s="59">
        <v>3092</v>
      </c>
      <c r="D6277" t="s" s="59">
        <v>3093</v>
      </c>
      <c r="E6277" s="6335" t="s">
        <v>3087</v>
      </c>
    </row>
    <row r="6278">
      <c r="A6278" t="n" s="59">
        <v>1.981108031E9</v>
      </c>
      <c r="B6278" t="s" s="59">
        <v>4030</v>
      </c>
      <c r="C6278" t="s" s="59">
        <v>3094</v>
      </c>
      <c r="D6278" t="s" s="59">
        <v>3095</v>
      </c>
      <c r="E6278" s="6336" t="s">
        <v>3087</v>
      </c>
    </row>
    <row r="6279">
      <c r="A6279" t="n" s="59">
        <v>1.981108031E9</v>
      </c>
      <c r="B6279" t="s" s="59">
        <v>4030</v>
      </c>
      <c r="C6279" t="s" s="59">
        <v>3098</v>
      </c>
      <c r="D6279" t="s" s="59">
        <v>3099</v>
      </c>
      <c r="E6279" s="6337" t="s">
        <v>3087</v>
      </c>
    </row>
    <row r="6280">
      <c r="A6280" t="n" s="59">
        <v>1.981108031E9</v>
      </c>
      <c r="B6280" t="s" s="59">
        <v>4030</v>
      </c>
      <c r="C6280" t="s" s="59">
        <v>3100</v>
      </c>
      <c r="D6280" t="s" s="59">
        <v>3101</v>
      </c>
      <c r="E6280" s="6338" t="s">
        <v>3087</v>
      </c>
    </row>
    <row r="6281">
      <c r="A6281" t="n" s="59">
        <v>1.981108031E9</v>
      </c>
      <c r="B6281" t="s" s="59">
        <v>4030</v>
      </c>
      <c r="C6281" t="s" s="59">
        <v>3108</v>
      </c>
      <c r="D6281" t="s" s="59">
        <v>3101</v>
      </c>
      <c r="E6281" s="6339" t="s">
        <v>3087</v>
      </c>
    </row>
    <row r="6282">
      <c r="A6282" t="n" s="59">
        <v>1.981732031E9</v>
      </c>
      <c r="B6282" t="s" s="59">
        <v>4031</v>
      </c>
      <c r="C6282" t="s" s="59">
        <v>3090</v>
      </c>
      <c r="D6282" t="s" s="59">
        <v>3091</v>
      </c>
      <c r="E6282" s="6340" t="s">
        <v>3087</v>
      </c>
    </row>
    <row r="6283">
      <c r="A6283" t="n" s="59">
        <v>1.981732031E9</v>
      </c>
      <c r="B6283" t="s" s="59">
        <v>4031</v>
      </c>
      <c r="C6283" t="s" s="59">
        <v>3092</v>
      </c>
      <c r="D6283" t="s" s="59">
        <v>3093</v>
      </c>
      <c r="E6283" s="6341" t="s">
        <v>3087</v>
      </c>
    </row>
    <row r="6284">
      <c r="A6284" t="n" s="59">
        <v>1.981732031E9</v>
      </c>
      <c r="B6284" t="s" s="59">
        <v>4031</v>
      </c>
      <c r="C6284" t="s" s="59">
        <v>3094</v>
      </c>
      <c r="D6284" t="s" s="59">
        <v>3095</v>
      </c>
      <c r="E6284" s="6342" t="s">
        <v>3087</v>
      </c>
    </row>
    <row r="6285">
      <c r="A6285" t="n" s="59">
        <v>1.981732031E9</v>
      </c>
      <c r="B6285" t="s" s="59">
        <v>4031</v>
      </c>
      <c r="C6285" t="s" s="59">
        <v>3098</v>
      </c>
      <c r="D6285" t="s" s="59">
        <v>3099</v>
      </c>
      <c r="E6285" s="6343" t="s">
        <v>3087</v>
      </c>
    </row>
    <row r="6286">
      <c r="A6286" t="n" s="59">
        <v>1.981732031E9</v>
      </c>
      <c r="B6286" t="s" s="59">
        <v>4031</v>
      </c>
      <c r="C6286" t="s" s="59">
        <v>3100</v>
      </c>
      <c r="D6286" t="s" s="59">
        <v>3101</v>
      </c>
      <c r="E6286" s="6344" t="s">
        <v>3087</v>
      </c>
    </row>
    <row r="6287">
      <c r="A6287" t="n" s="59">
        <v>1.981732031E9</v>
      </c>
      <c r="B6287" t="s" s="59">
        <v>4031</v>
      </c>
      <c r="C6287" t="s" s="59">
        <v>3104</v>
      </c>
      <c r="D6287" t="s" s="59">
        <v>3105</v>
      </c>
      <c r="E6287" s="6345" t="s">
        <v>3087</v>
      </c>
    </row>
    <row r="6288">
      <c r="A6288" t="n" s="59">
        <v>1.981732031E9</v>
      </c>
      <c r="B6288" t="s" s="59">
        <v>4031</v>
      </c>
      <c r="C6288" t="s" s="59">
        <v>3108</v>
      </c>
      <c r="D6288" t="s" s="59">
        <v>3101</v>
      </c>
      <c r="E6288" s="6346" t="s">
        <v>3087</v>
      </c>
    </row>
    <row r="6289">
      <c r="A6289" t="n" s="59">
        <v>1.981276031E9</v>
      </c>
      <c r="B6289" t="s" s="59">
        <v>4032</v>
      </c>
      <c r="C6289" t="s" s="59">
        <v>3090</v>
      </c>
      <c r="D6289" t="s" s="59">
        <v>3091</v>
      </c>
      <c r="E6289" s="6347" t="s">
        <v>3087</v>
      </c>
    </row>
    <row r="6290">
      <c r="A6290" t="n" s="59">
        <v>1.981276031E9</v>
      </c>
      <c r="B6290" t="s" s="59">
        <v>4032</v>
      </c>
      <c r="C6290" t="s" s="59">
        <v>3092</v>
      </c>
      <c r="D6290" t="s" s="59">
        <v>3093</v>
      </c>
      <c r="E6290" s="6348" t="s">
        <v>3087</v>
      </c>
    </row>
    <row r="6291">
      <c r="A6291" t="n" s="59">
        <v>1.981276031E9</v>
      </c>
      <c r="B6291" t="s" s="59">
        <v>4032</v>
      </c>
      <c r="C6291" t="s" s="59">
        <v>3094</v>
      </c>
      <c r="D6291" t="s" s="59">
        <v>3095</v>
      </c>
      <c r="E6291" s="6349" t="s">
        <v>3087</v>
      </c>
    </row>
    <row r="6292">
      <c r="A6292" t="n" s="59">
        <v>1.981276031E9</v>
      </c>
      <c r="B6292" t="s" s="59">
        <v>4032</v>
      </c>
      <c r="C6292" t="s" s="59">
        <v>3098</v>
      </c>
      <c r="D6292" t="s" s="59">
        <v>3099</v>
      </c>
      <c r="E6292" s="6350" t="s">
        <v>3087</v>
      </c>
    </row>
    <row r="6293">
      <c r="A6293" t="n" s="59">
        <v>1.981276031E9</v>
      </c>
      <c r="B6293" t="s" s="59">
        <v>4032</v>
      </c>
      <c r="C6293" t="s" s="59">
        <v>3100</v>
      </c>
      <c r="D6293" t="s" s="59">
        <v>3101</v>
      </c>
      <c r="E6293" s="6351" t="s">
        <v>3087</v>
      </c>
    </row>
    <row r="6294">
      <c r="A6294" t="n" s="59">
        <v>1.981276031E9</v>
      </c>
      <c r="B6294" t="s" s="59">
        <v>4032</v>
      </c>
      <c r="C6294" t="s" s="59">
        <v>3108</v>
      </c>
      <c r="D6294" t="s" s="59">
        <v>3101</v>
      </c>
      <c r="E6294" s="6352" t="s">
        <v>3087</v>
      </c>
    </row>
    <row r="6295">
      <c r="A6295" t="n" s="59">
        <v>1.981789031E9</v>
      </c>
      <c r="B6295" t="s" s="59">
        <v>4033</v>
      </c>
      <c r="C6295" t="s" s="59">
        <v>3090</v>
      </c>
      <c r="D6295" t="s" s="59">
        <v>3091</v>
      </c>
      <c r="E6295" s="6353" t="s">
        <v>3087</v>
      </c>
    </row>
    <row r="6296">
      <c r="A6296" t="n" s="59">
        <v>1.981789031E9</v>
      </c>
      <c r="B6296" t="s" s="59">
        <v>4033</v>
      </c>
      <c r="C6296" t="s" s="59">
        <v>3092</v>
      </c>
      <c r="D6296" t="s" s="59">
        <v>3093</v>
      </c>
      <c r="E6296" s="6354" t="s">
        <v>3087</v>
      </c>
    </row>
    <row r="6297">
      <c r="A6297" t="n" s="59">
        <v>1.981789031E9</v>
      </c>
      <c r="B6297" t="s" s="59">
        <v>4033</v>
      </c>
      <c r="C6297" t="s" s="59">
        <v>3094</v>
      </c>
      <c r="D6297" t="s" s="59">
        <v>3095</v>
      </c>
      <c r="E6297" s="6355" t="s">
        <v>3087</v>
      </c>
    </row>
    <row r="6298">
      <c r="A6298" t="n" s="59">
        <v>1.981789031E9</v>
      </c>
      <c r="B6298" t="s" s="59">
        <v>4033</v>
      </c>
      <c r="C6298" t="s" s="59">
        <v>3098</v>
      </c>
      <c r="D6298" t="s" s="59">
        <v>3099</v>
      </c>
      <c r="E6298" s="6356" t="s">
        <v>3087</v>
      </c>
    </row>
    <row r="6299">
      <c r="A6299" t="n" s="59">
        <v>1.981789031E9</v>
      </c>
      <c r="B6299" t="s" s="59">
        <v>4033</v>
      </c>
      <c r="C6299" t="s" s="59">
        <v>3100</v>
      </c>
      <c r="D6299" t="s" s="59">
        <v>3101</v>
      </c>
      <c r="E6299" s="6357" t="s">
        <v>3087</v>
      </c>
    </row>
    <row r="6300">
      <c r="A6300" t="n" s="59">
        <v>1.981789031E9</v>
      </c>
      <c r="B6300" t="s" s="59">
        <v>4033</v>
      </c>
      <c r="C6300" t="s" s="59">
        <v>3104</v>
      </c>
      <c r="D6300" t="s" s="59">
        <v>3105</v>
      </c>
      <c r="E6300" s="6358" t="s">
        <v>3087</v>
      </c>
    </row>
    <row r="6301">
      <c r="A6301" t="n" s="59">
        <v>1.981789031E9</v>
      </c>
      <c r="B6301" t="s" s="59">
        <v>4033</v>
      </c>
      <c r="C6301" t="s" s="59">
        <v>3108</v>
      </c>
      <c r="D6301" t="s" s="59">
        <v>3101</v>
      </c>
      <c r="E6301" s="6359" t="s">
        <v>3087</v>
      </c>
    </row>
    <row r="6302">
      <c r="A6302" t="n" s="59">
        <v>1.760342031E9</v>
      </c>
      <c r="B6302" t="s" s="59">
        <v>4034</v>
      </c>
      <c r="C6302" t="s" s="59">
        <v>3090</v>
      </c>
      <c r="D6302" t="s" s="59">
        <v>3091</v>
      </c>
      <c r="E6302" s="6360" t="s">
        <v>3087</v>
      </c>
    </row>
    <row r="6303">
      <c r="A6303" t="n" s="59">
        <v>1.760342031E9</v>
      </c>
      <c r="B6303" t="s" s="59">
        <v>4034</v>
      </c>
      <c r="C6303" t="s" s="59">
        <v>3176</v>
      </c>
      <c r="D6303" t="s" s="59">
        <v>3177</v>
      </c>
      <c r="E6303" s="6361" t="s">
        <v>3087</v>
      </c>
    </row>
    <row r="6304">
      <c r="A6304" t="n" s="59">
        <v>1.760342031E9</v>
      </c>
      <c r="B6304" t="s" s="59">
        <v>4034</v>
      </c>
      <c r="C6304" t="s" s="59">
        <v>3094</v>
      </c>
      <c r="D6304" t="s" s="59">
        <v>3095</v>
      </c>
      <c r="E6304" s="6362" t="s">
        <v>3087</v>
      </c>
    </row>
    <row r="6305">
      <c r="A6305" t="n" s="59">
        <v>1.760342031E9</v>
      </c>
      <c r="B6305" t="s" s="59">
        <v>4034</v>
      </c>
      <c r="C6305" t="s" s="59">
        <v>3098</v>
      </c>
      <c r="D6305" t="s" s="59">
        <v>3099</v>
      </c>
      <c r="E6305" s="6363" t="s">
        <v>3087</v>
      </c>
    </row>
    <row r="6306">
      <c r="A6306" t="n" s="59">
        <v>1.760342031E9</v>
      </c>
      <c r="B6306" t="s" s="59">
        <v>4034</v>
      </c>
      <c r="C6306" t="s" s="59">
        <v>3178</v>
      </c>
      <c r="D6306" t="s" s="59">
        <v>3101</v>
      </c>
      <c r="E6306" s="6364" t="s">
        <v>3087</v>
      </c>
    </row>
    <row r="6307">
      <c r="A6307" t="n" s="59">
        <v>1.760342031E9</v>
      </c>
      <c r="B6307" t="s" s="59">
        <v>4034</v>
      </c>
      <c r="C6307" t="s" s="59">
        <v>3179</v>
      </c>
      <c r="D6307" t="s" s="59">
        <v>3180</v>
      </c>
      <c r="E6307" s="6365" t="s">
        <v>3087</v>
      </c>
    </row>
    <row r="6308">
      <c r="A6308" t="n" s="59">
        <v>1.760342031E9</v>
      </c>
      <c r="B6308" t="s" s="59">
        <v>4034</v>
      </c>
      <c r="C6308" t="s" s="59">
        <v>3104</v>
      </c>
      <c r="D6308" t="s" s="59">
        <v>3105</v>
      </c>
      <c r="E6308" s="6366" t="s">
        <v>3087</v>
      </c>
    </row>
    <row r="6309">
      <c r="A6309" t="n" s="59">
        <v>1.760342031E9</v>
      </c>
      <c r="B6309" t="s" s="59">
        <v>4034</v>
      </c>
      <c r="C6309" t="s" s="59">
        <v>3181</v>
      </c>
      <c r="D6309" t="s" s="59">
        <v>3182</v>
      </c>
      <c r="E6309" s="6367" t="s">
        <v>3087</v>
      </c>
    </row>
    <row r="6310">
      <c r="A6310" t="n" s="59">
        <v>1.760402031E9</v>
      </c>
      <c r="B6310" t="s" s="59">
        <v>4035</v>
      </c>
      <c r="C6310" t="s" s="59">
        <v>3090</v>
      </c>
      <c r="D6310" t="s" s="59">
        <v>3091</v>
      </c>
      <c r="E6310" s="6368" t="s">
        <v>3087</v>
      </c>
    </row>
    <row r="6311">
      <c r="A6311" t="n" s="59">
        <v>1.760402031E9</v>
      </c>
      <c r="B6311" t="s" s="59">
        <v>4035</v>
      </c>
      <c r="C6311" t="s" s="59">
        <v>3176</v>
      </c>
      <c r="D6311" t="s" s="59">
        <v>3177</v>
      </c>
      <c r="E6311" s="6369" t="s">
        <v>3087</v>
      </c>
    </row>
    <row r="6312">
      <c r="A6312" t="n" s="59">
        <v>1.760402031E9</v>
      </c>
      <c r="B6312" t="s" s="59">
        <v>4035</v>
      </c>
      <c r="C6312" t="s" s="59">
        <v>3094</v>
      </c>
      <c r="D6312" t="s" s="59">
        <v>3095</v>
      </c>
      <c r="E6312" s="6370" t="s">
        <v>3087</v>
      </c>
    </row>
    <row r="6313">
      <c r="A6313" t="n" s="59">
        <v>1.760402031E9</v>
      </c>
      <c r="B6313" t="s" s="59">
        <v>4035</v>
      </c>
      <c r="C6313" t="s" s="59">
        <v>3098</v>
      </c>
      <c r="D6313" t="s" s="59">
        <v>3099</v>
      </c>
      <c r="E6313" s="6371" t="s">
        <v>3087</v>
      </c>
    </row>
    <row r="6314">
      <c r="A6314" t="n" s="59">
        <v>1.760402031E9</v>
      </c>
      <c r="B6314" t="s" s="59">
        <v>4035</v>
      </c>
      <c r="C6314" t="s" s="59">
        <v>3178</v>
      </c>
      <c r="D6314" t="s" s="59">
        <v>3101</v>
      </c>
      <c r="E6314" s="6372" t="s">
        <v>3087</v>
      </c>
    </row>
    <row r="6315">
      <c r="A6315" t="n" s="59">
        <v>1.760402031E9</v>
      </c>
      <c r="B6315" t="s" s="59">
        <v>4035</v>
      </c>
      <c r="C6315" t="s" s="59">
        <v>3179</v>
      </c>
      <c r="D6315" t="s" s="59">
        <v>3180</v>
      </c>
      <c r="E6315" s="6373" t="s">
        <v>3087</v>
      </c>
    </row>
    <row r="6316">
      <c r="A6316" t="n" s="59">
        <v>1.760402031E9</v>
      </c>
      <c r="B6316" t="s" s="59">
        <v>4035</v>
      </c>
      <c r="C6316" t="s" s="59">
        <v>3104</v>
      </c>
      <c r="D6316" t="s" s="59">
        <v>3105</v>
      </c>
      <c r="E6316" s="6374" t="s">
        <v>3087</v>
      </c>
    </row>
    <row r="6317">
      <c r="A6317" t="n" s="59">
        <v>1.760402031E9</v>
      </c>
      <c r="B6317" t="s" s="59">
        <v>4035</v>
      </c>
      <c r="C6317" t="s" s="59">
        <v>3181</v>
      </c>
      <c r="D6317" t="s" s="59">
        <v>3182</v>
      </c>
      <c r="E6317" s="6375" t="s">
        <v>3087</v>
      </c>
    </row>
    <row r="6318">
      <c r="A6318" t="n" s="59">
        <v>1.760461031E9</v>
      </c>
      <c r="B6318" t="s" s="59">
        <v>4036</v>
      </c>
      <c r="C6318" t="s" s="59">
        <v>3090</v>
      </c>
      <c r="D6318" t="s" s="59">
        <v>3091</v>
      </c>
      <c r="E6318" s="6376" t="s">
        <v>3087</v>
      </c>
    </row>
    <row r="6319">
      <c r="A6319" t="n" s="59">
        <v>1.760461031E9</v>
      </c>
      <c r="B6319" t="s" s="59">
        <v>4036</v>
      </c>
      <c r="C6319" t="s" s="59">
        <v>3176</v>
      </c>
      <c r="D6319" t="s" s="59">
        <v>3177</v>
      </c>
      <c r="E6319" s="6377" t="s">
        <v>3087</v>
      </c>
    </row>
    <row r="6320">
      <c r="A6320" t="n" s="59">
        <v>1.760461031E9</v>
      </c>
      <c r="B6320" t="s" s="59">
        <v>4036</v>
      </c>
      <c r="C6320" t="s" s="59">
        <v>3094</v>
      </c>
      <c r="D6320" t="s" s="59">
        <v>3095</v>
      </c>
      <c r="E6320" s="6378" t="s">
        <v>3087</v>
      </c>
    </row>
    <row r="6321">
      <c r="A6321" t="n" s="59">
        <v>1.760461031E9</v>
      </c>
      <c r="B6321" t="s" s="59">
        <v>4036</v>
      </c>
      <c r="C6321" t="s" s="59">
        <v>3098</v>
      </c>
      <c r="D6321" t="s" s="59">
        <v>3099</v>
      </c>
      <c r="E6321" s="6379" t="s">
        <v>3087</v>
      </c>
    </row>
    <row r="6322">
      <c r="A6322" t="n" s="59">
        <v>1.760461031E9</v>
      </c>
      <c r="B6322" t="s" s="59">
        <v>4036</v>
      </c>
      <c r="C6322" t="s" s="59">
        <v>3178</v>
      </c>
      <c r="D6322" t="s" s="59">
        <v>3101</v>
      </c>
      <c r="E6322" s="6380" t="s">
        <v>3087</v>
      </c>
    </row>
    <row r="6323">
      <c r="A6323" t="n" s="59">
        <v>1.760461031E9</v>
      </c>
      <c r="B6323" t="s" s="59">
        <v>4036</v>
      </c>
      <c r="C6323" t="s" s="59">
        <v>3179</v>
      </c>
      <c r="D6323" t="s" s="59">
        <v>3180</v>
      </c>
      <c r="E6323" s="6381" t="s">
        <v>3087</v>
      </c>
    </row>
    <row r="6324">
      <c r="A6324" t="n" s="59">
        <v>1.760461031E9</v>
      </c>
      <c r="B6324" t="s" s="59">
        <v>4036</v>
      </c>
      <c r="C6324" t="s" s="59">
        <v>3181</v>
      </c>
      <c r="D6324" t="s" s="59">
        <v>3182</v>
      </c>
      <c r="E6324" s="6382" t="s">
        <v>3087</v>
      </c>
    </row>
    <row r="6325">
      <c r="A6325" t="n" s="59">
        <v>1.760523031E9</v>
      </c>
      <c r="B6325" t="s" s="59">
        <v>4037</v>
      </c>
      <c r="C6325" t="s" s="59">
        <v>3090</v>
      </c>
      <c r="D6325" t="s" s="59">
        <v>3091</v>
      </c>
      <c r="E6325" s="6383" t="s">
        <v>3087</v>
      </c>
    </row>
    <row r="6326">
      <c r="A6326" t="n" s="59">
        <v>1.760523031E9</v>
      </c>
      <c r="B6326" t="s" s="59">
        <v>4037</v>
      </c>
      <c r="C6326" t="s" s="59">
        <v>3176</v>
      </c>
      <c r="D6326" t="s" s="59">
        <v>3177</v>
      </c>
      <c r="E6326" s="6384" t="s">
        <v>3087</v>
      </c>
    </row>
    <row r="6327">
      <c r="A6327" t="n" s="59">
        <v>1.760523031E9</v>
      </c>
      <c r="B6327" t="s" s="59">
        <v>4037</v>
      </c>
      <c r="C6327" t="s" s="59">
        <v>3094</v>
      </c>
      <c r="D6327" t="s" s="59">
        <v>3095</v>
      </c>
      <c r="E6327" s="6385" t="s">
        <v>3087</v>
      </c>
    </row>
    <row r="6328">
      <c r="A6328" t="n" s="59">
        <v>1.760523031E9</v>
      </c>
      <c r="B6328" t="s" s="59">
        <v>4037</v>
      </c>
      <c r="C6328" t="s" s="59">
        <v>3098</v>
      </c>
      <c r="D6328" t="s" s="59">
        <v>3099</v>
      </c>
      <c r="E6328" s="6386" t="s">
        <v>3087</v>
      </c>
    </row>
    <row r="6329">
      <c r="A6329" t="n" s="59">
        <v>1.760523031E9</v>
      </c>
      <c r="B6329" t="s" s="59">
        <v>4037</v>
      </c>
      <c r="C6329" t="s" s="59">
        <v>3178</v>
      </c>
      <c r="D6329" t="s" s="59">
        <v>3101</v>
      </c>
      <c r="E6329" s="6387" t="s">
        <v>3087</v>
      </c>
    </row>
    <row r="6330">
      <c r="A6330" t="n" s="59">
        <v>1.760523031E9</v>
      </c>
      <c r="B6330" t="s" s="59">
        <v>4037</v>
      </c>
      <c r="C6330" t="s" s="59">
        <v>3179</v>
      </c>
      <c r="D6330" t="s" s="59">
        <v>3180</v>
      </c>
      <c r="E6330" s="6388" t="s">
        <v>3087</v>
      </c>
    </row>
    <row r="6331">
      <c r="A6331" t="n" s="59">
        <v>1.760523031E9</v>
      </c>
      <c r="B6331" t="s" s="59">
        <v>4037</v>
      </c>
      <c r="C6331" t="s" s="59">
        <v>3181</v>
      </c>
      <c r="D6331" t="s" s="59">
        <v>3182</v>
      </c>
      <c r="E6331" s="6389" t="s">
        <v>3087</v>
      </c>
    </row>
    <row r="6332">
      <c r="A6332" t="n" s="59">
        <v>1.0459537031E10</v>
      </c>
      <c r="B6332" t="s" s="59">
        <v>4038</v>
      </c>
      <c r="C6332" t="s" s="59">
        <v>3187</v>
      </c>
      <c r="D6332" t="s" s="59">
        <v>0</v>
      </c>
      <c r="E6332" s="6390" t="s">
        <v>3087</v>
      </c>
    </row>
    <row r="6333">
      <c r="A6333" t="n" s="59">
        <v>1.0459537031E10</v>
      </c>
      <c r="B6333" t="s" s="59">
        <v>4038</v>
      </c>
      <c r="C6333" t="s" s="59">
        <v>3188</v>
      </c>
      <c r="D6333" t="s" s="59">
        <v>0</v>
      </c>
      <c r="E6333" s="6391" t="s">
        <v>3087</v>
      </c>
    </row>
    <row r="6334">
      <c r="A6334" t="n" s="59">
        <v>1.0459537031E10</v>
      </c>
      <c r="B6334" t="s" s="59">
        <v>4038</v>
      </c>
      <c r="C6334" t="s" s="59">
        <v>3189</v>
      </c>
      <c r="D6334" t="s" s="59">
        <v>3190</v>
      </c>
      <c r="E6334" s="6392" t="s">
        <v>3087</v>
      </c>
    </row>
    <row r="6335">
      <c r="A6335" t="n" s="59">
        <v>1.0459537031E10</v>
      </c>
      <c r="B6335" t="s" s="59">
        <v>4038</v>
      </c>
      <c r="C6335" t="s" s="59">
        <v>3090</v>
      </c>
      <c r="D6335" t="s" s="59">
        <v>3091</v>
      </c>
      <c r="E6335" s="6393" t="s">
        <v>3087</v>
      </c>
    </row>
    <row r="6336">
      <c r="A6336" t="n" s="59">
        <v>1.0459537031E10</v>
      </c>
      <c r="B6336" t="s" s="59">
        <v>4038</v>
      </c>
      <c r="C6336" t="s" s="59">
        <v>3090</v>
      </c>
      <c r="D6336" t="s" s="59">
        <v>3191</v>
      </c>
      <c r="E6336" s="6394" t="s">
        <v>3087</v>
      </c>
    </row>
    <row r="6337">
      <c r="A6337" t="n" s="59">
        <v>1.0459537031E10</v>
      </c>
      <c r="B6337" t="s" s="59">
        <v>4038</v>
      </c>
      <c r="C6337" t="s" s="59">
        <v>3192</v>
      </c>
      <c r="D6337" t="s" s="59">
        <v>3191</v>
      </c>
      <c r="E6337" s="6395" t="s">
        <v>3087</v>
      </c>
    </row>
    <row r="6338">
      <c r="A6338" t="n" s="59">
        <v>1.0459537031E10</v>
      </c>
      <c r="B6338" t="s" s="59">
        <v>4038</v>
      </c>
      <c r="C6338" t="s" s="59">
        <v>3193</v>
      </c>
      <c r="D6338" t="s" s="59">
        <v>3194</v>
      </c>
      <c r="E6338" s="6396" t="s">
        <v>3087</v>
      </c>
    </row>
    <row r="6339">
      <c r="A6339" t="n" s="59">
        <v>1.0459537031E10</v>
      </c>
      <c r="B6339" t="s" s="59">
        <v>4038</v>
      </c>
      <c r="C6339" t="s" s="59">
        <v>3195</v>
      </c>
      <c r="D6339" t="s" s="59">
        <v>3093</v>
      </c>
      <c r="E6339" s="6397" t="s">
        <v>3087</v>
      </c>
    </row>
    <row r="6340">
      <c r="A6340" t="n" s="59">
        <v>1.0459537031E10</v>
      </c>
      <c r="B6340" t="s" s="59">
        <v>4038</v>
      </c>
      <c r="C6340" t="s" s="59">
        <v>3196</v>
      </c>
      <c r="D6340" t="s" s="59">
        <v>3197</v>
      </c>
      <c r="E6340" s="6398" t="s">
        <v>3087</v>
      </c>
    </row>
    <row r="6341">
      <c r="A6341" t="n" s="59">
        <v>1.0459537031E10</v>
      </c>
      <c r="B6341" t="s" s="59">
        <v>4038</v>
      </c>
      <c r="C6341" t="s" s="59">
        <v>3178</v>
      </c>
      <c r="D6341" t="s" s="59">
        <v>3093</v>
      </c>
      <c r="E6341" s="6399" t="s">
        <v>3087</v>
      </c>
    </row>
    <row r="6342">
      <c r="A6342" t="n" s="59">
        <v>1.0459537031E10</v>
      </c>
      <c r="B6342" t="s" s="59">
        <v>4038</v>
      </c>
      <c r="C6342" t="s" s="59">
        <v>2918</v>
      </c>
      <c r="D6342" t="s" s="59">
        <v>3198</v>
      </c>
      <c r="E6342" s="6400" t="s">
        <v>3087</v>
      </c>
    </row>
    <row r="6343">
      <c r="A6343" t="n" s="59">
        <v>1.0459537031E10</v>
      </c>
      <c r="B6343" t="s" s="59">
        <v>4038</v>
      </c>
      <c r="C6343" t="s" s="59">
        <v>3218</v>
      </c>
      <c r="D6343" t="s" s="59">
        <v>3219</v>
      </c>
      <c r="E6343" s="6401" t="s">
        <v>3087</v>
      </c>
    </row>
    <row r="6344">
      <c r="A6344" t="n" s="59">
        <v>1.0459537031E10</v>
      </c>
      <c r="B6344" t="s" s="59">
        <v>4038</v>
      </c>
      <c r="C6344" t="s" s="59">
        <v>3199</v>
      </c>
      <c r="D6344" t="s" s="59">
        <v>3200</v>
      </c>
      <c r="E6344" s="6402" t="s">
        <v>3087</v>
      </c>
    </row>
    <row r="6345">
      <c r="A6345" t="n" s="59">
        <v>1.0459537031E10</v>
      </c>
      <c r="B6345" t="s" s="59">
        <v>4038</v>
      </c>
      <c r="C6345" t="s" s="59">
        <v>3201</v>
      </c>
      <c r="D6345" t="s" s="59">
        <v>3202</v>
      </c>
      <c r="E6345" s="6403" t="s">
        <v>3087</v>
      </c>
    </row>
    <row r="6346">
      <c r="A6346" t="n" s="59">
        <v>1.0459537031E10</v>
      </c>
      <c r="B6346" t="s" s="59">
        <v>4038</v>
      </c>
      <c r="C6346" t="s" s="59">
        <v>3203</v>
      </c>
      <c r="D6346" t="s" s="59">
        <v>3200</v>
      </c>
      <c r="E6346" s="6404" t="s">
        <v>3087</v>
      </c>
    </row>
    <row r="6347">
      <c r="A6347" t="n" s="59">
        <v>1.0459537031E10</v>
      </c>
      <c r="B6347" t="s" s="59">
        <v>4038</v>
      </c>
      <c r="C6347" t="s" s="59">
        <v>3204</v>
      </c>
      <c r="D6347" t="s" s="59">
        <v>3200</v>
      </c>
      <c r="E6347" s="6405" t="s">
        <v>3087</v>
      </c>
    </row>
    <row r="6348">
      <c r="A6348" t="n" s="59">
        <v>1.0459537031E10</v>
      </c>
      <c r="B6348" t="s" s="59">
        <v>4038</v>
      </c>
      <c r="C6348" t="s" s="59">
        <v>3205</v>
      </c>
      <c r="D6348" t="s" s="59">
        <v>3200</v>
      </c>
      <c r="E6348" s="6406" t="s">
        <v>3087</v>
      </c>
    </row>
    <row r="6349">
      <c r="A6349" t="n" s="59">
        <v>1.0459537031E10</v>
      </c>
      <c r="B6349" t="s" s="59">
        <v>4038</v>
      </c>
      <c r="C6349" t="s" s="59">
        <v>3206</v>
      </c>
      <c r="D6349" t="s" s="59">
        <v>3197</v>
      </c>
      <c r="E6349" s="6407" t="s">
        <v>3087</v>
      </c>
    </row>
    <row r="6350">
      <c r="A6350" t="n" s="59">
        <v>1.0459537031E10</v>
      </c>
      <c r="B6350" t="s" s="59">
        <v>4038</v>
      </c>
      <c r="C6350" t="s" s="59">
        <v>3207</v>
      </c>
      <c r="D6350" t="s" s="59">
        <v>3191</v>
      </c>
      <c r="E6350" s="6408" t="s">
        <v>3087</v>
      </c>
    </row>
    <row r="6351">
      <c r="A6351" t="n" s="59">
        <v>1.0459537031E10</v>
      </c>
      <c r="B6351" t="s" s="59">
        <v>4038</v>
      </c>
      <c r="C6351" t="s" s="59">
        <v>3208</v>
      </c>
      <c r="D6351" t="s" s="59">
        <v>3191</v>
      </c>
      <c r="E6351" s="6409" t="s">
        <v>3087</v>
      </c>
    </row>
    <row r="6352">
      <c r="A6352" t="n" s="59">
        <v>1.0459537031E10</v>
      </c>
      <c r="B6352" t="s" s="59">
        <v>4038</v>
      </c>
      <c r="C6352" t="s" s="59">
        <v>3209</v>
      </c>
      <c r="D6352" t="s" s="59">
        <v>3210</v>
      </c>
      <c r="E6352" s="6410" t="s">
        <v>3087</v>
      </c>
    </row>
    <row r="6353">
      <c r="A6353" t="n" s="59">
        <v>1.0459537031E10</v>
      </c>
      <c r="B6353" t="s" s="59">
        <v>4038</v>
      </c>
      <c r="C6353" t="s" s="59">
        <v>3211</v>
      </c>
      <c r="D6353" t="s" s="59">
        <v>3197</v>
      </c>
      <c r="E6353" s="6411" t="s">
        <v>3087</v>
      </c>
    </row>
    <row r="6354">
      <c r="A6354" t="n" s="59">
        <v>1.0459537031E10</v>
      </c>
      <c r="B6354" t="s" s="59">
        <v>4038</v>
      </c>
      <c r="C6354" t="s" s="59">
        <v>3104</v>
      </c>
      <c r="D6354" t="s" s="59">
        <v>3105</v>
      </c>
      <c r="E6354" s="6412" t="s">
        <v>3087</v>
      </c>
    </row>
    <row r="6355">
      <c r="A6355" t="n" s="59">
        <v>1.0459537031E10</v>
      </c>
      <c r="B6355" t="s" s="59">
        <v>4038</v>
      </c>
      <c r="C6355" t="s" s="59">
        <v>2922</v>
      </c>
      <c r="D6355" t="s" s="59">
        <v>3212</v>
      </c>
      <c r="E6355" s="6413" t="s">
        <v>3087</v>
      </c>
    </row>
    <row r="6356">
      <c r="A6356" t="n" s="59">
        <v>1.0459576031E10</v>
      </c>
      <c r="B6356" t="s" s="59">
        <v>4039</v>
      </c>
      <c r="C6356" t="s" s="59">
        <v>3187</v>
      </c>
      <c r="D6356" t="s" s="59">
        <v>0</v>
      </c>
      <c r="E6356" s="6414" t="s">
        <v>3087</v>
      </c>
    </row>
    <row r="6357">
      <c r="A6357" t="n" s="59">
        <v>1.0459576031E10</v>
      </c>
      <c r="B6357" t="s" s="59">
        <v>4039</v>
      </c>
      <c r="C6357" t="s" s="59">
        <v>3188</v>
      </c>
      <c r="D6357" t="s" s="59">
        <v>0</v>
      </c>
      <c r="E6357" s="6415" t="s">
        <v>3087</v>
      </c>
    </row>
    <row r="6358">
      <c r="A6358" t="n" s="59">
        <v>1.0459576031E10</v>
      </c>
      <c r="B6358" t="s" s="59">
        <v>4039</v>
      </c>
      <c r="C6358" t="s" s="59">
        <v>3189</v>
      </c>
      <c r="D6358" t="s" s="59">
        <v>3190</v>
      </c>
      <c r="E6358" s="6416" t="s">
        <v>3087</v>
      </c>
    </row>
    <row r="6359">
      <c r="A6359" t="n" s="59">
        <v>1.0459576031E10</v>
      </c>
      <c r="B6359" t="s" s="59">
        <v>4039</v>
      </c>
      <c r="C6359" t="s" s="59">
        <v>3090</v>
      </c>
      <c r="D6359" t="s" s="59">
        <v>3091</v>
      </c>
      <c r="E6359" s="6417" t="s">
        <v>3087</v>
      </c>
    </row>
    <row r="6360">
      <c r="A6360" t="n" s="59">
        <v>1.0459576031E10</v>
      </c>
      <c r="B6360" t="s" s="59">
        <v>4039</v>
      </c>
      <c r="C6360" t="s" s="59">
        <v>3090</v>
      </c>
      <c r="D6360" t="s" s="59">
        <v>3191</v>
      </c>
      <c r="E6360" s="6418" t="s">
        <v>3087</v>
      </c>
    </row>
    <row r="6361">
      <c r="A6361" t="n" s="59">
        <v>1.0459576031E10</v>
      </c>
      <c r="B6361" t="s" s="59">
        <v>4039</v>
      </c>
      <c r="C6361" t="s" s="59">
        <v>3192</v>
      </c>
      <c r="D6361" t="s" s="59">
        <v>3191</v>
      </c>
      <c r="E6361" s="6419" t="s">
        <v>3087</v>
      </c>
    </row>
    <row r="6362">
      <c r="A6362" t="n" s="59">
        <v>1.0459576031E10</v>
      </c>
      <c r="B6362" t="s" s="59">
        <v>4039</v>
      </c>
      <c r="C6362" t="s" s="59">
        <v>3193</v>
      </c>
      <c r="D6362" t="s" s="59">
        <v>3194</v>
      </c>
      <c r="E6362" s="6420" t="s">
        <v>3087</v>
      </c>
    </row>
    <row r="6363">
      <c r="A6363" t="n" s="59">
        <v>1.0459576031E10</v>
      </c>
      <c r="B6363" t="s" s="59">
        <v>4039</v>
      </c>
      <c r="C6363" t="s" s="59">
        <v>3195</v>
      </c>
      <c r="D6363" t="s" s="59">
        <v>3093</v>
      </c>
      <c r="E6363" s="6421" t="s">
        <v>3087</v>
      </c>
    </row>
    <row r="6364">
      <c r="A6364" t="n" s="59">
        <v>1.0459576031E10</v>
      </c>
      <c r="B6364" t="s" s="59">
        <v>4039</v>
      </c>
      <c r="C6364" t="s" s="59">
        <v>3196</v>
      </c>
      <c r="D6364" t="s" s="59">
        <v>3197</v>
      </c>
      <c r="E6364" s="6422" t="s">
        <v>3087</v>
      </c>
    </row>
    <row r="6365">
      <c r="A6365" t="n" s="59">
        <v>1.0459576031E10</v>
      </c>
      <c r="B6365" t="s" s="59">
        <v>4039</v>
      </c>
      <c r="C6365" t="s" s="59">
        <v>3178</v>
      </c>
      <c r="D6365" t="s" s="59">
        <v>3093</v>
      </c>
      <c r="E6365" s="6423" t="s">
        <v>3087</v>
      </c>
    </row>
    <row r="6366">
      <c r="A6366" t="n" s="59">
        <v>1.0459576031E10</v>
      </c>
      <c r="B6366" t="s" s="59">
        <v>4039</v>
      </c>
      <c r="C6366" t="s" s="59">
        <v>2918</v>
      </c>
      <c r="D6366" t="s" s="59">
        <v>3198</v>
      </c>
      <c r="E6366" s="6424" t="s">
        <v>3087</v>
      </c>
    </row>
    <row r="6367">
      <c r="A6367" t="n" s="59">
        <v>1.0459576031E10</v>
      </c>
      <c r="B6367" t="s" s="59">
        <v>4039</v>
      </c>
      <c r="C6367" t="s" s="59">
        <v>3218</v>
      </c>
      <c r="D6367" t="s" s="59">
        <v>3219</v>
      </c>
      <c r="E6367" s="6425" t="s">
        <v>3087</v>
      </c>
    </row>
    <row r="6368">
      <c r="A6368" t="n" s="59">
        <v>1.0459576031E10</v>
      </c>
      <c r="B6368" t="s" s="59">
        <v>4039</v>
      </c>
      <c r="C6368" t="s" s="59">
        <v>3199</v>
      </c>
      <c r="D6368" t="s" s="59">
        <v>3200</v>
      </c>
      <c r="E6368" s="6426" t="s">
        <v>3087</v>
      </c>
    </row>
    <row r="6369">
      <c r="A6369" t="n" s="59">
        <v>1.0459576031E10</v>
      </c>
      <c r="B6369" t="s" s="59">
        <v>4039</v>
      </c>
      <c r="C6369" t="s" s="59">
        <v>3201</v>
      </c>
      <c r="D6369" t="s" s="59">
        <v>3202</v>
      </c>
      <c r="E6369" s="6427" t="s">
        <v>3087</v>
      </c>
    </row>
    <row r="6370">
      <c r="A6370" t="n" s="59">
        <v>1.0459576031E10</v>
      </c>
      <c r="B6370" t="s" s="59">
        <v>4039</v>
      </c>
      <c r="C6370" t="s" s="59">
        <v>3203</v>
      </c>
      <c r="D6370" t="s" s="59">
        <v>3200</v>
      </c>
      <c r="E6370" s="6428" t="s">
        <v>3087</v>
      </c>
    </row>
    <row r="6371">
      <c r="A6371" t="n" s="59">
        <v>1.0459576031E10</v>
      </c>
      <c r="B6371" t="s" s="59">
        <v>4039</v>
      </c>
      <c r="C6371" t="s" s="59">
        <v>3204</v>
      </c>
      <c r="D6371" t="s" s="59">
        <v>3200</v>
      </c>
      <c r="E6371" s="6429" t="s">
        <v>3087</v>
      </c>
    </row>
    <row r="6372">
      <c r="A6372" t="n" s="59">
        <v>1.0459576031E10</v>
      </c>
      <c r="B6372" t="s" s="59">
        <v>4039</v>
      </c>
      <c r="C6372" t="s" s="59">
        <v>3205</v>
      </c>
      <c r="D6372" t="s" s="59">
        <v>3200</v>
      </c>
      <c r="E6372" s="6430" t="s">
        <v>3087</v>
      </c>
    </row>
    <row r="6373">
      <c r="A6373" t="n" s="59">
        <v>1.0459576031E10</v>
      </c>
      <c r="B6373" t="s" s="59">
        <v>4039</v>
      </c>
      <c r="C6373" t="s" s="59">
        <v>3206</v>
      </c>
      <c r="D6373" t="s" s="59">
        <v>3197</v>
      </c>
      <c r="E6373" s="6431" t="s">
        <v>3087</v>
      </c>
    </row>
    <row r="6374">
      <c r="A6374" t="n" s="59">
        <v>1.0459576031E10</v>
      </c>
      <c r="B6374" t="s" s="59">
        <v>4039</v>
      </c>
      <c r="C6374" t="s" s="59">
        <v>3207</v>
      </c>
      <c r="D6374" t="s" s="59">
        <v>3191</v>
      </c>
      <c r="E6374" s="6432" t="s">
        <v>3087</v>
      </c>
    </row>
    <row r="6375">
      <c r="A6375" t="n" s="59">
        <v>1.0459576031E10</v>
      </c>
      <c r="B6375" t="s" s="59">
        <v>4039</v>
      </c>
      <c r="C6375" t="s" s="59">
        <v>3208</v>
      </c>
      <c r="D6375" t="s" s="59">
        <v>3191</v>
      </c>
      <c r="E6375" s="6433" t="s">
        <v>3087</v>
      </c>
    </row>
    <row r="6376">
      <c r="A6376" t="n" s="59">
        <v>1.0459576031E10</v>
      </c>
      <c r="B6376" t="s" s="59">
        <v>4039</v>
      </c>
      <c r="C6376" t="s" s="59">
        <v>3209</v>
      </c>
      <c r="D6376" t="s" s="59">
        <v>3210</v>
      </c>
      <c r="E6376" s="6434" t="s">
        <v>3087</v>
      </c>
    </row>
    <row r="6377">
      <c r="A6377" t="n" s="59">
        <v>1.0459576031E10</v>
      </c>
      <c r="B6377" t="s" s="59">
        <v>4039</v>
      </c>
      <c r="C6377" t="s" s="59">
        <v>3211</v>
      </c>
      <c r="D6377" t="s" s="59">
        <v>3197</v>
      </c>
      <c r="E6377" s="6435" t="s">
        <v>3087</v>
      </c>
    </row>
    <row r="6378">
      <c r="A6378" t="n" s="59">
        <v>1.0459576031E10</v>
      </c>
      <c r="B6378" t="s" s="59">
        <v>4039</v>
      </c>
      <c r="C6378" t="s" s="59">
        <v>2922</v>
      </c>
      <c r="D6378" t="s" s="59">
        <v>3212</v>
      </c>
      <c r="E6378" s="6436" t="s">
        <v>3087</v>
      </c>
    </row>
    <row r="6379">
      <c r="A6379" t="n" s="59">
        <v>5.846380031E9</v>
      </c>
      <c r="B6379" t="s" s="59">
        <v>4040</v>
      </c>
      <c r="C6379" t="s" s="59">
        <v>3187</v>
      </c>
      <c r="D6379" t="s" s="59">
        <v>0</v>
      </c>
      <c r="E6379" s="6437" t="s">
        <v>3087</v>
      </c>
    </row>
    <row r="6380">
      <c r="A6380" t="n" s="59">
        <v>5.846380031E9</v>
      </c>
      <c r="B6380" t="s" s="59">
        <v>4040</v>
      </c>
      <c r="C6380" t="s" s="59">
        <v>3090</v>
      </c>
      <c r="D6380" t="s" s="59">
        <v>3091</v>
      </c>
      <c r="E6380" s="6438" t="s">
        <v>3087</v>
      </c>
    </row>
    <row r="6381">
      <c r="A6381" t="n" s="59">
        <v>5.846380031E9</v>
      </c>
      <c r="B6381" t="s" s="59">
        <v>4040</v>
      </c>
      <c r="C6381" t="s" s="59">
        <v>3195</v>
      </c>
      <c r="D6381" t="s" s="59">
        <v>3093</v>
      </c>
      <c r="E6381" s="6439" t="s">
        <v>3087</v>
      </c>
    </row>
    <row r="6382">
      <c r="A6382" t="n" s="59">
        <v>5.846380031E9</v>
      </c>
      <c r="B6382" t="s" s="59">
        <v>4040</v>
      </c>
      <c r="C6382" t="s" s="59">
        <v>3196</v>
      </c>
      <c r="D6382" t="s" s="59">
        <v>3197</v>
      </c>
      <c r="E6382" s="6440" t="s">
        <v>3087</v>
      </c>
    </row>
    <row r="6383">
      <c r="A6383" t="n" s="59">
        <v>5.846380031E9</v>
      </c>
      <c r="B6383" t="s" s="59">
        <v>4040</v>
      </c>
      <c r="C6383" t="s" s="59">
        <v>3178</v>
      </c>
      <c r="D6383" t="s" s="59">
        <v>3093</v>
      </c>
      <c r="E6383" s="6441" t="s">
        <v>3087</v>
      </c>
    </row>
    <row r="6384">
      <c r="A6384" t="n" s="59">
        <v>5.846380031E9</v>
      </c>
      <c r="B6384" t="s" s="59">
        <v>4040</v>
      </c>
      <c r="C6384" t="s" s="59">
        <v>2918</v>
      </c>
      <c r="D6384" t="s" s="59">
        <v>3198</v>
      </c>
      <c r="E6384" s="6442" t="s">
        <v>3087</v>
      </c>
    </row>
    <row r="6385">
      <c r="A6385" t="n" s="59">
        <v>5.846380031E9</v>
      </c>
      <c r="B6385" t="s" s="59">
        <v>4040</v>
      </c>
      <c r="C6385" t="s" s="59">
        <v>3206</v>
      </c>
      <c r="D6385" t="s" s="59">
        <v>3197</v>
      </c>
      <c r="E6385" s="6443" t="s">
        <v>3087</v>
      </c>
    </row>
    <row r="6386">
      <c r="A6386" t="n" s="59">
        <v>5.846380031E9</v>
      </c>
      <c r="B6386" t="s" s="59">
        <v>4040</v>
      </c>
      <c r="C6386" t="s" s="59">
        <v>3209</v>
      </c>
      <c r="D6386" t="s" s="59">
        <v>3210</v>
      </c>
      <c r="E6386" s="6444" t="s">
        <v>3087</v>
      </c>
    </row>
    <row r="6387">
      <c r="A6387" t="n" s="59">
        <v>5.846380031E9</v>
      </c>
      <c r="B6387" t="s" s="59">
        <v>4040</v>
      </c>
      <c r="C6387" t="s" s="59">
        <v>3211</v>
      </c>
      <c r="D6387" t="s" s="59">
        <v>3197</v>
      </c>
      <c r="E6387" s="6445" t="s">
        <v>3087</v>
      </c>
    </row>
    <row r="6388">
      <c r="A6388" t="n" s="59">
        <v>5.846380031E9</v>
      </c>
      <c r="B6388" t="s" s="59">
        <v>4040</v>
      </c>
      <c r="C6388" t="s" s="59">
        <v>3215</v>
      </c>
      <c r="D6388" t="s" s="59">
        <v>3216</v>
      </c>
      <c r="E6388" s="6446" t="s">
        <v>3087</v>
      </c>
    </row>
    <row r="6389">
      <c r="A6389" t="n" s="59">
        <v>1.760310031E9</v>
      </c>
      <c r="B6389" t="s" s="59">
        <v>4041</v>
      </c>
      <c r="C6389" t="s" s="59">
        <v>3467</v>
      </c>
      <c r="D6389" t="s" s="59">
        <v>3468</v>
      </c>
      <c r="E6389" s="6447" t="s">
        <v>3087</v>
      </c>
    </row>
    <row r="6390">
      <c r="A6390" t="n" s="59">
        <v>1.760310031E9</v>
      </c>
      <c r="B6390" t="s" s="59">
        <v>4041</v>
      </c>
      <c r="C6390" t="s" s="59">
        <v>3090</v>
      </c>
      <c r="D6390" t="s" s="59">
        <v>3091</v>
      </c>
      <c r="E6390" s="6448" t="s">
        <v>3087</v>
      </c>
    </row>
    <row r="6391">
      <c r="A6391" t="n" s="59">
        <v>1.760310031E9</v>
      </c>
      <c r="B6391" t="s" s="59">
        <v>4041</v>
      </c>
      <c r="C6391" t="s" s="59">
        <v>3176</v>
      </c>
      <c r="D6391" t="s" s="59">
        <v>3177</v>
      </c>
      <c r="E6391" s="6449" t="s">
        <v>3087</v>
      </c>
    </row>
    <row r="6392">
      <c r="A6392" t="n" s="59">
        <v>1.760310031E9</v>
      </c>
      <c r="B6392" t="s" s="59">
        <v>4041</v>
      </c>
      <c r="C6392" t="s" s="59">
        <v>3094</v>
      </c>
      <c r="D6392" t="s" s="59">
        <v>3095</v>
      </c>
      <c r="E6392" s="6450" t="s">
        <v>3087</v>
      </c>
    </row>
    <row r="6393">
      <c r="A6393" t="n" s="59">
        <v>1.760310031E9</v>
      </c>
      <c r="B6393" t="s" s="59">
        <v>4041</v>
      </c>
      <c r="C6393" t="s" s="59">
        <v>3098</v>
      </c>
      <c r="D6393" t="s" s="59">
        <v>3099</v>
      </c>
      <c r="E6393" s="6451" t="s">
        <v>3087</v>
      </c>
    </row>
    <row r="6394">
      <c r="A6394" t="n" s="59">
        <v>1.760310031E9</v>
      </c>
      <c r="B6394" t="s" s="59">
        <v>4041</v>
      </c>
      <c r="C6394" t="s" s="59">
        <v>3178</v>
      </c>
      <c r="D6394" t="s" s="59">
        <v>3101</v>
      </c>
      <c r="E6394" s="6452" t="s">
        <v>3087</v>
      </c>
    </row>
    <row r="6395">
      <c r="A6395" t="n" s="59">
        <v>1.760310031E9</v>
      </c>
      <c r="B6395" t="s" s="59">
        <v>4041</v>
      </c>
      <c r="C6395" t="s" s="59">
        <v>3179</v>
      </c>
      <c r="D6395" t="s" s="59">
        <v>3180</v>
      </c>
      <c r="E6395" s="6453" t="s">
        <v>3087</v>
      </c>
    </row>
    <row r="6396">
      <c r="A6396" t="n" s="59">
        <v>1.760310031E9</v>
      </c>
      <c r="B6396" t="s" s="59">
        <v>4041</v>
      </c>
      <c r="C6396" t="s" s="59">
        <v>3104</v>
      </c>
      <c r="D6396" t="s" s="59">
        <v>3105</v>
      </c>
      <c r="E6396" s="6454" t="s">
        <v>3087</v>
      </c>
    </row>
    <row r="6397">
      <c r="A6397" t="n" s="59">
        <v>1.760492031E9</v>
      </c>
      <c r="B6397" t="s" s="59">
        <v>4042</v>
      </c>
      <c r="C6397" t="s" s="59">
        <v>3090</v>
      </c>
      <c r="D6397" t="s" s="59">
        <v>3091</v>
      </c>
      <c r="E6397" s="6455" t="s">
        <v>3087</v>
      </c>
    </row>
    <row r="6398">
      <c r="A6398" t="n" s="59">
        <v>1.760492031E9</v>
      </c>
      <c r="B6398" t="s" s="59">
        <v>4042</v>
      </c>
      <c r="C6398" t="s" s="59">
        <v>3176</v>
      </c>
      <c r="D6398" t="s" s="59">
        <v>3177</v>
      </c>
      <c r="E6398" s="6456" t="s">
        <v>3087</v>
      </c>
    </row>
    <row r="6399">
      <c r="A6399" t="n" s="59">
        <v>1.760492031E9</v>
      </c>
      <c r="B6399" t="s" s="59">
        <v>4042</v>
      </c>
      <c r="C6399" t="s" s="59">
        <v>3094</v>
      </c>
      <c r="D6399" t="s" s="59">
        <v>3095</v>
      </c>
      <c r="E6399" s="6457" t="s">
        <v>3087</v>
      </c>
    </row>
    <row r="6400">
      <c r="A6400" t="n" s="59">
        <v>1.760492031E9</v>
      </c>
      <c r="B6400" t="s" s="59">
        <v>4042</v>
      </c>
      <c r="C6400" t="s" s="59">
        <v>3098</v>
      </c>
      <c r="D6400" t="s" s="59">
        <v>3099</v>
      </c>
      <c r="E6400" s="6458" t="s">
        <v>3087</v>
      </c>
    </row>
    <row r="6401">
      <c r="A6401" t="n" s="59">
        <v>1.760492031E9</v>
      </c>
      <c r="B6401" t="s" s="59">
        <v>4042</v>
      </c>
      <c r="C6401" t="s" s="59">
        <v>3178</v>
      </c>
      <c r="D6401" t="s" s="59">
        <v>3101</v>
      </c>
      <c r="E6401" s="6459" t="s">
        <v>3087</v>
      </c>
    </row>
    <row r="6402">
      <c r="A6402" t="n" s="59">
        <v>1.760492031E9</v>
      </c>
      <c r="B6402" t="s" s="59">
        <v>4042</v>
      </c>
      <c r="C6402" t="s" s="59">
        <v>3179</v>
      </c>
      <c r="D6402" t="s" s="59">
        <v>3180</v>
      </c>
      <c r="E6402" s="6460" t="s">
        <v>3087</v>
      </c>
    </row>
    <row r="6403">
      <c r="A6403" t="n" s="59">
        <v>1.760492031E9</v>
      </c>
      <c r="B6403" t="s" s="59">
        <v>4042</v>
      </c>
      <c r="C6403" t="s" s="59">
        <v>3181</v>
      </c>
      <c r="D6403" t="s" s="59">
        <v>3182</v>
      </c>
      <c r="E6403" s="6461" t="s">
        <v>3087</v>
      </c>
    </row>
    <row r="6404">
      <c r="A6404" t="n" s="59">
        <v>5.520889031E9</v>
      </c>
      <c r="B6404" t="s" s="59">
        <v>4043</v>
      </c>
      <c r="C6404" t="s" s="59">
        <v>3090</v>
      </c>
      <c r="D6404" t="s" s="59">
        <v>3091</v>
      </c>
      <c r="E6404" s="6462" t="s">
        <v>3087</v>
      </c>
    </row>
    <row r="6405">
      <c r="A6405" t="n" s="59">
        <v>5.520889031E9</v>
      </c>
      <c r="B6405" t="s" s="59">
        <v>4043</v>
      </c>
      <c r="C6405" t="s" s="59">
        <v>3092</v>
      </c>
      <c r="D6405" t="s" s="59">
        <v>3093</v>
      </c>
      <c r="E6405" s="6463" t="s">
        <v>3087</v>
      </c>
    </row>
    <row r="6406">
      <c r="A6406" t="n" s="59">
        <v>5.520889031E9</v>
      </c>
      <c r="B6406" t="s" s="59">
        <v>4043</v>
      </c>
      <c r="C6406" t="s" s="59">
        <v>3094</v>
      </c>
      <c r="D6406" t="s" s="59">
        <v>3095</v>
      </c>
      <c r="E6406" s="6464" t="s">
        <v>3087</v>
      </c>
    </row>
    <row r="6407">
      <c r="A6407" t="n" s="59">
        <v>5.520889031E9</v>
      </c>
      <c r="B6407" t="s" s="59">
        <v>4043</v>
      </c>
      <c r="C6407" t="s" s="59">
        <v>3098</v>
      </c>
      <c r="D6407" t="s" s="59">
        <v>3099</v>
      </c>
      <c r="E6407" s="6465" t="s">
        <v>3087</v>
      </c>
    </row>
    <row r="6408">
      <c r="A6408" t="n" s="59">
        <v>5.520889031E9</v>
      </c>
      <c r="B6408" t="s" s="59">
        <v>4043</v>
      </c>
      <c r="C6408" t="s" s="59">
        <v>3385</v>
      </c>
      <c r="D6408" t="s" s="59">
        <v>3386</v>
      </c>
      <c r="E6408" s="6466" t="s">
        <v>3087</v>
      </c>
    </row>
    <row r="6409">
      <c r="A6409" t="n" s="59">
        <v>5.520889031E9</v>
      </c>
      <c r="B6409" t="s" s="59">
        <v>4043</v>
      </c>
      <c r="C6409" t="s" s="59">
        <v>3100</v>
      </c>
      <c r="D6409" t="s" s="59">
        <v>3101</v>
      </c>
      <c r="E6409" s="6467" t="s">
        <v>3087</v>
      </c>
    </row>
    <row r="6410">
      <c r="A6410" t="n" s="59">
        <v>5.520889031E9</v>
      </c>
      <c r="B6410" t="s" s="59">
        <v>4043</v>
      </c>
      <c r="C6410" t="s" s="59">
        <v>3299</v>
      </c>
      <c r="D6410" t="s" s="59">
        <v>0</v>
      </c>
      <c r="E6410" s="6468" t="s">
        <v>3087</v>
      </c>
    </row>
    <row r="6411">
      <c r="A6411" t="n" s="59">
        <v>5.520889031E9</v>
      </c>
      <c r="B6411" t="s" s="59">
        <v>4043</v>
      </c>
      <c r="C6411" t="s" s="59">
        <v>3104</v>
      </c>
      <c r="D6411" t="s" s="59">
        <v>3105</v>
      </c>
      <c r="E6411" s="6469" t="s">
        <v>3087</v>
      </c>
    </row>
    <row r="6412">
      <c r="A6412" t="n" s="59">
        <v>5.520889031E9</v>
      </c>
      <c r="B6412" t="s" s="59">
        <v>4043</v>
      </c>
      <c r="C6412" t="s" s="59">
        <v>3387</v>
      </c>
      <c r="D6412" t="s" s="59">
        <v>0</v>
      </c>
      <c r="E6412" s="6470" t="s">
        <v>3087</v>
      </c>
    </row>
    <row r="6413">
      <c r="A6413" t="n" s="59">
        <v>5.520889031E9</v>
      </c>
      <c r="B6413" t="s" s="59">
        <v>4043</v>
      </c>
      <c r="C6413" t="s" s="59">
        <v>3108</v>
      </c>
      <c r="D6413" t="s" s="59">
        <v>3101</v>
      </c>
      <c r="E6413" s="6471" t="s">
        <v>3087</v>
      </c>
    </row>
    <row r="6414">
      <c r="A6414" t="n" s="59">
        <v>1.0459529031E10</v>
      </c>
      <c r="B6414" t="s" s="59">
        <v>4044</v>
      </c>
      <c r="C6414" t="s" s="59">
        <v>3187</v>
      </c>
      <c r="D6414" t="s" s="59">
        <v>0</v>
      </c>
      <c r="E6414" s="6472" t="s">
        <v>3087</v>
      </c>
    </row>
    <row r="6415">
      <c r="A6415" t="n" s="59">
        <v>1.0459529031E10</v>
      </c>
      <c r="B6415" t="s" s="59">
        <v>4044</v>
      </c>
      <c r="C6415" t="s" s="59">
        <v>3188</v>
      </c>
      <c r="D6415" t="s" s="59">
        <v>0</v>
      </c>
      <c r="E6415" s="6473" t="s">
        <v>3087</v>
      </c>
    </row>
    <row r="6416">
      <c r="A6416" t="n" s="59">
        <v>1.0459529031E10</v>
      </c>
      <c r="B6416" t="s" s="59">
        <v>4044</v>
      </c>
      <c r="C6416" t="s" s="59">
        <v>3189</v>
      </c>
      <c r="D6416" t="s" s="59">
        <v>3190</v>
      </c>
      <c r="E6416" s="6474" t="s">
        <v>3087</v>
      </c>
    </row>
    <row r="6417">
      <c r="A6417" t="n" s="59">
        <v>1.0459529031E10</v>
      </c>
      <c r="B6417" t="s" s="59">
        <v>4044</v>
      </c>
      <c r="C6417" t="s" s="59">
        <v>3090</v>
      </c>
      <c r="D6417" t="s" s="59">
        <v>3191</v>
      </c>
      <c r="E6417" s="6475" t="s">
        <v>3087</v>
      </c>
    </row>
    <row r="6418">
      <c r="A6418" t="n" s="59">
        <v>1.0459529031E10</v>
      </c>
      <c r="B6418" t="s" s="59">
        <v>4044</v>
      </c>
      <c r="C6418" t="s" s="59">
        <v>3090</v>
      </c>
      <c r="D6418" t="s" s="59">
        <v>3091</v>
      </c>
      <c r="E6418" s="6476" t="s">
        <v>3087</v>
      </c>
    </row>
    <row r="6419">
      <c r="A6419" t="n" s="59">
        <v>1.0459529031E10</v>
      </c>
      <c r="B6419" t="s" s="59">
        <v>4044</v>
      </c>
      <c r="C6419" t="s" s="59">
        <v>3192</v>
      </c>
      <c r="D6419" t="s" s="59">
        <v>3191</v>
      </c>
      <c r="E6419" s="6477" t="s">
        <v>3087</v>
      </c>
    </row>
    <row r="6420">
      <c r="A6420" t="n" s="59">
        <v>1.0459529031E10</v>
      </c>
      <c r="B6420" t="s" s="59">
        <v>4044</v>
      </c>
      <c r="C6420" t="s" s="59">
        <v>3193</v>
      </c>
      <c r="D6420" t="s" s="59">
        <v>3194</v>
      </c>
      <c r="E6420" s="6478" t="s">
        <v>3087</v>
      </c>
    </row>
    <row r="6421">
      <c r="A6421" t="n" s="59">
        <v>1.0459529031E10</v>
      </c>
      <c r="B6421" t="s" s="59">
        <v>4044</v>
      </c>
      <c r="C6421" t="s" s="59">
        <v>3195</v>
      </c>
      <c r="D6421" t="s" s="59">
        <v>3093</v>
      </c>
      <c r="E6421" s="6479" t="s">
        <v>3087</v>
      </c>
    </row>
    <row r="6422">
      <c r="A6422" t="n" s="59">
        <v>1.0459529031E10</v>
      </c>
      <c r="B6422" t="s" s="59">
        <v>4044</v>
      </c>
      <c r="C6422" t="s" s="59">
        <v>3196</v>
      </c>
      <c r="D6422" t="s" s="59">
        <v>3197</v>
      </c>
      <c r="E6422" s="6480" t="s">
        <v>3087</v>
      </c>
    </row>
    <row r="6423">
      <c r="A6423" t="n" s="59">
        <v>1.0459529031E10</v>
      </c>
      <c r="B6423" t="s" s="59">
        <v>4044</v>
      </c>
      <c r="C6423" t="s" s="59">
        <v>3178</v>
      </c>
      <c r="D6423" t="s" s="59">
        <v>3093</v>
      </c>
      <c r="E6423" s="6481" t="s">
        <v>3087</v>
      </c>
    </row>
    <row r="6424">
      <c r="A6424" t="n" s="59">
        <v>1.0459529031E10</v>
      </c>
      <c r="B6424" t="s" s="59">
        <v>4044</v>
      </c>
      <c r="C6424" t="s" s="59">
        <v>2918</v>
      </c>
      <c r="D6424" t="s" s="59">
        <v>3198</v>
      </c>
      <c r="E6424" s="6482" t="s">
        <v>3087</v>
      </c>
    </row>
    <row r="6425">
      <c r="A6425" t="n" s="59">
        <v>1.0459529031E10</v>
      </c>
      <c r="B6425" t="s" s="59">
        <v>4044</v>
      </c>
      <c r="C6425" t="s" s="59">
        <v>3199</v>
      </c>
      <c r="D6425" t="s" s="59">
        <v>3200</v>
      </c>
      <c r="E6425" s="6483" t="s">
        <v>3087</v>
      </c>
    </row>
    <row r="6426">
      <c r="A6426" t="n" s="59">
        <v>1.0459529031E10</v>
      </c>
      <c r="B6426" t="s" s="59">
        <v>4044</v>
      </c>
      <c r="C6426" t="s" s="59">
        <v>3201</v>
      </c>
      <c r="D6426" t="s" s="59">
        <v>3202</v>
      </c>
      <c r="E6426" s="6484" t="s">
        <v>3087</v>
      </c>
    </row>
    <row r="6427">
      <c r="A6427" t="n" s="59">
        <v>1.0459529031E10</v>
      </c>
      <c r="B6427" t="s" s="59">
        <v>4044</v>
      </c>
      <c r="C6427" t="s" s="59">
        <v>3203</v>
      </c>
      <c r="D6427" t="s" s="59">
        <v>3200</v>
      </c>
      <c r="E6427" s="6485" t="s">
        <v>3087</v>
      </c>
    </row>
    <row r="6428">
      <c r="A6428" t="n" s="59">
        <v>1.0459529031E10</v>
      </c>
      <c r="B6428" t="s" s="59">
        <v>4044</v>
      </c>
      <c r="C6428" t="s" s="59">
        <v>3204</v>
      </c>
      <c r="D6428" t="s" s="59">
        <v>3200</v>
      </c>
      <c r="E6428" s="6486" t="s">
        <v>3087</v>
      </c>
    </row>
    <row r="6429">
      <c r="A6429" t="n" s="59">
        <v>1.0459529031E10</v>
      </c>
      <c r="B6429" t="s" s="59">
        <v>4044</v>
      </c>
      <c r="C6429" t="s" s="59">
        <v>3205</v>
      </c>
      <c r="D6429" t="s" s="59">
        <v>3200</v>
      </c>
      <c r="E6429" s="6487" t="s">
        <v>3087</v>
      </c>
    </row>
    <row r="6430">
      <c r="A6430" t="n" s="59">
        <v>1.0459529031E10</v>
      </c>
      <c r="B6430" t="s" s="59">
        <v>4044</v>
      </c>
      <c r="C6430" t="s" s="59">
        <v>3206</v>
      </c>
      <c r="D6430" t="s" s="59">
        <v>3197</v>
      </c>
      <c r="E6430" s="6488" t="s">
        <v>3087</v>
      </c>
    </row>
    <row r="6431">
      <c r="A6431" t="n" s="59">
        <v>1.0459529031E10</v>
      </c>
      <c r="B6431" t="s" s="59">
        <v>4044</v>
      </c>
      <c r="C6431" t="s" s="59">
        <v>3207</v>
      </c>
      <c r="D6431" t="s" s="59">
        <v>3191</v>
      </c>
      <c r="E6431" s="6489" t="s">
        <v>3087</v>
      </c>
    </row>
    <row r="6432">
      <c r="A6432" t="n" s="59">
        <v>1.0459529031E10</v>
      </c>
      <c r="B6432" t="s" s="59">
        <v>4044</v>
      </c>
      <c r="C6432" t="s" s="59">
        <v>3208</v>
      </c>
      <c r="D6432" t="s" s="59">
        <v>3191</v>
      </c>
      <c r="E6432" s="6490" t="s">
        <v>3087</v>
      </c>
    </row>
    <row r="6433">
      <c r="A6433" t="n" s="59">
        <v>1.0459529031E10</v>
      </c>
      <c r="B6433" t="s" s="59">
        <v>4044</v>
      </c>
      <c r="C6433" t="s" s="59">
        <v>3209</v>
      </c>
      <c r="D6433" t="s" s="59">
        <v>3210</v>
      </c>
      <c r="E6433" s="6491" t="s">
        <v>3087</v>
      </c>
    </row>
    <row r="6434">
      <c r="A6434" t="n" s="59">
        <v>1.0459529031E10</v>
      </c>
      <c r="B6434" t="s" s="59">
        <v>4044</v>
      </c>
      <c r="C6434" t="s" s="59">
        <v>3211</v>
      </c>
      <c r="D6434" t="s" s="59">
        <v>3197</v>
      </c>
      <c r="E6434" s="6492" t="s">
        <v>3087</v>
      </c>
    </row>
    <row r="6435">
      <c r="A6435" t="n" s="59">
        <v>1.0459529031E10</v>
      </c>
      <c r="B6435" t="s" s="59">
        <v>4044</v>
      </c>
      <c r="C6435" t="s" s="59">
        <v>3104</v>
      </c>
      <c r="D6435" t="s" s="59">
        <v>3105</v>
      </c>
      <c r="E6435" s="6493" t="s">
        <v>3087</v>
      </c>
    </row>
    <row r="6436">
      <c r="A6436" t="n" s="59">
        <v>1.0459529031E10</v>
      </c>
      <c r="B6436" t="s" s="59">
        <v>4044</v>
      </c>
      <c r="C6436" t="s" s="59">
        <v>2922</v>
      </c>
      <c r="D6436" t="s" s="59">
        <v>3212</v>
      </c>
      <c r="E6436" s="6494" t="s">
        <v>3087</v>
      </c>
    </row>
    <row r="6437">
      <c r="A6437" t="n" s="59">
        <v>1.0459569031E10</v>
      </c>
      <c r="B6437" t="s" s="59">
        <v>4045</v>
      </c>
      <c r="C6437" t="s" s="59">
        <v>3187</v>
      </c>
      <c r="D6437" t="s" s="59">
        <v>0</v>
      </c>
      <c r="E6437" s="6495" t="s">
        <v>3087</v>
      </c>
    </row>
    <row r="6438">
      <c r="A6438" t="n" s="59">
        <v>1.0459569031E10</v>
      </c>
      <c r="B6438" t="s" s="59">
        <v>4045</v>
      </c>
      <c r="C6438" t="s" s="59">
        <v>3188</v>
      </c>
      <c r="D6438" t="s" s="59">
        <v>0</v>
      </c>
      <c r="E6438" s="6496" t="s">
        <v>3087</v>
      </c>
    </row>
    <row r="6439">
      <c r="A6439" t="n" s="59">
        <v>1.0459569031E10</v>
      </c>
      <c r="B6439" t="s" s="59">
        <v>4045</v>
      </c>
      <c r="C6439" t="s" s="59">
        <v>3189</v>
      </c>
      <c r="D6439" t="s" s="59">
        <v>3190</v>
      </c>
      <c r="E6439" s="6497" t="s">
        <v>3087</v>
      </c>
    </row>
    <row r="6440">
      <c r="A6440" t="n" s="59">
        <v>1.0459569031E10</v>
      </c>
      <c r="B6440" t="s" s="59">
        <v>4045</v>
      </c>
      <c r="C6440" t="s" s="59">
        <v>3090</v>
      </c>
      <c r="D6440" t="s" s="59">
        <v>3191</v>
      </c>
      <c r="E6440" s="6498" t="s">
        <v>3087</v>
      </c>
    </row>
    <row r="6441">
      <c r="A6441" t="n" s="59">
        <v>1.0459569031E10</v>
      </c>
      <c r="B6441" t="s" s="59">
        <v>4045</v>
      </c>
      <c r="C6441" t="s" s="59">
        <v>3090</v>
      </c>
      <c r="D6441" t="s" s="59">
        <v>3091</v>
      </c>
      <c r="E6441" s="6499" t="s">
        <v>3087</v>
      </c>
    </row>
    <row r="6442">
      <c r="A6442" t="n" s="59">
        <v>1.0459569031E10</v>
      </c>
      <c r="B6442" t="s" s="59">
        <v>4045</v>
      </c>
      <c r="C6442" t="s" s="59">
        <v>3192</v>
      </c>
      <c r="D6442" t="s" s="59">
        <v>3191</v>
      </c>
      <c r="E6442" s="6500" t="s">
        <v>3087</v>
      </c>
    </row>
    <row r="6443">
      <c r="A6443" t="n" s="59">
        <v>1.0459569031E10</v>
      </c>
      <c r="B6443" t="s" s="59">
        <v>4045</v>
      </c>
      <c r="C6443" t="s" s="59">
        <v>3193</v>
      </c>
      <c r="D6443" t="s" s="59">
        <v>3194</v>
      </c>
      <c r="E6443" s="6501" t="s">
        <v>3087</v>
      </c>
    </row>
    <row r="6444">
      <c r="A6444" t="n" s="59">
        <v>1.0459569031E10</v>
      </c>
      <c r="B6444" t="s" s="59">
        <v>4045</v>
      </c>
      <c r="C6444" t="s" s="59">
        <v>3195</v>
      </c>
      <c r="D6444" t="s" s="59">
        <v>3093</v>
      </c>
      <c r="E6444" s="6502" t="s">
        <v>3087</v>
      </c>
    </row>
    <row r="6445">
      <c r="A6445" t="n" s="59">
        <v>1.0459569031E10</v>
      </c>
      <c r="B6445" t="s" s="59">
        <v>4045</v>
      </c>
      <c r="C6445" t="s" s="59">
        <v>3196</v>
      </c>
      <c r="D6445" t="s" s="59">
        <v>3197</v>
      </c>
      <c r="E6445" s="6503" t="s">
        <v>3087</v>
      </c>
    </row>
    <row r="6446">
      <c r="A6446" t="n" s="59">
        <v>1.0459569031E10</v>
      </c>
      <c r="B6446" t="s" s="59">
        <v>4045</v>
      </c>
      <c r="C6446" t="s" s="59">
        <v>3178</v>
      </c>
      <c r="D6446" t="s" s="59">
        <v>3093</v>
      </c>
      <c r="E6446" s="6504" t="s">
        <v>3087</v>
      </c>
    </row>
    <row r="6447">
      <c r="A6447" t="n" s="59">
        <v>1.0459569031E10</v>
      </c>
      <c r="B6447" t="s" s="59">
        <v>4045</v>
      </c>
      <c r="C6447" t="s" s="59">
        <v>2918</v>
      </c>
      <c r="D6447" t="s" s="59">
        <v>3198</v>
      </c>
      <c r="E6447" s="6505" t="s">
        <v>3087</v>
      </c>
    </row>
    <row r="6448">
      <c r="A6448" t="n" s="59">
        <v>1.0459569031E10</v>
      </c>
      <c r="B6448" t="s" s="59">
        <v>4045</v>
      </c>
      <c r="C6448" t="s" s="59">
        <v>3199</v>
      </c>
      <c r="D6448" t="s" s="59">
        <v>3200</v>
      </c>
      <c r="E6448" s="6506" t="s">
        <v>3087</v>
      </c>
    </row>
    <row r="6449">
      <c r="A6449" t="n" s="59">
        <v>1.0459569031E10</v>
      </c>
      <c r="B6449" t="s" s="59">
        <v>4045</v>
      </c>
      <c r="C6449" t="s" s="59">
        <v>3201</v>
      </c>
      <c r="D6449" t="s" s="59">
        <v>3202</v>
      </c>
      <c r="E6449" s="6507" t="s">
        <v>3087</v>
      </c>
    </row>
    <row r="6450">
      <c r="A6450" t="n" s="59">
        <v>1.0459569031E10</v>
      </c>
      <c r="B6450" t="s" s="59">
        <v>4045</v>
      </c>
      <c r="C6450" t="s" s="59">
        <v>3203</v>
      </c>
      <c r="D6450" t="s" s="59">
        <v>3200</v>
      </c>
      <c r="E6450" s="6508" t="s">
        <v>3087</v>
      </c>
    </row>
    <row r="6451">
      <c r="A6451" t="n" s="59">
        <v>1.0459569031E10</v>
      </c>
      <c r="B6451" t="s" s="59">
        <v>4045</v>
      </c>
      <c r="C6451" t="s" s="59">
        <v>3204</v>
      </c>
      <c r="D6451" t="s" s="59">
        <v>3200</v>
      </c>
      <c r="E6451" s="6509" t="s">
        <v>3087</v>
      </c>
    </row>
    <row r="6452">
      <c r="A6452" t="n" s="59">
        <v>1.0459569031E10</v>
      </c>
      <c r="B6452" t="s" s="59">
        <v>4045</v>
      </c>
      <c r="C6452" t="s" s="59">
        <v>3205</v>
      </c>
      <c r="D6452" t="s" s="59">
        <v>3200</v>
      </c>
      <c r="E6452" s="6510" t="s">
        <v>3087</v>
      </c>
    </row>
    <row r="6453">
      <c r="A6453" t="n" s="59">
        <v>1.0459569031E10</v>
      </c>
      <c r="B6453" t="s" s="59">
        <v>4045</v>
      </c>
      <c r="C6453" t="s" s="59">
        <v>3206</v>
      </c>
      <c r="D6453" t="s" s="59">
        <v>3197</v>
      </c>
      <c r="E6453" s="6511" t="s">
        <v>3087</v>
      </c>
    </row>
    <row r="6454">
      <c r="A6454" t="n" s="59">
        <v>1.0459569031E10</v>
      </c>
      <c r="B6454" t="s" s="59">
        <v>4045</v>
      </c>
      <c r="C6454" t="s" s="59">
        <v>3207</v>
      </c>
      <c r="D6454" t="s" s="59">
        <v>3191</v>
      </c>
      <c r="E6454" s="6512" t="s">
        <v>3087</v>
      </c>
    </row>
    <row r="6455">
      <c r="A6455" t="n" s="59">
        <v>1.0459569031E10</v>
      </c>
      <c r="B6455" t="s" s="59">
        <v>4045</v>
      </c>
      <c r="C6455" t="s" s="59">
        <v>3208</v>
      </c>
      <c r="D6455" t="s" s="59">
        <v>3191</v>
      </c>
      <c r="E6455" s="6513" t="s">
        <v>3087</v>
      </c>
    </row>
    <row r="6456">
      <c r="A6456" t="n" s="59">
        <v>1.0459569031E10</v>
      </c>
      <c r="B6456" t="s" s="59">
        <v>4045</v>
      </c>
      <c r="C6456" t="s" s="59">
        <v>3209</v>
      </c>
      <c r="D6456" t="s" s="59">
        <v>3210</v>
      </c>
      <c r="E6456" s="6514" t="s">
        <v>3087</v>
      </c>
    </row>
    <row r="6457">
      <c r="A6457" t="n" s="59">
        <v>1.0459569031E10</v>
      </c>
      <c r="B6457" t="s" s="59">
        <v>4045</v>
      </c>
      <c r="C6457" t="s" s="59">
        <v>3211</v>
      </c>
      <c r="D6457" t="s" s="59">
        <v>3197</v>
      </c>
      <c r="E6457" s="6515" t="s">
        <v>3087</v>
      </c>
    </row>
    <row r="6458">
      <c r="A6458" t="n" s="59">
        <v>1.0459569031E10</v>
      </c>
      <c r="B6458" t="s" s="59">
        <v>4045</v>
      </c>
      <c r="C6458" t="s" s="59">
        <v>2922</v>
      </c>
      <c r="D6458" t="s" s="59">
        <v>3212</v>
      </c>
      <c r="E6458" s="6516" t="s">
        <v>3087</v>
      </c>
    </row>
    <row r="6459">
      <c r="A6459" t="n" s="59">
        <v>5.846407031E9</v>
      </c>
      <c r="B6459" t="s" s="59">
        <v>4046</v>
      </c>
      <c r="C6459" t="s" s="59">
        <v>3187</v>
      </c>
      <c r="D6459" t="s" s="59">
        <v>0</v>
      </c>
      <c r="E6459" s="6517" t="s">
        <v>3087</v>
      </c>
    </row>
    <row r="6460">
      <c r="A6460" t="n" s="59">
        <v>5.846407031E9</v>
      </c>
      <c r="B6460" t="s" s="59">
        <v>4046</v>
      </c>
      <c r="C6460" t="s" s="59">
        <v>3090</v>
      </c>
      <c r="D6460" t="s" s="59">
        <v>3091</v>
      </c>
      <c r="E6460" s="6518" t="s">
        <v>3087</v>
      </c>
    </row>
    <row r="6461">
      <c r="A6461" t="n" s="59">
        <v>5.846407031E9</v>
      </c>
      <c r="B6461" t="s" s="59">
        <v>4046</v>
      </c>
      <c r="C6461" t="s" s="59">
        <v>3195</v>
      </c>
      <c r="D6461" t="s" s="59">
        <v>3093</v>
      </c>
      <c r="E6461" s="6519" t="s">
        <v>3087</v>
      </c>
    </row>
    <row r="6462">
      <c r="A6462" t="n" s="59">
        <v>5.846407031E9</v>
      </c>
      <c r="B6462" t="s" s="59">
        <v>4046</v>
      </c>
      <c r="C6462" t="s" s="59">
        <v>3196</v>
      </c>
      <c r="D6462" t="s" s="59">
        <v>3197</v>
      </c>
      <c r="E6462" s="6520" t="s">
        <v>3087</v>
      </c>
    </row>
    <row r="6463">
      <c r="A6463" t="n" s="59">
        <v>5.846407031E9</v>
      </c>
      <c r="B6463" t="s" s="59">
        <v>4046</v>
      </c>
      <c r="C6463" t="s" s="59">
        <v>3178</v>
      </c>
      <c r="D6463" t="s" s="59">
        <v>3093</v>
      </c>
      <c r="E6463" s="6521" t="s">
        <v>3087</v>
      </c>
    </row>
    <row r="6464">
      <c r="A6464" t="n" s="59">
        <v>5.846407031E9</v>
      </c>
      <c r="B6464" t="s" s="59">
        <v>4046</v>
      </c>
      <c r="C6464" t="s" s="59">
        <v>2918</v>
      </c>
      <c r="D6464" t="s" s="59">
        <v>3198</v>
      </c>
      <c r="E6464" s="6522" t="s">
        <v>3087</v>
      </c>
    </row>
    <row r="6465">
      <c r="A6465" t="n" s="59">
        <v>5.846407031E9</v>
      </c>
      <c r="B6465" t="s" s="59">
        <v>4046</v>
      </c>
      <c r="C6465" t="s" s="59">
        <v>3206</v>
      </c>
      <c r="D6465" t="s" s="59">
        <v>3197</v>
      </c>
      <c r="E6465" s="6523" t="s">
        <v>3087</v>
      </c>
    </row>
    <row r="6466">
      <c r="A6466" t="n" s="59">
        <v>5.846407031E9</v>
      </c>
      <c r="B6466" t="s" s="59">
        <v>4046</v>
      </c>
      <c r="C6466" t="s" s="59">
        <v>3209</v>
      </c>
      <c r="D6466" t="s" s="59">
        <v>3210</v>
      </c>
      <c r="E6466" s="6524" t="s">
        <v>3087</v>
      </c>
    </row>
    <row r="6467">
      <c r="A6467" t="n" s="59">
        <v>5.846407031E9</v>
      </c>
      <c r="B6467" t="s" s="59">
        <v>4046</v>
      </c>
      <c r="C6467" t="s" s="59">
        <v>3211</v>
      </c>
      <c r="D6467" t="s" s="59">
        <v>3197</v>
      </c>
      <c r="E6467" s="6525" t="s">
        <v>3087</v>
      </c>
    </row>
    <row r="6468">
      <c r="A6468" t="n" s="59">
        <v>5.846407031E9</v>
      </c>
      <c r="B6468" t="s" s="59">
        <v>4046</v>
      </c>
      <c r="C6468" t="s" s="59">
        <v>3215</v>
      </c>
      <c r="D6468" t="s" s="59">
        <v>3216</v>
      </c>
      <c r="E6468" s="6526" t="s">
        <v>3087</v>
      </c>
    </row>
    <row r="6469">
      <c r="A6469" t="n" s="59">
        <v>1.981588031E9</v>
      </c>
      <c r="B6469" t="s" s="59">
        <v>4047</v>
      </c>
      <c r="C6469" t="s" s="59">
        <v>3090</v>
      </c>
      <c r="D6469" t="s" s="59">
        <v>3091</v>
      </c>
      <c r="E6469" s="6527" t="s">
        <v>3087</v>
      </c>
    </row>
    <row r="6470">
      <c r="A6470" t="n" s="59">
        <v>1.981588031E9</v>
      </c>
      <c r="B6470" t="s" s="59">
        <v>4047</v>
      </c>
      <c r="C6470" t="s" s="59">
        <v>3092</v>
      </c>
      <c r="D6470" t="s" s="59">
        <v>3093</v>
      </c>
      <c r="E6470" s="6528" t="s">
        <v>3087</v>
      </c>
    </row>
    <row r="6471">
      <c r="A6471" t="n" s="59">
        <v>1.981588031E9</v>
      </c>
      <c r="B6471" t="s" s="59">
        <v>4047</v>
      </c>
      <c r="C6471" t="s" s="59">
        <v>3094</v>
      </c>
      <c r="D6471" t="s" s="59">
        <v>3095</v>
      </c>
      <c r="E6471" s="6529" t="s">
        <v>3087</v>
      </c>
    </row>
    <row r="6472">
      <c r="A6472" t="n" s="59">
        <v>1.981588031E9</v>
      </c>
      <c r="B6472" t="s" s="59">
        <v>4047</v>
      </c>
      <c r="C6472" t="s" s="59">
        <v>3098</v>
      </c>
      <c r="D6472" t="s" s="59">
        <v>3099</v>
      </c>
      <c r="E6472" s="6530" t="s">
        <v>3087</v>
      </c>
    </row>
    <row r="6473">
      <c r="A6473" t="n" s="59">
        <v>1.981588031E9</v>
      </c>
      <c r="B6473" t="s" s="59">
        <v>4047</v>
      </c>
      <c r="C6473" t="s" s="59">
        <v>3100</v>
      </c>
      <c r="D6473" t="s" s="59">
        <v>3101</v>
      </c>
      <c r="E6473" s="6531" t="s">
        <v>3087</v>
      </c>
    </row>
    <row r="6474">
      <c r="A6474" t="n" s="59">
        <v>1.981588031E9</v>
      </c>
      <c r="B6474" t="s" s="59">
        <v>4047</v>
      </c>
      <c r="C6474" t="s" s="59">
        <v>3104</v>
      </c>
      <c r="D6474" t="s" s="59">
        <v>3105</v>
      </c>
      <c r="E6474" s="6532" t="s">
        <v>3087</v>
      </c>
    </row>
    <row r="6475">
      <c r="A6475" t="n" s="59">
        <v>1.981588031E9</v>
      </c>
      <c r="B6475" t="s" s="59">
        <v>4047</v>
      </c>
      <c r="C6475" t="s" s="59">
        <v>3108</v>
      </c>
      <c r="D6475" t="s" s="59">
        <v>3101</v>
      </c>
      <c r="E6475" s="6533" t="s">
        <v>3087</v>
      </c>
    </row>
    <row r="6476">
      <c r="A6476" t="n" s="59">
        <v>1.981684031E9</v>
      </c>
      <c r="B6476" t="s" s="59">
        <v>4048</v>
      </c>
      <c r="C6476" t="s" s="59">
        <v>3090</v>
      </c>
      <c r="D6476" t="s" s="59">
        <v>3091</v>
      </c>
      <c r="E6476" s="6534" t="s">
        <v>3087</v>
      </c>
    </row>
    <row r="6477">
      <c r="A6477" t="n" s="59">
        <v>1.981684031E9</v>
      </c>
      <c r="B6477" t="s" s="59">
        <v>4048</v>
      </c>
      <c r="C6477" t="s" s="59">
        <v>3094</v>
      </c>
      <c r="D6477" t="s" s="59">
        <v>3095</v>
      </c>
      <c r="E6477" s="6535" t="s">
        <v>3087</v>
      </c>
    </row>
    <row r="6478">
      <c r="A6478" t="n" s="59">
        <v>1.981684031E9</v>
      </c>
      <c r="B6478" t="s" s="59">
        <v>4048</v>
      </c>
      <c r="C6478" t="s" s="59">
        <v>3098</v>
      </c>
      <c r="D6478" t="s" s="59">
        <v>3099</v>
      </c>
      <c r="E6478" s="6536" t="s">
        <v>3087</v>
      </c>
    </row>
    <row r="6479">
      <c r="A6479" t="n" s="59">
        <v>1.981318031E9</v>
      </c>
      <c r="B6479" t="s" s="59">
        <v>4049</v>
      </c>
      <c r="C6479" t="s" s="59">
        <v>3090</v>
      </c>
      <c r="D6479" t="s" s="59">
        <v>3091</v>
      </c>
      <c r="E6479" s="6537" t="s">
        <v>3087</v>
      </c>
    </row>
    <row r="6480">
      <c r="A6480" t="n" s="59">
        <v>1.981318031E9</v>
      </c>
      <c r="B6480" t="s" s="59">
        <v>4049</v>
      </c>
      <c r="C6480" t="s" s="59">
        <v>3094</v>
      </c>
      <c r="D6480" t="s" s="59">
        <v>3095</v>
      </c>
      <c r="E6480" s="6538" t="s">
        <v>3087</v>
      </c>
    </row>
    <row r="6481">
      <c r="A6481" t="n" s="59">
        <v>1.981318031E9</v>
      </c>
      <c r="B6481" t="s" s="59">
        <v>4049</v>
      </c>
      <c r="C6481" t="s" s="59">
        <v>3098</v>
      </c>
      <c r="D6481" t="s" s="59">
        <v>3099</v>
      </c>
      <c r="E6481" s="6539" t="s">
        <v>3087</v>
      </c>
    </row>
    <row r="6482">
      <c r="A6482" t="n" s="59">
        <v>1.981760031E9</v>
      </c>
      <c r="B6482" t="s" s="59">
        <v>4050</v>
      </c>
      <c r="C6482" t="s" s="59">
        <v>3090</v>
      </c>
      <c r="D6482" t="s" s="59">
        <v>3091</v>
      </c>
      <c r="E6482" s="6540" t="s">
        <v>3087</v>
      </c>
    </row>
    <row r="6483">
      <c r="A6483" t="n" s="59">
        <v>1.981760031E9</v>
      </c>
      <c r="B6483" t="s" s="59">
        <v>4050</v>
      </c>
      <c r="C6483" t="s" s="59">
        <v>3092</v>
      </c>
      <c r="D6483" t="s" s="59">
        <v>3093</v>
      </c>
      <c r="E6483" s="6541" t="s">
        <v>3087</v>
      </c>
    </row>
    <row r="6484">
      <c r="A6484" t="n" s="59">
        <v>1.981760031E9</v>
      </c>
      <c r="B6484" t="s" s="59">
        <v>4050</v>
      </c>
      <c r="C6484" t="s" s="59">
        <v>3094</v>
      </c>
      <c r="D6484" t="s" s="59">
        <v>3095</v>
      </c>
      <c r="E6484" s="6542" t="s">
        <v>3087</v>
      </c>
    </row>
    <row r="6485">
      <c r="A6485" t="n" s="59">
        <v>1.981760031E9</v>
      </c>
      <c r="B6485" t="s" s="59">
        <v>4050</v>
      </c>
      <c r="C6485" t="s" s="59">
        <v>3098</v>
      </c>
      <c r="D6485" t="s" s="59">
        <v>3099</v>
      </c>
      <c r="E6485" s="6543" t="s">
        <v>3087</v>
      </c>
    </row>
    <row r="6486">
      <c r="A6486" t="n" s="59">
        <v>1.981760031E9</v>
      </c>
      <c r="B6486" t="s" s="59">
        <v>4050</v>
      </c>
      <c r="C6486" t="s" s="59">
        <v>3100</v>
      </c>
      <c r="D6486" t="s" s="59">
        <v>3101</v>
      </c>
      <c r="E6486" s="6544" t="s">
        <v>3087</v>
      </c>
    </row>
    <row r="6487">
      <c r="A6487" t="n" s="59">
        <v>1.981760031E9</v>
      </c>
      <c r="B6487" t="s" s="59">
        <v>4050</v>
      </c>
      <c r="C6487" t="s" s="59">
        <v>3299</v>
      </c>
      <c r="D6487" t="s" s="59">
        <v>0</v>
      </c>
      <c r="E6487" s="6545" t="s">
        <v>3087</v>
      </c>
    </row>
    <row r="6488">
      <c r="A6488" t="n" s="59">
        <v>1.981760031E9</v>
      </c>
      <c r="B6488" t="s" s="59">
        <v>4050</v>
      </c>
      <c r="C6488" t="s" s="59">
        <v>3104</v>
      </c>
      <c r="D6488" t="s" s="59">
        <v>3105</v>
      </c>
      <c r="E6488" s="6546" t="s">
        <v>3087</v>
      </c>
    </row>
    <row r="6489">
      <c r="A6489" t="n" s="59">
        <v>1.981760031E9</v>
      </c>
      <c r="B6489" t="s" s="59">
        <v>4050</v>
      </c>
      <c r="C6489" t="s" s="59">
        <v>3108</v>
      </c>
      <c r="D6489" t="s" s="59">
        <v>3101</v>
      </c>
      <c r="E6489" s="6547" t="s">
        <v>3087</v>
      </c>
    </row>
    <row r="6490">
      <c r="A6490" t="n" s="59">
        <v>1.981763031E9</v>
      </c>
      <c r="B6490" t="s" s="59">
        <v>4051</v>
      </c>
      <c r="C6490" t="s" s="59">
        <v>3090</v>
      </c>
      <c r="D6490" t="s" s="59">
        <v>3091</v>
      </c>
      <c r="E6490" s="6548" t="s">
        <v>3087</v>
      </c>
    </row>
    <row r="6491">
      <c r="A6491" t="n" s="59">
        <v>1.981763031E9</v>
      </c>
      <c r="B6491" t="s" s="59">
        <v>4051</v>
      </c>
      <c r="C6491" t="s" s="59">
        <v>3092</v>
      </c>
      <c r="D6491" t="s" s="59">
        <v>3093</v>
      </c>
      <c r="E6491" s="6549" t="s">
        <v>3087</v>
      </c>
    </row>
    <row r="6492">
      <c r="A6492" t="n" s="59">
        <v>1.981763031E9</v>
      </c>
      <c r="B6492" t="s" s="59">
        <v>4051</v>
      </c>
      <c r="C6492" t="s" s="59">
        <v>3094</v>
      </c>
      <c r="D6492" t="s" s="59">
        <v>3095</v>
      </c>
      <c r="E6492" s="6550" t="s">
        <v>3087</v>
      </c>
    </row>
    <row r="6493">
      <c r="A6493" t="n" s="59">
        <v>1.981763031E9</v>
      </c>
      <c r="B6493" t="s" s="59">
        <v>4051</v>
      </c>
      <c r="C6493" t="s" s="59">
        <v>3098</v>
      </c>
      <c r="D6493" t="s" s="59">
        <v>3099</v>
      </c>
      <c r="E6493" s="6551" t="s">
        <v>3087</v>
      </c>
    </row>
    <row r="6494">
      <c r="A6494" t="n" s="59">
        <v>1.981763031E9</v>
      </c>
      <c r="B6494" t="s" s="59">
        <v>4051</v>
      </c>
      <c r="C6494" t="s" s="59">
        <v>3100</v>
      </c>
      <c r="D6494" t="s" s="59">
        <v>3101</v>
      </c>
      <c r="E6494" s="6552" t="s">
        <v>3087</v>
      </c>
    </row>
    <row r="6495">
      <c r="A6495" t="n" s="59">
        <v>1.981763031E9</v>
      </c>
      <c r="B6495" t="s" s="59">
        <v>4051</v>
      </c>
      <c r="C6495" t="s" s="59">
        <v>3299</v>
      </c>
      <c r="D6495" t="s" s="59">
        <v>0</v>
      </c>
      <c r="E6495" s="6553" t="s">
        <v>3087</v>
      </c>
    </row>
    <row r="6496">
      <c r="A6496" t="n" s="59">
        <v>1.981763031E9</v>
      </c>
      <c r="B6496" t="s" s="59">
        <v>4051</v>
      </c>
      <c r="C6496" t="s" s="59">
        <v>3104</v>
      </c>
      <c r="D6496" t="s" s="59">
        <v>3105</v>
      </c>
      <c r="E6496" s="6554" t="s">
        <v>3087</v>
      </c>
    </row>
    <row r="6497">
      <c r="A6497" t="n" s="59">
        <v>1.981763031E9</v>
      </c>
      <c r="B6497" t="s" s="59">
        <v>4051</v>
      </c>
      <c r="C6497" t="s" s="59">
        <v>3108</v>
      </c>
      <c r="D6497" t="s" s="59">
        <v>3101</v>
      </c>
      <c r="E6497" s="6555" t="s">
        <v>3087</v>
      </c>
    </row>
    <row r="6498">
      <c r="A6498" t="n" s="59">
        <v>1.981761031E9</v>
      </c>
      <c r="B6498" t="s" s="59">
        <v>4052</v>
      </c>
      <c r="C6498" t="s" s="59">
        <v>3090</v>
      </c>
      <c r="D6498" t="s" s="59">
        <v>3091</v>
      </c>
      <c r="E6498" s="6556" t="s">
        <v>3087</v>
      </c>
    </row>
    <row r="6499">
      <c r="A6499" t="n" s="59">
        <v>1.981761031E9</v>
      </c>
      <c r="B6499" t="s" s="59">
        <v>4052</v>
      </c>
      <c r="C6499" t="s" s="59">
        <v>3092</v>
      </c>
      <c r="D6499" t="s" s="59">
        <v>3093</v>
      </c>
      <c r="E6499" s="6557" t="s">
        <v>3087</v>
      </c>
    </row>
    <row r="6500">
      <c r="A6500" t="n" s="59">
        <v>1.981761031E9</v>
      </c>
      <c r="B6500" t="s" s="59">
        <v>4052</v>
      </c>
      <c r="C6500" t="s" s="59">
        <v>3094</v>
      </c>
      <c r="D6500" t="s" s="59">
        <v>3095</v>
      </c>
      <c r="E6500" s="6558" t="s">
        <v>3087</v>
      </c>
    </row>
    <row r="6501">
      <c r="A6501" t="n" s="59">
        <v>1.981761031E9</v>
      </c>
      <c r="B6501" t="s" s="59">
        <v>4052</v>
      </c>
      <c r="C6501" t="s" s="59">
        <v>3098</v>
      </c>
      <c r="D6501" t="s" s="59">
        <v>3099</v>
      </c>
      <c r="E6501" s="6559" t="s">
        <v>3087</v>
      </c>
    </row>
    <row r="6502">
      <c r="A6502" t="n" s="59">
        <v>1.981761031E9</v>
      </c>
      <c r="B6502" t="s" s="59">
        <v>4052</v>
      </c>
      <c r="C6502" t="s" s="59">
        <v>3100</v>
      </c>
      <c r="D6502" t="s" s="59">
        <v>3101</v>
      </c>
      <c r="E6502" s="6560" t="s">
        <v>3087</v>
      </c>
    </row>
    <row r="6503">
      <c r="A6503" t="n" s="59">
        <v>1.981761031E9</v>
      </c>
      <c r="B6503" t="s" s="59">
        <v>4052</v>
      </c>
      <c r="C6503" t="s" s="59">
        <v>3299</v>
      </c>
      <c r="D6503" t="s" s="59">
        <v>0</v>
      </c>
      <c r="E6503" s="6561" t="s">
        <v>3087</v>
      </c>
    </row>
    <row r="6504">
      <c r="A6504" t="n" s="59">
        <v>1.981761031E9</v>
      </c>
      <c r="B6504" t="s" s="59">
        <v>4052</v>
      </c>
      <c r="C6504" t="s" s="59">
        <v>3104</v>
      </c>
      <c r="D6504" t="s" s="59">
        <v>3105</v>
      </c>
      <c r="E6504" s="6562" t="s">
        <v>3087</v>
      </c>
    </row>
    <row r="6505">
      <c r="A6505" t="n" s="59">
        <v>1.981761031E9</v>
      </c>
      <c r="B6505" t="s" s="59">
        <v>4052</v>
      </c>
      <c r="C6505" t="s" s="59">
        <v>3108</v>
      </c>
      <c r="D6505" t="s" s="59">
        <v>3101</v>
      </c>
      <c r="E6505" s="6563" t="s">
        <v>3087</v>
      </c>
    </row>
    <row r="6506">
      <c r="A6506" t="n" s="59">
        <v>1.981759031E9</v>
      </c>
      <c r="B6506" t="s" s="59">
        <v>4053</v>
      </c>
      <c r="C6506" t="s" s="59">
        <v>3090</v>
      </c>
      <c r="D6506" t="s" s="59">
        <v>3091</v>
      </c>
      <c r="E6506" s="6564" t="s">
        <v>3087</v>
      </c>
    </row>
    <row r="6507">
      <c r="A6507" t="n" s="59">
        <v>1.981759031E9</v>
      </c>
      <c r="B6507" t="s" s="59">
        <v>4053</v>
      </c>
      <c r="C6507" t="s" s="59">
        <v>3092</v>
      </c>
      <c r="D6507" t="s" s="59">
        <v>3093</v>
      </c>
      <c r="E6507" s="6565" t="s">
        <v>3087</v>
      </c>
    </row>
    <row r="6508">
      <c r="A6508" t="n" s="59">
        <v>1.981759031E9</v>
      </c>
      <c r="B6508" t="s" s="59">
        <v>4053</v>
      </c>
      <c r="C6508" t="s" s="59">
        <v>3094</v>
      </c>
      <c r="D6508" t="s" s="59">
        <v>3095</v>
      </c>
      <c r="E6508" s="6566" t="s">
        <v>3087</v>
      </c>
    </row>
    <row r="6509">
      <c r="A6509" t="n" s="59">
        <v>1.981759031E9</v>
      </c>
      <c r="B6509" t="s" s="59">
        <v>4053</v>
      </c>
      <c r="C6509" t="s" s="59">
        <v>3098</v>
      </c>
      <c r="D6509" t="s" s="59">
        <v>3099</v>
      </c>
      <c r="E6509" s="6567" t="s">
        <v>3087</v>
      </c>
    </row>
    <row r="6510">
      <c r="A6510" t="n" s="59">
        <v>1.981759031E9</v>
      </c>
      <c r="B6510" t="s" s="59">
        <v>4053</v>
      </c>
      <c r="C6510" t="s" s="59">
        <v>3100</v>
      </c>
      <c r="D6510" t="s" s="59">
        <v>3101</v>
      </c>
      <c r="E6510" s="6568" t="s">
        <v>3087</v>
      </c>
    </row>
    <row r="6511">
      <c r="A6511" t="n" s="59">
        <v>1.981759031E9</v>
      </c>
      <c r="B6511" t="s" s="59">
        <v>4053</v>
      </c>
      <c r="C6511" t="s" s="59">
        <v>3299</v>
      </c>
      <c r="D6511" t="s" s="59">
        <v>0</v>
      </c>
      <c r="E6511" s="6569" t="s">
        <v>3087</v>
      </c>
    </row>
    <row r="6512">
      <c r="A6512" t="n" s="59">
        <v>1.981759031E9</v>
      </c>
      <c r="B6512" t="s" s="59">
        <v>4053</v>
      </c>
      <c r="C6512" t="s" s="59">
        <v>3104</v>
      </c>
      <c r="D6512" t="s" s="59">
        <v>3105</v>
      </c>
      <c r="E6512" s="6570" t="s">
        <v>3087</v>
      </c>
    </row>
    <row r="6513">
      <c r="A6513" t="n" s="59">
        <v>1.981759031E9</v>
      </c>
      <c r="B6513" t="s" s="59">
        <v>4053</v>
      </c>
      <c r="C6513" t="s" s="59">
        <v>3108</v>
      </c>
      <c r="D6513" t="s" s="59">
        <v>3101</v>
      </c>
      <c r="E6513" s="6571" t="s">
        <v>3087</v>
      </c>
    </row>
    <row r="6514">
      <c r="A6514" t="n" s="59">
        <v>1.981608031E9</v>
      </c>
      <c r="B6514" t="s" s="59">
        <v>4054</v>
      </c>
      <c r="C6514" t="s" s="59">
        <v>3090</v>
      </c>
      <c r="D6514" t="s" s="59">
        <v>3091</v>
      </c>
      <c r="E6514" s="6572" t="s">
        <v>3087</v>
      </c>
    </row>
    <row r="6515">
      <c r="A6515" t="n" s="59">
        <v>1.981608031E9</v>
      </c>
      <c r="B6515" t="s" s="59">
        <v>4054</v>
      </c>
      <c r="C6515" t="s" s="59">
        <v>3092</v>
      </c>
      <c r="D6515" t="s" s="59">
        <v>3093</v>
      </c>
      <c r="E6515" s="6573" t="s">
        <v>3087</v>
      </c>
    </row>
    <row r="6516">
      <c r="A6516" t="n" s="59">
        <v>1.981608031E9</v>
      </c>
      <c r="B6516" t="s" s="59">
        <v>4054</v>
      </c>
      <c r="C6516" t="s" s="59">
        <v>3094</v>
      </c>
      <c r="D6516" t="s" s="59">
        <v>3095</v>
      </c>
      <c r="E6516" s="6574" t="s">
        <v>3087</v>
      </c>
    </row>
    <row r="6517">
      <c r="A6517" t="n" s="59">
        <v>1.981608031E9</v>
      </c>
      <c r="B6517" t="s" s="59">
        <v>4054</v>
      </c>
      <c r="C6517" t="s" s="59">
        <v>3098</v>
      </c>
      <c r="D6517" t="s" s="59">
        <v>3099</v>
      </c>
      <c r="E6517" s="6575" t="s">
        <v>3087</v>
      </c>
    </row>
    <row r="6518">
      <c r="A6518" t="n" s="59">
        <v>1.981608031E9</v>
      </c>
      <c r="B6518" t="s" s="59">
        <v>4054</v>
      </c>
      <c r="C6518" t="s" s="59">
        <v>3100</v>
      </c>
      <c r="D6518" t="s" s="59">
        <v>3101</v>
      </c>
      <c r="E6518" s="6576" t="s">
        <v>3087</v>
      </c>
    </row>
    <row r="6519">
      <c r="A6519" t="n" s="59">
        <v>1.981608031E9</v>
      </c>
      <c r="B6519" t="s" s="59">
        <v>4054</v>
      </c>
      <c r="C6519" t="s" s="59">
        <v>3104</v>
      </c>
      <c r="D6519" t="s" s="59">
        <v>3105</v>
      </c>
      <c r="E6519" s="6577" t="s">
        <v>3087</v>
      </c>
    </row>
    <row r="6520">
      <c r="A6520" t="n" s="59">
        <v>1.981608031E9</v>
      </c>
      <c r="B6520" t="s" s="59">
        <v>4054</v>
      </c>
      <c r="C6520" t="s" s="59">
        <v>3108</v>
      </c>
      <c r="D6520" t="s" s="59">
        <v>3101</v>
      </c>
      <c r="E6520" s="6578" t="s">
        <v>3087</v>
      </c>
    </row>
    <row r="6521">
      <c r="A6521" t="n" s="59">
        <v>1.981601031E9</v>
      </c>
      <c r="B6521" t="s" s="59">
        <v>4055</v>
      </c>
      <c r="C6521" t="s" s="59">
        <v>3090</v>
      </c>
      <c r="D6521" t="s" s="59">
        <v>3091</v>
      </c>
      <c r="E6521" s="6579" t="s">
        <v>3087</v>
      </c>
    </row>
    <row r="6522">
      <c r="A6522" t="n" s="59">
        <v>1.981601031E9</v>
      </c>
      <c r="B6522" t="s" s="59">
        <v>4055</v>
      </c>
      <c r="C6522" t="s" s="59">
        <v>3092</v>
      </c>
      <c r="D6522" t="s" s="59">
        <v>3093</v>
      </c>
      <c r="E6522" s="6580" t="s">
        <v>3087</v>
      </c>
    </row>
    <row r="6523">
      <c r="A6523" t="n" s="59">
        <v>1.981601031E9</v>
      </c>
      <c r="B6523" t="s" s="59">
        <v>4055</v>
      </c>
      <c r="C6523" t="s" s="59">
        <v>3094</v>
      </c>
      <c r="D6523" t="s" s="59">
        <v>3095</v>
      </c>
      <c r="E6523" s="6581" t="s">
        <v>3087</v>
      </c>
    </row>
    <row r="6524">
      <c r="A6524" t="n" s="59">
        <v>1.981601031E9</v>
      </c>
      <c r="B6524" t="s" s="59">
        <v>4055</v>
      </c>
      <c r="C6524" t="s" s="59">
        <v>3098</v>
      </c>
      <c r="D6524" t="s" s="59">
        <v>3099</v>
      </c>
      <c r="E6524" s="6582" t="s">
        <v>3087</v>
      </c>
    </row>
    <row r="6525">
      <c r="A6525" t="n" s="59">
        <v>1.981601031E9</v>
      </c>
      <c r="B6525" t="s" s="59">
        <v>4055</v>
      </c>
      <c r="C6525" t="s" s="59">
        <v>3100</v>
      </c>
      <c r="D6525" t="s" s="59">
        <v>3101</v>
      </c>
      <c r="E6525" s="6583" t="s">
        <v>3087</v>
      </c>
    </row>
    <row r="6526">
      <c r="A6526" t="n" s="59">
        <v>1.981601031E9</v>
      </c>
      <c r="B6526" t="s" s="59">
        <v>4055</v>
      </c>
      <c r="C6526" t="s" s="59">
        <v>3104</v>
      </c>
      <c r="D6526" t="s" s="59">
        <v>3105</v>
      </c>
      <c r="E6526" s="6584" t="s">
        <v>3087</v>
      </c>
    </row>
    <row r="6527">
      <c r="A6527" t="n" s="59">
        <v>1.981601031E9</v>
      </c>
      <c r="B6527" t="s" s="59">
        <v>4055</v>
      </c>
      <c r="C6527" t="s" s="59">
        <v>3108</v>
      </c>
      <c r="D6527" t="s" s="59">
        <v>3101</v>
      </c>
      <c r="E6527" s="6585" t="s">
        <v>3087</v>
      </c>
    </row>
    <row r="6528">
      <c r="A6528" t="n" s="59">
        <v>1.981607031E9</v>
      </c>
      <c r="B6528" t="s" s="59">
        <v>4056</v>
      </c>
      <c r="C6528" t="s" s="59">
        <v>3090</v>
      </c>
      <c r="D6528" t="s" s="59">
        <v>3091</v>
      </c>
      <c r="E6528" s="6586" t="s">
        <v>3087</v>
      </c>
    </row>
    <row r="6529">
      <c r="A6529" t="n" s="59">
        <v>1.981607031E9</v>
      </c>
      <c r="B6529" t="s" s="59">
        <v>4056</v>
      </c>
      <c r="C6529" t="s" s="59">
        <v>3092</v>
      </c>
      <c r="D6529" t="s" s="59">
        <v>3093</v>
      </c>
      <c r="E6529" s="6587" t="s">
        <v>3087</v>
      </c>
    </row>
    <row r="6530">
      <c r="A6530" t="n" s="59">
        <v>1.981607031E9</v>
      </c>
      <c r="B6530" t="s" s="59">
        <v>4056</v>
      </c>
      <c r="C6530" t="s" s="59">
        <v>3094</v>
      </c>
      <c r="D6530" t="s" s="59">
        <v>3095</v>
      </c>
      <c r="E6530" s="6588" t="s">
        <v>3087</v>
      </c>
    </row>
    <row r="6531">
      <c r="A6531" t="n" s="59">
        <v>1.981607031E9</v>
      </c>
      <c r="B6531" t="s" s="59">
        <v>4056</v>
      </c>
      <c r="C6531" t="s" s="59">
        <v>3098</v>
      </c>
      <c r="D6531" t="s" s="59">
        <v>3099</v>
      </c>
      <c r="E6531" s="6589" t="s">
        <v>3087</v>
      </c>
    </row>
    <row r="6532">
      <c r="A6532" t="n" s="59">
        <v>1.981607031E9</v>
      </c>
      <c r="B6532" t="s" s="59">
        <v>4056</v>
      </c>
      <c r="C6532" t="s" s="59">
        <v>3100</v>
      </c>
      <c r="D6532" t="s" s="59">
        <v>3101</v>
      </c>
      <c r="E6532" s="6590" t="s">
        <v>3087</v>
      </c>
    </row>
    <row r="6533">
      <c r="A6533" t="n" s="59">
        <v>1.981607031E9</v>
      </c>
      <c r="B6533" t="s" s="59">
        <v>4056</v>
      </c>
      <c r="C6533" t="s" s="59">
        <v>3104</v>
      </c>
      <c r="D6533" t="s" s="59">
        <v>3105</v>
      </c>
      <c r="E6533" s="6591" t="s">
        <v>3087</v>
      </c>
    </row>
    <row r="6534">
      <c r="A6534" t="n" s="59">
        <v>1.981607031E9</v>
      </c>
      <c r="B6534" t="s" s="59">
        <v>4056</v>
      </c>
      <c r="C6534" t="s" s="59">
        <v>3108</v>
      </c>
      <c r="D6534" t="s" s="59">
        <v>3101</v>
      </c>
      <c r="E6534" s="6592" t="s">
        <v>3087</v>
      </c>
    </row>
    <row r="6535">
      <c r="A6535" t="n" s="59">
        <v>1.981600031E9</v>
      </c>
      <c r="B6535" t="s" s="59">
        <v>4057</v>
      </c>
      <c r="C6535" t="s" s="59">
        <v>3090</v>
      </c>
      <c r="D6535" t="s" s="59">
        <v>3091</v>
      </c>
      <c r="E6535" s="6593" t="s">
        <v>3087</v>
      </c>
    </row>
    <row r="6536">
      <c r="A6536" t="n" s="59">
        <v>1.981600031E9</v>
      </c>
      <c r="B6536" t="s" s="59">
        <v>4057</v>
      </c>
      <c r="C6536" t="s" s="59">
        <v>3092</v>
      </c>
      <c r="D6536" t="s" s="59">
        <v>3093</v>
      </c>
      <c r="E6536" s="6594" t="s">
        <v>3087</v>
      </c>
    </row>
    <row r="6537">
      <c r="A6537" t="n" s="59">
        <v>1.981600031E9</v>
      </c>
      <c r="B6537" t="s" s="59">
        <v>4057</v>
      </c>
      <c r="C6537" t="s" s="59">
        <v>3094</v>
      </c>
      <c r="D6537" t="s" s="59">
        <v>3095</v>
      </c>
      <c r="E6537" s="6595" t="s">
        <v>3087</v>
      </c>
    </row>
    <row r="6538">
      <c r="A6538" t="n" s="59">
        <v>1.981600031E9</v>
      </c>
      <c r="B6538" t="s" s="59">
        <v>4057</v>
      </c>
      <c r="C6538" t="s" s="59">
        <v>3098</v>
      </c>
      <c r="D6538" t="s" s="59">
        <v>3099</v>
      </c>
      <c r="E6538" s="6596" t="s">
        <v>3087</v>
      </c>
    </row>
    <row r="6539">
      <c r="A6539" t="n" s="59">
        <v>1.981600031E9</v>
      </c>
      <c r="B6539" t="s" s="59">
        <v>4057</v>
      </c>
      <c r="C6539" t="s" s="59">
        <v>3100</v>
      </c>
      <c r="D6539" t="s" s="59">
        <v>3101</v>
      </c>
      <c r="E6539" s="6597" t="s">
        <v>3087</v>
      </c>
    </row>
    <row r="6540">
      <c r="A6540" t="n" s="59">
        <v>1.981600031E9</v>
      </c>
      <c r="B6540" t="s" s="59">
        <v>4057</v>
      </c>
      <c r="C6540" t="s" s="59">
        <v>3104</v>
      </c>
      <c r="D6540" t="s" s="59">
        <v>3105</v>
      </c>
      <c r="E6540" s="6598" t="s">
        <v>3087</v>
      </c>
    </row>
    <row r="6541">
      <c r="A6541" t="n" s="59">
        <v>1.981600031E9</v>
      </c>
      <c r="B6541" t="s" s="59">
        <v>4057</v>
      </c>
      <c r="C6541" t="s" s="59">
        <v>3108</v>
      </c>
      <c r="D6541" t="s" s="59">
        <v>3101</v>
      </c>
      <c r="E6541" s="6599" t="s">
        <v>3087</v>
      </c>
    </row>
    <row r="6542">
      <c r="A6542" t="n" s="59">
        <v>1.981606031E9</v>
      </c>
      <c r="B6542" t="s" s="59">
        <v>4058</v>
      </c>
      <c r="C6542" t="s" s="59">
        <v>3090</v>
      </c>
      <c r="D6542" t="s" s="59">
        <v>3091</v>
      </c>
      <c r="E6542" s="6600" t="s">
        <v>3087</v>
      </c>
    </row>
    <row r="6543">
      <c r="A6543" t="n" s="59">
        <v>1.981606031E9</v>
      </c>
      <c r="B6543" t="s" s="59">
        <v>4058</v>
      </c>
      <c r="C6543" t="s" s="59">
        <v>3092</v>
      </c>
      <c r="D6543" t="s" s="59">
        <v>3093</v>
      </c>
      <c r="E6543" s="6601" t="s">
        <v>3087</v>
      </c>
    </row>
    <row r="6544">
      <c r="A6544" t="n" s="59">
        <v>1.981606031E9</v>
      </c>
      <c r="B6544" t="s" s="59">
        <v>4058</v>
      </c>
      <c r="C6544" t="s" s="59">
        <v>3094</v>
      </c>
      <c r="D6544" t="s" s="59">
        <v>3095</v>
      </c>
      <c r="E6544" s="6602" t="s">
        <v>3087</v>
      </c>
    </row>
    <row r="6545">
      <c r="A6545" t="n" s="59">
        <v>1.981606031E9</v>
      </c>
      <c r="B6545" t="s" s="59">
        <v>4058</v>
      </c>
      <c r="C6545" t="s" s="59">
        <v>3098</v>
      </c>
      <c r="D6545" t="s" s="59">
        <v>3099</v>
      </c>
      <c r="E6545" s="6603" t="s">
        <v>3087</v>
      </c>
    </row>
    <row r="6546">
      <c r="A6546" t="n" s="59">
        <v>1.981606031E9</v>
      </c>
      <c r="B6546" t="s" s="59">
        <v>4058</v>
      </c>
      <c r="C6546" t="s" s="59">
        <v>3100</v>
      </c>
      <c r="D6546" t="s" s="59">
        <v>3101</v>
      </c>
      <c r="E6546" s="6604" t="s">
        <v>3087</v>
      </c>
    </row>
    <row r="6547">
      <c r="A6547" t="n" s="59">
        <v>1.981606031E9</v>
      </c>
      <c r="B6547" t="s" s="59">
        <v>4058</v>
      </c>
      <c r="C6547" t="s" s="59">
        <v>3104</v>
      </c>
      <c r="D6547" t="s" s="59">
        <v>3105</v>
      </c>
      <c r="E6547" s="6605" t="s">
        <v>3087</v>
      </c>
    </row>
    <row r="6548">
      <c r="A6548" t="n" s="59">
        <v>1.981606031E9</v>
      </c>
      <c r="B6548" t="s" s="59">
        <v>4058</v>
      </c>
      <c r="C6548" t="s" s="59">
        <v>3108</v>
      </c>
      <c r="D6548" t="s" s="59">
        <v>3101</v>
      </c>
      <c r="E6548" s="6606" t="s">
        <v>3087</v>
      </c>
    </row>
    <row r="6549">
      <c r="A6549" t="n" s="59">
        <v>1.981599031E9</v>
      </c>
      <c r="B6549" t="s" s="59">
        <v>4059</v>
      </c>
      <c r="C6549" t="s" s="59">
        <v>3090</v>
      </c>
      <c r="D6549" t="s" s="59">
        <v>3091</v>
      </c>
      <c r="E6549" s="6607" t="s">
        <v>3087</v>
      </c>
    </row>
    <row r="6550">
      <c r="A6550" t="n" s="59">
        <v>1.981599031E9</v>
      </c>
      <c r="B6550" t="s" s="59">
        <v>4059</v>
      </c>
      <c r="C6550" t="s" s="59">
        <v>3092</v>
      </c>
      <c r="D6550" t="s" s="59">
        <v>3093</v>
      </c>
      <c r="E6550" s="6608" t="s">
        <v>3087</v>
      </c>
    </row>
    <row r="6551">
      <c r="A6551" t="n" s="59">
        <v>1.981599031E9</v>
      </c>
      <c r="B6551" t="s" s="59">
        <v>4059</v>
      </c>
      <c r="C6551" t="s" s="59">
        <v>3094</v>
      </c>
      <c r="D6551" t="s" s="59">
        <v>3095</v>
      </c>
      <c r="E6551" s="6609" t="s">
        <v>3087</v>
      </c>
    </row>
    <row r="6552">
      <c r="A6552" t="n" s="59">
        <v>1.981599031E9</v>
      </c>
      <c r="B6552" t="s" s="59">
        <v>4059</v>
      </c>
      <c r="C6552" t="s" s="59">
        <v>3098</v>
      </c>
      <c r="D6552" t="s" s="59">
        <v>3099</v>
      </c>
      <c r="E6552" s="6610" t="s">
        <v>3087</v>
      </c>
    </row>
    <row r="6553">
      <c r="A6553" t="n" s="59">
        <v>1.981599031E9</v>
      </c>
      <c r="B6553" t="s" s="59">
        <v>4059</v>
      </c>
      <c r="C6553" t="s" s="59">
        <v>3100</v>
      </c>
      <c r="D6553" t="s" s="59">
        <v>3101</v>
      </c>
      <c r="E6553" s="6611" t="s">
        <v>3087</v>
      </c>
    </row>
    <row r="6554">
      <c r="A6554" t="n" s="59">
        <v>1.981599031E9</v>
      </c>
      <c r="B6554" t="s" s="59">
        <v>4059</v>
      </c>
      <c r="C6554" t="s" s="59">
        <v>3104</v>
      </c>
      <c r="D6554" t="s" s="59">
        <v>3105</v>
      </c>
      <c r="E6554" s="6612" t="s">
        <v>3087</v>
      </c>
    </row>
    <row r="6555">
      <c r="A6555" t="n" s="59">
        <v>1.981599031E9</v>
      </c>
      <c r="B6555" t="s" s="59">
        <v>4059</v>
      </c>
      <c r="C6555" t="s" s="59">
        <v>3108</v>
      </c>
      <c r="D6555" t="s" s="59">
        <v>3101</v>
      </c>
      <c r="E6555" s="6613" t="s">
        <v>3087</v>
      </c>
    </row>
    <row r="6556">
      <c r="A6556" t="n" s="59">
        <v>1.981604031E9</v>
      </c>
      <c r="B6556" t="s" s="59">
        <v>4060</v>
      </c>
      <c r="C6556" t="s" s="59">
        <v>3090</v>
      </c>
      <c r="D6556" t="s" s="59">
        <v>3091</v>
      </c>
      <c r="E6556" s="6614" t="s">
        <v>3087</v>
      </c>
    </row>
    <row r="6557">
      <c r="A6557" t="n" s="59">
        <v>1.981604031E9</v>
      </c>
      <c r="B6557" t="s" s="59">
        <v>4060</v>
      </c>
      <c r="C6557" t="s" s="59">
        <v>3092</v>
      </c>
      <c r="D6557" t="s" s="59">
        <v>3093</v>
      </c>
      <c r="E6557" s="6615" t="s">
        <v>3087</v>
      </c>
    </row>
    <row r="6558">
      <c r="A6558" t="n" s="59">
        <v>1.981604031E9</v>
      </c>
      <c r="B6558" t="s" s="59">
        <v>4060</v>
      </c>
      <c r="C6558" t="s" s="59">
        <v>3094</v>
      </c>
      <c r="D6558" t="s" s="59">
        <v>3095</v>
      </c>
      <c r="E6558" s="6616" t="s">
        <v>3087</v>
      </c>
    </row>
    <row r="6559">
      <c r="A6559" t="n" s="59">
        <v>1.981604031E9</v>
      </c>
      <c r="B6559" t="s" s="59">
        <v>4060</v>
      </c>
      <c r="C6559" t="s" s="59">
        <v>3098</v>
      </c>
      <c r="D6559" t="s" s="59">
        <v>3099</v>
      </c>
      <c r="E6559" s="6617" t="s">
        <v>3087</v>
      </c>
    </row>
    <row r="6560">
      <c r="A6560" t="n" s="59">
        <v>1.981604031E9</v>
      </c>
      <c r="B6560" t="s" s="59">
        <v>4060</v>
      </c>
      <c r="C6560" t="s" s="59">
        <v>3100</v>
      </c>
      <c r="D6560" t="s" s="59">
        <v>3101</v>
      </c>
      <c r="E6560" s="6618" t="s">
        <v>3087</v>
      </c>
    </row>
    <row r="6561">
      <c r="A6561" t="n" s="59">
        <v>1.981604031E9</v>
      </c>
      <c r="B6561" t="s" s="59">
        <v>4060</v>
      </c>
      <c r="C6561" t="s" s="59">
        <v>3104</v>
      </c>
      <c r="D6561" t="s" s="59">
        <v>3105</v>
      </c>
      <c r="E6561" s="6619" t="s">
        <v>3087</v>
      </c>
    </row>
    <row r="6562">
      <c r="A6562" t="n" s="59">
        <v>1.981604031E9</v>
      </c>
      <c r="B6562" t="s" s="59">
        <v>4060</v>
      </c>
      <c r="C6562" t="s" s="59">
        <v>3108</v>
      </c>
      <c r="D6562" t="s" s="59">
        <v>3101</v>
      </c>
      <c r="E6562" s="6620" t="s">
        <v>3087</v>
      </c>
    </row>
    <row r="6563">
      <c r="A6563" t="n" s="59">
        <v>1.981597031E9</v>
      </c>
      <c r="B6563" t="s" s="59">
        <v>4061</v>
      </c>
      <c r="C6563" t="s" s="59">
        <v>3090</v>
      </c>
      <c r="D6563" t="s" s="59">
        <v>3091</v>
      </c>
      <c r="E6563" s="6621" t="s">
        <v>3087</v>
      </c>
    </row>
    <row r="6564">
      <c r="A6564" t="n" s="59">
        <v>1.981597031E9</v>
      </c>
      <c r="B6564" t="s" s="59">
        <v>4061</v>
      </c>
      <c r="C6564" t="s" s="59">
        <v>3092</v>
      </c>
      <c r="D6564" t="s" s="59">
        <v>3093</v>
      </c>
      <c r="E6564" s="6622" t="s">
        <v>3087</v>
      </c>
    </row>
    <row r="6565">
      <c r="A6565" t="n" s="59">
        <v>1.981597031E9</v>
      </c>
      <c r="B6565" t="s" s="59">
        <v>4061</v>
      </c>
      <c r="C6565" t="s" s="59">
        <v>3094</v>
      </c>
      <c r="D6565" t="s" s="59">
        <v>3095</v>
      </c>
      <c r="E6565" s="6623" t="s">
        <v>3087</v>
      </c>
    </row>
    <row r="6566">
      <c r="A6566" t="n" s="59">
        <v>1.981597031E9</v>
      </c>
      <c r="B6566" t="s" s="59">
        <v>4061</v>
      </c>
      <c r="C6566" t="s" s="59">
        <v>3098</v>
      </c>
      <c r="D6566" t="s" s="59">
        <v>3099</v>
      </c>
      <c r="E6566" s="6624" t="s">
        <v>3087</v>
      </c>
    </row>
    <row r="6567">
      <c r="A6567" t="n" s="59">
        <v>1.981597031E9</v>
      </c>
      <c r="B6567" t="s" s="59">
        <v>4061</v>
      </c>
      <c r="C6567" t="s" s="59">
        <v>3100</v>
      </c>
      <c r="D6567" t="s" s="59">
        <v>3101</v>
      </c>
      <c r="E6567" s="6625" t="s">
        <v>3087</v>
      </c>
    </row>
    <row r="6568">
      <c r="A6568" t="n" s="59">
        <v>1.981597031E9</v>
      </c>
      <c r="B6568" t="s" s="59">
        <v>4061</v>
      </c>
      <c r="C6568" t="s" s="59">
        <v>3104</v>
      </c>
      <c r="D6568" t="s" s="59">
        <v>3105</v>
      </c>
      <c r="E6568" s="6626" t="s">
        <v>3087</v>
      </c>
    </row>
    <row r="6569">
      <c r="A6569" t="n" s="59">
        <v>1.981597031E9</v>
      </c>
      <c r="B6569" t="s" s="59">
        <v>4061</v>
      </c>
      <c r="C6569" t="s" s="59">
        <v>3108</v>
      </c>
      <c r="D6569" t="s" s="59">
        <v>3101</v>
      </c>
      <c r="E6569" s="6627" t="s">
        <v>3087</v>
      </c>
    </row>
    <row r="6570">
      <c r="A6570" t="n" s="59">
        <v>1.981605031E9</v>
      </c>
      <c r="B6570" t="s" s="59">
        <v>4062</v>
      </c>
      <c r="C6570" t="s" s="59">
        <v>3090</v>
      </c>
      <c r="D6570" t="s" s="59">
        <v>3091</v>
      </c>
      <c r="E6570" s="6628" t="s">
        <v>3087</v>
      </c>
    </row>
    <row r="6571">
      <c r="A6571" t="n" s="59">
        <v>1.981605031E9</v>
      </c>
      <c r="B6571" t="s" s="59">
        <v>4062</v>
      </c>
      <c r="C6571" t="s" s="59">
        <v>3092</v>
      </c>
      <c r="D6571" t="s" s="59">
        <v>3093</v>
      </c>
      <c r="E6571" s="6629" t="s">
        <v>3087</v>
      </c>
    </row>
    <row r="6572">
      <c r="A6572" t="n" s="59">
        <v>1.981605031E9</v>
      </c>
      <c r="B6572" t="s" s="59">
        <v>4062</v>
      </c>
      <c r="C6572" t="s" s="59">
        <v>3094</v>
      </c>
      <c r="D6572" t="s" s="59">
        <v>3095</v>
      </c>
      <c r="E6572" s="6630" t="s">
        <v>3087</v>
      </c>
    </row>
    <row r="6573">
      <c r="A6573" t="n" s="59">
        <v>1.981605031E9</v>
      </c>
      <c r="B6573" t="s" s="59">
        <v>4062</v>
      </c>
      <c r="C6573" t="s" s="59">
        <v>3098</v>
      </c>
      <c r="D6573" t="s" s="59">
        <v>3099</v>
      </c>
      <c r="E6573" s="6631" t="s">
        <v>3087</v>
      </c>
    </row>
    <row r="6574">
      <c r="A6574" t="n" s="59">
        <v>1.981605031E9</v>
      </c>
      <c r="B6574" t="s" s="59">
        <v>4062</v>
      </c>
      <c r="C6574" t="s" s="59">
        <v>3100</v>
      </c>
      <c r="D6574" t="s" s="59">
        <v>3101</v>
      </c>
      <c r="E6574" s="6632" t="s">
        <v>3087</v>
      </c>
    </row>
    <row r="6575">
      <c r="A6575" t="n" s="59">
        <v>1.981605031E9</v>
      </c>
      <c r="B6575" t="s" s="59">
        <v>4062</v>
      </c>
      <c r="C6575" t="s" s="59">
        <v>3104</v>
      </c>
      <c r="D6575" t="s" s="59">
        <v>3105</v>
      </c>
      <c r="E6575" s="6633" t="s">
        <v>3087</v>
      </c>
    </row>
    <row r="6576">
      <c r="A6576" t="n" s="59">
        <v>1.981605031E9</v>
      </c>
      <c r="B6576" t="s" s="59">
        <v>4062</v>
      </c>
      <c r="C6576" t="s" s="59">
        <v>3108</v>
      </c>
      <c r="D6576" t="s" s="59">
        <v>3101</v>
      </c>
      <c r="E6576" s="6634" t="s">
        <v>3087</v>
      </c>
    </row>
    <row r="6577">
      <c r="A6577" t="n" s="59">
        <v>1.981598031E9</v>
      </c>
      <c r="B6577" t="s" s="59">
        <v>4063</v>
      </c>
      <c r="C6577" t="s" s="59">
        <v>3090</v>
      </c>
      <c r="D6577" t="s" s="59">
        <v>3091</v>
      </c>
      <c r="E6577" s="6635" t="s">
        <v>3087</v>
      </c>
    </row>
    <row r="6578">
      <c r="A6578" t="n" s="59">
        <v>1.981598031E9</v>
      </c>
      <c r="B6578" t="s" s="59">
        <v>4063</v>
      </c>
      <c r="C6578" t="s" s="59">
        <v>3092</v>
      </c>
      <c r="D6578" t="s" s="59">
        <v>3093</v>
      </c>
      <c r="E6578" s="6636" t="s">
        <v>3087</v>
      </c>
    </row>
    <row r="6579">
      <c r="A6579" t="n" s="59">
        <v>1.981598031E9</v>
      </c>
      <c r="B6579" t="s" s="59">
        <v>4063</v>
      </c>
      <c r="C6579" t="s" s="59">
        <v>3094</v>
      </c>
      <c r="D6579" t="s" s="59">
        <v>3095</v>
      </c>
      <c r="E6579" s="6637" t="s">
        <v>3087</v>
      </c>
    </row>
    <row r="6580">
      <c r="A6580" t="n" s="59">
        <v>1.981598031E9</v>
      </c>
      <c r="B6580" t="s" s="59">
        <v>4063</v>
      </c>
      <c r="C6580" t="s" s="59">
        <v>3098</v>
      </c>
      <c r="D6580" t="s" s="59">
        <v>3099</v>
      </c>
      <c r="E6580" s="6638" t="s">
        <v>3087</v>
      </c>
    </row>
    <row r="6581">
      <c r="A6581" t="n" s="59">
        <v>1.981598031E9</v>
      </c>
      <c r="B6581" t="s" s="59">
        <v>4063</v>
      </c>
      <c r="C6581" t="s" s="59">
        <v>3100</v>
      </c>
      <c r="D6581" t="s" s="59">
        <v>3101</v>
      </c>
      <c r="E6581" s="6639" t="s">
        <v>3087</v>
      </c>
    </row>
    <row r="6582">
      <c r="A6582" t="n" s="59">
        <v>1.981598031E9</v>
      </c>
      <c r="B6582" t="s" s="59">
        <v>4063</v>
      </c>
      <c r="C6582" t="s" s="59">
        <v>3104</v>
      </c>
      <c r="D6582" t="s" s="59">
        <v>3105</v>
      </c>
      <c r="E6582" s="6640" t="s">
        <v>3087</v>
      </c>
    </row>
    <row r="6583">
      <c r="A6583" t="n" s="59">
        <v>1.981598031E9</v>
      </c>
      <c r="B6583" t="s" s="59">
        <v>4063</v>
      </c>
      <c r="C6583" t="s" s="59">
        <v>3108</v>
      </c>
      <c r="D6583" t="s" s="59">
        <v>3101</v>
      </c>
      <c r="E6583" s="6641" t="s">
        <v>3087</v>
      </c>
    </row>
    <row r="6584">
      <c r="A6584" t="n" s="59">
        <v>1.981594031E9</v>
      </c>
      <c r="B6584" t="s" s="59">
        <v>4064</v>
      </c>
      <c r="C6584" t="s" s="59">
        <v>3090</v>
      </c>
      <c r="D6584" t="s" s="59">
        <v>3091</v>
      </c>
      <c r="E6584" s="6642" t="s">
        <v>3087</v>
      </c>
    </row>
    <row r="6585">
      <c r="A6585" t="n" s="59">
        <v>1.981594031E9</v>
      </c>
      <c r="B6585" t="s" s="59">
        <v>4064</v>
      </c>
      <c r="C6585" t="s" s="59">
        <v>3092</v>
      </c>
      <c r="D6585" t="s" s="59">
        <v>3093</v>
      </c>
      <c r="E6585" s="6643" t="s">
        <v>3087</v>
      </c>
    </row>
    <row r="6586">
      <c r="A6586" t="n" s="59">
        <v>1.981594031E9</v>
      </c>
      <c r="B6586" t="s" s="59">
        <v>4064</v>
      </c>
      <c r="C6586" t="s" s="59">
        <v>3094</v>
      </c>
      <c r="D6586" t="s" s="59">
        <v>3095</v>
      </c>
      <c r="E6586" s="6644" t="s">
        <v>3087</v>
      </c>
    </row>
    <row r="6587">
      <c r="A6587" t="n" s="59">
        <v>1.981594031E9</v>
      </c>
      <c r="B6587" t="s" s="59">
        <v>4064</v>
      </c>
      <c r="C6587" t="s" s="59">
        <v>3098</v>
      </c>
      <c r="D6587" t="s" s="59">
        <v>3099</v>
      </c>
      <c r="E6587" s="6645" t="s">
        <v>3087</v>
      </c>
    </row>
    <row r="6588">
      <c r="A6588" t="n" s="59">
        <v>1.981594031E9</v>
      </c>
      <c r="B6588" t="s" s="59">
        <v>4064</v>
      </c>
      <c r="C6588" t="s" s="59">
        <v>3100</v>
      </c>
      <c r="D6588" t="s" s="59">
        <v>3101</v>
      </c>
      <c r="E6588" s="6646" t="s">
        <v>3087</v>
      </c>
    </row>
    <row r="6589">
      <c r="A6589" t="n" s="59">
        <v>1.981594031E9</v>
      </c>
      <c r="B6589" t="s" s="59">
        <v>4064</v>
      </c>
      <c r="C6589" t="s" s="59">
        <v>3104</v>
      </c>
      <c r="D6589" t="s" s="59">
        <v>3105</v>
      </c>
      <c r="E6589" s="6647" t="s">
        <v>3087</v>
      </c>
    </row>
    <row r="6590">
      <c r="A6590" t="n" s="59">
        <v>1.981594031E9</v>
      </c>
      <c r="B6590" t="s" s="59">
        <v>4064</v>
      </c>
      <c r="C6590" t="s" s="59">
        <v>3108</v>
      </c>
      <c r="D6590" t="s" s="59">
        <v>3101</v>
      </c>
      <c r="E6590" s="6648" t="s">
        <v>3087</v>
      </c>
    </row>
    <row r="6591">
      <c r="A6591" t="n" s="59">
        <v>1.981602031E9</v>
      </c>
      <c r="B6591" t="s" s="59">
        <v>4065</v>
      </c>
      <c r="C6591" t="s" s="59">
        <v>3090</v>
      </c>
      <c r="D6591" t="s" s="59">
        <v>3091</v>
      </c>
      <c r="E6591" s="6649" t="s">
        <v>3087</v>
      </c>
    </row>
    <row r="6592">
      <c r="A6592" t="n" s="59">
        <v>1.981602031E9</v>
      </c>
      <c r="B6592" t="s" s="59">
        <v>4065</v>
      </c>
      <c r="C6592" t="s" s="59">
        <v>3092</v>
      </c>
      <c r="D6592" t="s" s="59">
        <v>3093</v>
      </c>
      <c r="E6592" s="6650" t="s">
        <v>3087</v>
      </c>
    </row>
    <row r="6593">
      <c r="A6593" t="n" s="59">
        <v>1.981602031E9</v>
      </c>
      <c r="B6593" t="s" s="59">
        <v>4065</v>
      </c>
      <c r="C6593" t="s" s="59">
        <v>3094</v>
      </c>
      <c r="D6593" t="s" s="59">
        <v>3095</v>
      </c>
      <c r="E6593" s="6651" t="s">
        <v>3087</v>
      </c>
    </row>
    <row r="6594">
      <c r="A6594" t="n" s="59">
        <v>1.981602031E9</v>
      </c>
      <c r="B6594" t="s" s="59">
        <v>4065</v>
      </c>
      <c r="C6594" t="s" s="59">
        <v>3098</v>
      </c>
      <c r="D6594" t="s" s="59">
        <v>3099</v>
      </c>
      <c r="E6594" s="6652" t="s">
        <v>3087</v>
      </c>
    </row>
    <row r="6595">
      <c r="A6595" t="n" s="59">
        <v>1.981602031E9</v>
      </c>
      <c r="B6595" t="s" s="59">
        <v>4065</v>
      </c>
      <c r="C6595" t="s" s="59">
        <v>3100</v>
      </c>
      <c r="D6595" t="s" s="59">
        <v>3101</v>
      </c>
      <c r="E6595" s="6653" t="s">
        <v>3087</v>
      </c>
    </row>
    <row r="6596">
      <c r="A6596" t="n" s="59">
        <v>1.981602031E9</v>
      </c>
      <c r="B6596" t="s" s="59">
        <v>4065</v>
      </c>
      <c r="C6596" t="s" s="59">
        <v>3104</v>
      </c>
      <c r="D6596" t="s" s="59">
        <v>3105</v>
      </c>
      <c r="E6596" s="6654" t="s">
        <v>3087</v>
      </c>
    </row>
    <row r="6597">
      <c r="A6597" t="n" s="59">
        <v>1.981602031E9</v>
      </c>
      <c r="B6597" t="s" s="59">
        <v>4065</v>
      </c>
      <c r="C6597" t="s" s="59">
        <v>3108</v>
      </c>
      <c r="D6597" t="s" s="59">
        <v>3101</v>
      </c>
      <c r="E6597" s="6655" t="s">
        <v>3087</v>
      </c>
    </row>
    <row r="6598">
      <c r="A6598" t="n" s="59">
        <v>1.981595031E9</v>
      </c>
      <c r="B6598" t="s" s="59">
        <v>4066</v>
      </c>
      <c r="C6598" t="s" s="59">
        <v>3090</v>
      </c>
      <c r="D6598" t="s" s="59">
        <v>3091</v>
      </c>
      <c r="E6598" s="6656" t="s">
        <v>3087</v>
      </c>
    </row>
    <row r="6599">
      <c r="A6599" t="n" s="59">
        <v>1.981595031E9</v>
      </c>
      <c r="B6599" t="s" s="59">
        <v>4066</v>
      </c>
      <c r="C6599" t="s" s="59">
        <v>3092</v>
      </c>
      <c r="D6599" t="s" s="59">
        <v>3093</v>
      </c>
      <c r="E6599" s="6657" t="s">
        <v>3087</v>
      </c>
    </row>
    <row r="6600">
      <c r="A6600" t="n" s="59">
        <v>1.981595031E9</v>
      </c>
      <c r="B6600" t="s" s="59">
        <v>4066</v>
      </c>
      <c r="C6600" t="s" s="59">
        <v>3094</v>
      </c>
      <c r="D6600" t="s" s="59">
        <v>3095</v>
      </c>
      <c r="E6600" s="6658" t="s">
        <v>3087</v>
      </c>
    </row>
    <row r="6601">
      <c r="A6601" t="n" s="59">
        <v>1.981595031E9</v>
      </c>
      <c r="B6601" t="s" s="59">
        <v>4066</v>
      </c>
      <c r="C6601" t="s" s="59">
        <v>3098</v>
      </c>
      <c r="D6601" t="s" s="59">
        <v>3099</v>
      </c>
      <c r="E6601" s="6659" t="s">
        <v>3087</v>
      </c>
    </row>
    <row r="6602">
      <c r="A6602" t="n" s="59">
        <v>1.981595031E9</v>
      </c>
      <c r="B6602" t="s" s="59">
        <v>4066</v>
      </c>
      <c r="C6602" t="s" s="59">
        <v>3100</v>
      </c>
      <c r="D6602" t="s" s="59">
        <v>3101</v>
      </c>
      <c r="E6602" s="6660" t="s">
        <v>3087</v>
      </c>
    </row>
    <row r="6603">
      <c r="A6603" t="n" s="59">
        <v>1.981595031E9</v>
      </c>
      <c r="B6603" t="s" s="59">
        <v>4066</v>
      </c>
      <c r="C6603" t="s" s="59">
        <v>3104</v>
      </c>
      <c r="D6603" t="s" s="59">
        <v>3105</v>
      </c>
      <c r="E6603" s="6661" t="s">
        <v>3087</v>
      </c>
    </row>
    <row r="6604">
      <c r="A6604" t="n" s="59">
        <v>1.981595031E9</v>
      </c>
      <c r="B6604" t="s" s="59">
        <v>4066</v>
      </c>
      <c r="C6604" t="s" s="59">
        <v>3108</v>
      </c>
      <c r="D6604" t="s" s="59">
        <v>3101</v>
      </c>
      <c r="E6604" s="6662" t="s">
        <v>3087</v>
      </c>
    </row>
    <row r="6605">
      <c r="A6605" t="n" s="59">
        <v>1.4072674031E10</v>
      </c>
      <c r="B6605" t="s" s="59">
        <v>4067</v>
      </c>
      <c r="C6605" t="s" s="59">
        <v>3090</v>
      </c>
      <c r="D6605" t="s" s="59">
        <v>3091</v>
      </c>
      <c r="E6605" s="6663" t="s">
        <v>3087</v>
      </c>
    </row>
    <row r="6606">
      <c r="A6606" t="n" s="59">
        <v>1.4072674031E10</v>
      </c>
      <c r="B6606" t="s" s="59">
        <v>4067</v>
      </c>
      <c r="C6606" t="s" s="59">
        <v>3092</v>
      </c>
      <c r="D6606" t="s" s="59">
        <v>3093</v>
      </c>
      <c r="E6606" s="6664" t="s">
        <v>3087</v>
      </c>
    </row>
    <row r="6607">
      <c r="A6607" t="n" s="59">
        <v>1.4072674031E10</v>
      </c>
      <c r="B6607" t="s" s="59">
        <v>4067</v>
      </c>
      <c r="C6607" t="s" s="59">
        <v>3094</v>
      </c>
      <c r="D6607" t="s" s="59">
        <v>3095</v>
      </c>
      <c r="E6607" s="6665" t="s">
        <v>3087</v>
      </c>
    </row>
    <row r="6608">
      <c r="A6608" t="n" s="59">
        <v>1.4072674031E10</v>
      </c>
      <c r="B6608" t="s" s="59">
        <v>4067</v>
      </c>
      <c r="C6608" t="s" s="59">
        <v>3098</v>
      </c>
      <c r="D6608" t="s" s="59">
        <v>3099</v>
      </c>
      <c r="E6608" s="6666" t="s">
        <v>3087</v>
      </c>
    </row>
    <row r="6609">
      <c r="A6609" t="n" s="59">
        <v>1.4072674031E10</v>
      </c>
      <c r="B6609" t="s" s="59">
        <v>4067</v>
      </c>
      <c r="C6609" t="s" s="59">
        <v>3385</v>
      </c>
      <c r="D6609" t="s" s="59">
        <v>3386</v>
      </c>
      <c r="E6609" s="6667" t="s">
        <v>3087</v>
      </c>
    </row>
    <row r="6610">
      <c r="A6610" t="n" s="59">
        <v>1.4072674031E10</v>
      </c>
      <c r="B6610" t="s" s="59">
        <v>4067</v>
      </c>
      <c r="C6610" t="s" s="59">
        <v>3100</v>
      </c>
      <c r="D6610" t="s" s="59">
        <v>3101</v>
      </c>
      <c r="E6610" s="6668" t="s">
        <v>3087</v>
      </c>
    </row>
    <row r="6611">
      <c r="A6611" t="n" s="59">
        <v>1.4072674031E10</v>
      </c>
      <c r="B6611" t="s" s="59">
        <v>4067</v>
      </c>
      <c r="C6611" t="s" s="59">
        <v>3299</v>
      </c>
      <c r="D6611" t="s" s="59">
        <v>0</v>
      </c>
      <c r="E6611" s="6669" t="s">
        <v>3087</v>
      </c>
    </row>
    <row r="6612">
      <c r="A6612" t="n" s="59">
        <v>1.4072674031E10</v>
      </c>
      <c r="B6612" t="s" s="59">
        <v>4067</v>
      </c>
      <c r="C6612" t="s" s="59">
        <v>3104</v>
      </c>
      <c r="D6612" t="s" s="59">
        <v>3105</v>
      </c>
      <c r="E6612" s="6670" t="s">
        <v>3087</v>
      </c>
    </row>
    <row r="6613">
      <c r="A6613" t="n" s="59">
        <v>1.4072674031E10</v>
      </c>
      <c r="B6613" t="s" s="59">
        <v>4067</v>
      </c>
      <c r="C6613" t="s" s="59">
        <v>3387</v>
      </c>
      <c r="D6613" t="s" s="59">
        <v>0</v>
      </c>
      <c r="E6613" s="6671" t="s">
        <v>3087</v>
      </c>
    </row>
    <row r="6614">
      <c r="A6614" t="n" s="59">
        <v>1.4072674031E10</v>
      </c>
      <c r="B6614" t="s" s="59">
        <v>4067</v>
      </c>
      <c r="C6614" t="s" s="59">
        <v>3108</v>
      </c>
      <c r="D6614" t="s" s="59">
        <v>3101</v>
      </c>
      <c r="E6614" s="6672" t="s">
        <v>3087</v>
      </c>
    </row>
    <row r="6615">
      <c r="A6615" t="n" s="59">
        <v>1.7302996031E10</v>
      </c>
      <c r="B6615" t="s" s="59">
        <v>4068</v>
      </c>
      <c r="C6615" t="s" s="59">
        <v>3467</v>
      </c>
      <c r="D6615" t="s" s="59">
        <v>3468</v>
      </c>
      <c r="E6615" s="6673" t="s">
        <v>3087</v>
      </c>
    </row>
    <row r="6616">
      <c r="A6616" t="n" s="59">
        <v>1.7302996031E10</v>
      </c>
      <c r="B6616" t="s" s="59">
        <v>4068</v>
      </c>
      <c r="C6616" t="s" s="59">
        <v>3090</v>
      </c>
      <c r="D6616" t="s" s="59">
        <v>3091</v>
      </c>
      <c r="E6616" s="6674" t="s">
        <v>3087</v>
      </c>
    </row>
    <row r="6617">
      <c r="A6617" t="n" s="59">
        <v>1.7302996031E10</v>
      </c>
      <c r="B6617" t="s" s="59">
        <v>4068</v>
      </c>
      <c r="C6617" t="s" s="59">
        <v>3176</v>
      </c>
      <c r="D6617" t="s" s="59">
        <v>3177</v>
      </c>
      <c r="E6617" s="6675" t="s">
        <v>3087</v>
      </c>
    </row>
    <row r="6618">
      <c r="A6618" t="n" s="59">
        <v>1.7302996031E10</v>
      </c>
      <c r="B6618" t="s" s="59">
        <v>4068</v>
      </c>
      <c r="C6618" t="s" s="59">
        <v>3094</v>
      </c>
      <c r="D6618" t="s" s="59">
        <v>3095</v>
      </c>
      <c r="E6618" s="6676" t="s">
        <v>3087</v>
      </c>
    </row>
    <row r="6619">
      <c r="A6619" t="n" s="59">
        <v>1.7302996031E10</v>
      </c>
      <c r="B6619" t="s" s="59">
        <v>4068</v>
      </c>
      <c r="C6619" t="s" s="59">
        <v>3098</v>
      </c>
      <c r="D6619" t="s" s="59">
        <v>3099</v>
      </c>
      <c r="E6619" s="6677" t="s">
        <v>3087</v>
      </c>
    </row>
    <row r="6620">
      <c r="A6620" t="n" s="59">
        <v>1.7302996031E10</v>
      </c>
      <c r="B6620" t="s" s="59">
        <v>4068</v>
      </c>
      <c r="C6620" t="s" s="59">
        <v>3178</v>
      </c>
      <c r="D6620" t="s" s="59">
        <v>3101</v>
      </c>
      <c r="E6620" s="6678" t="s">
        <v>3087</v>
      </c>
    </row>
    <row r="6621">
      <c r="A6621" t="n" s="59">
        <v>1.7302996031E10</v>
      </c>
      <c r="B6621" t="s" s="59">
        <v>4068</v>
      </c>
      <c r="C6621" t="s" s="59">
        <v>3179</v>
      </c>
      <c r="D6621" t="s" s="59">
        <v>3180</v>
      </c>
      <c r="E6621" s="6679" t="s">
        <v>3087</v>
      </c>
    </row>
    <row r="6622">
      <c r="A6622" t="n" s="59">
        <v>1.7302996031E10</v>
      </c>
      <c r="B6622" t="s" s="59">
        <v>4068</v>
      </c>
      <c r="C6622" t="s" s="59">
        <v>3104</v>
      </c>
      <c r="D6622" t="s" s="59">
        <v>3105</v>
      </c>
      <c r="E6622" s="6680" t="s">
        <v>3087</v>
      </c>
    </row>
    <row r="6623">
      <c r="A6623" t="n" s="59">
        <v>1.7302996031E10</v>
      </c>
      <c r="B6623" t="s" s="59">
        <v>4068</v>
      </c>
      <c r="C6623" t="s" s="59">
        <v>3181</v>
      </c>
      <c r="D6623" t="s" s="59">
        <v>3182</v>
      </c>
      <c r="E6623" s="6681" t="s">
        <v>3087</v>
      </c>
    </row>
    <row r="6624">
      <c r="A6624" t="n" s="59">
        <v>1.5664305031E10</v>
      </c>
      <c r="B6624" t="s" s="59">
        <v>4069</v>
      </c>
      <c r="C6624" t="s" s="59">
        <v>3090</v>
      </c>
      <c r="D6624" t="s" s="59">
        <v>3091</v>
      </c>
      <c r="E6624" s="6682" t="s">
        <v>3087</v>
      </c>
    </row>
    <row r="6625">
      <c r="A6625" t="n" s="59">
        <v>1.5664305031E10</v>
      </c>
      <c r="B6625" t="s" s="59">
        <v>4069</v>
      </c>
      <c r="C6625" t="s" s="59">
        <v>3176</v>
      </c>
      <c r="D6625" t="s" s="59">
        <v>3177</v>
      </c>
      <c r="E6625" s="6683" t="s">
        <v>3087</v>
      </c>
    </row>
    <row r="6626">
      <c r="A6626" t="n" s="59">
        <v>1.5664305031E10</v>
      </c>
      <c r="B6626" t="s" s="59">
        <v>4069</v>
      </c>
      <c r="C6626" t="s" s="59">
        <v>3094</v>
      </c>
      <c r="D6626" t="s" s="59">
        <v>3095</v>
      </c>
      <c r="E6626" s="6684" t="s">
        <v>3087</v>
      </c>
    </row>
    <row r="6627">
      <c r="A6627" t="n" s="59">
        <v>1.5664305031E10</v>
      </c>
      <c r="B6627" t="s" s="59">
        <v>4069</v>
      </c>
      <c r="C6627" t="s" s="59">
        <v>3098</v>
      </c>
      <c r="D6627" t="s" s="59">
        <v>3099</v>
      </c>
      <c r="E6627" s="6685" t="s">
        <v>3087</v>
      </c>
    </row>
    <row r="6628">
      <c r="A6628" t="n" s="59">
        <v>1.5664305031E10</v>
      </c>
      <c r="B6628" t="s" s="59">
        <v>4069</v>
      </c>
      <c r="C6628" t="s" s="59">
        <v>3178</v>
      </c>
      <c r="D6628" t="s" s="59">
        <v>3101</v>
      </c>
      <c r="E6628" s="6686" t="s">
        <v>3087</v>
      </c>
    </row>
    <row r="6629">
      <c r="A6629" t="n" s="59">
        <v>1.5664305031E10</v>
      </c>
      <c r="B6629" t="s" s="59">
        <v>4069</v>
      </c>
      <c r="C6629" t="s" s="59">
        <v>3179</v>
      </c>
      <c r="D6629" t="s" s="59">
        <v>3180</v>
      </c>
      <c r="E6629" s="6687" t="s">
        <v>3087</v>
      </c>
    </row>
    <row r="6630">
      <c r="A6630" t="n" s="59">
        <v>1.5664305031E10</v>
      </c>
      <c r="B6630" t="s" s="59">
        <v>4069</v>
      </c>
      <c r="C6630" t="s" s="59">
        <v>3104</v>
      </c>
      <c r="D6630" t="s" s="59">
        <v>3105</v>
      </c>
      <c r="E6630" s="6688" t="s">
        <v>3087</v>
      </c>
    </row>
    <row r="6631">
      <c r="A6631" t="n" s="59">
        <v>1.5664305031E10</v>
      </c>
      <c r="B6631" t="s" s="59">
        <v>4069</v>
      </c>
      <c r="C6631" t="s" s="59">
        <v>3181</v>
      </c>
      <c r="D6631" t="s" s="59">
        <v>3182</v>
      </c>
      <c r="E6631" s="6689" t="s">
        <v>3087</v>
      </c>
    </row>
    <row r="6632">
      <c r="A6632" t="n" s="59">
        <v>1.5664301031E10</v>
      </c>
      <c r="B6632" t="s" s="59">
        <v>4070</v>
      </c>
      <c r="C6632" t="s" s="59">
        <v>3090</v>
      </c>
      <c r="D6632" t="s" s="59">
        <v>3091</v>
      </c>
      <c r="E6632" s="6690" t="s">
        <v>3087</v>
      </c>
    </row>
    <row r="6633">
      <c r="A6633" t="n" s="59">
        <v>1.5664301031E10</v>
      </c>
      <c r="B6633" t="s" s="59">
        <v>4070</v>
      </c>
      <c r="C6633" t="s" s="59">
        <v>3176</v>
      </c>
      <c r="D6633" t="s" s="59">
        <v>3177</v>
      </c>
      <c r="E6633" s="6691" t="s">
        <v>3087</v>
      </c>
    </row>
    <row r="6634">
      <c r="A6634" t="n" s="59">
        <v>1.5664301031E10</v>
      </c>
      <c r="B6634" t="s" s="59">
        <v>4070</v>
      </c>
      <c r="C6634" t="s" s="59">
        <v>3094</v>
      </c>
      <c r="D6634" t="s" s="59">
        <v>3095</v>
      </c>
      <c r="E6634" s="6692" t="s">
        <v>3087</v>
      </c>
    </row>
    <row r="6635">
      <c r="A6635" t="n" s="59">
        <v>1.5664301031E10</v>
      </c>
      <c r="B6635" t="s" s="59">
        <v>4070</v>
      </c>
      <c r="C6635" t="s" s="59">
        <v>3098</v>
      </c>
      <c r="D6635" t="s" s="59">
        <v>3099</v>
      </c>
      <c r="E6635" s="6693" t="s">
        <v>3087</v>
      </c>
    </row>
    <row r="6636">
      <c r="A6636" t="n" s="59">
        <v>1.5664301031E10</v>
      </c>
      <c r="B6636" t="s" s="59">
        <v>4070</v>
      </c>
      <c r="C6636" t="s" s="59">
        <v>3178</v>
      </c>
      <c r="D6636" t="s" s="59">
        <v>3101</v>
      </c>
      <c r="E6636" s="6694" t="s">
        <v>3087</v>
      </c>
    </row>
    <row r="6637">
      <c r="A6637" t="n" s="59">
        <v>1.5664301031E10</v>
      </c>
      <c r="B6637" t="s" s="59">
        <v>4070</v>
      </c>
      <c r="C6637" t="s" s="59">
        <v>3179</v>
      </c>
      <c r="D6637" t="s" s="59">
        <v>3180</v>
      </c>
      <c r="E6637" s="6695" t="s">
        <v>3087</v>
      </c>
    </row>
    <row r="6638">
      <c r="A6638" t="n" s="59">
        <v>1.5664301031E10</v>
      </c>
      <c r="B6638" t="s" s="59">
        <v>4070</v>
      </c>
      <c r="C6638" t="s" s="59">
        <v>3104</v>
      </c>
      <c r="D6638" t="s" s="59">
        <v>3105</v>
      </c>
      <c r="E6638" s="6696" t="s">
        <v>3087</v>
      </c>
    </row>
    <row r="6639">
      <c r="A6639" t="n" s="59">
        <v>1.5664301031E10</v>
      </c>
      <c r="B6639" t="s" s="59">
        <v>4070</v>
      </c>
      <c r="C6639" t="s" s="59">
        <v>3181</v>
      </c>
      <c r="D6639" t="s" s="59">
        <v>3182</v>
      </c>
      <c r="E6639" s="6697" t="s">
        <v>3087</v>
      </c>
    </row>
    <row r="6640">
      <c r="A6640" t="n" s="59">
        <v>1.981411031E9</v>
      </c>
      <c r="B6640" t="s" s="59">
        <v>4071</v>
      </c>
      <c r="C6640" t="s" s="59">
        <v>3116</v>
      </c>
      <c r="D6640" t="s" s="59">
        <v>3117</v>
      </c>
      <c r="E6640" s="6698" t="s">
        <v>3087</v>
      </c>
    </row>
    <row r="6641">
      <c r="A6641" t="n" s="59">
        <v>1.981411031E9</v>
      </c>
      <c r="B6641" t="s" s="59">
        <v>4071</v>
      </c>
      <c r="C6641" t="s" s="59">
        <v>3090</v>
      </c>
      <c r="D6641" t="s" s="59">
        <v>3091</v>
      </c>
      <c r="E6641" s="6699" t="s">
        <v>3087</v>
      </c>
    </row>
    <row r="6642">
      <c r="A6642" t="n" s="59">
        <v>1.981411031E9</v>
      </c>
      <c r="B6642" t="s" s="59">
        <v>4071</v>
      </c>
      <c r="C6642" t="s" s="59">
        <v>3092</v>
      </c>
      <c r="D6642" t="s" s="59">
        <v>3093</v>
      </c>
      <c r="E6642" s="6700" t="s">
        <v>3087</v>
      </c>
    </row>
    <row r="6643">
      <c r="A6643" t="n" s="59">
        <v>1.981411031E9</v>
      </c>
      <c r="B6643" t="s" s="59">
        <v>4071</v>
      </c>
      <c r="C6643" t="s" s="59">
        <v>3094</v>
      </c>
      <c r="D6643" t="s" s="59">
        <v>3095</v>
      </c>
      <c r="E6643" s="6701" t="s">
        <v>3087</v>
      </c>
    </row>
    <row r="6644">
      <c r="A6644" t="n" s="59">
        <v>1.981411031E9</v>
      </c>
      <c r="B6644" t="s" s="59">
        <v>4071</v>
      </c>
      <c r="C6644" t="s" s="59">
        <v>3098</v>
      </c>
      <c r="D6644" t="s" s="59">
        <v>3099</v>
      </c>
      <c r="E6644" s="6702" t="s">
        <v>3087</v>
      </c>
    </row>
    <row r="6645">
      <c r="A6645" t="n" s="59">
        <v>1.981411031E9</v>
      </c>
      <c r="B6645" t="s" s="59">
        <v>4071</v>
      </c>
      <c r="C6645" t="s" s="59">
        <v>3100</v>
      </c>
      <c r="D6645" t="s" s="59">
        <v>3101</v>
      </c>
      <c r="E6645" s="6703" t="s">
        <v>3087</v>
      </c>
    </row>
    <row r="6646">
      <c r="A6646" t="n" s="59">
        <v>1.981411031E9</v>
      </c>
      <c r="B6646" t="s" s="59">
        <v>4071</v>
      </c>
      <c r="C6646" t="s" s="59">
        <v>3104</v>
      </c>
      <c r="D6646" t="s" s="59">
        <v>3105</v>
      </c>
      <c r="E6646" s="6704" t="s">
        <v>3087</v>
      </c>
    </row>
    <row r="6647">
      <c r="A6647" t="n" s="59">
        <v>1.981411031E9</v>
      </c>
      <c r="B6647" t="s" s="59">
        <v>4071</v>
      </c>
      <c r="C6647" t="s" s="59">
        <v>3108</v>
      </c>
      <c r="D6647" t="s" s="59">
        <v>3101</v>
      </c>
      <c r="E6647" s="6705" t="s">
        <v>3087</v>
      </c>
    </row>
    <row r="6648">
      <c r="A6648" t="n" s="59">
        <v>1.981414031E9</v>
      </c>
      <c r="B6648" t="s" s="59">
        <v>4072</v>
      </c>
      <c r="C6648" t="s" s="59">
        <v>3116</v>
      </c>
      <c r="D6648" t="s" s="59">
        <v>3117</v>
      </c>
      <c r="E6648" s="6706" t="s">
        <v>3087</v>
      </c>
    </row>
    <row r="6649">
      <c r="A6649" t="n" s="59">
        <v>1.981414031E9</v>
      </c>
      <c r="B6649" t="s" s="59">
        <v>4072</v>
      </c>
      <c r="C6649" t="s" s="59">
        <v>3090</v>
      </c>
      <c r="D6649" t="s" s="59">
        <v>3091</v>
      </c>
      <c r="E6649" s="6707" t="s">
        <v>3087</v>
      </c>
    </row>
    <row r="6650">
      <c r="A6650" t="n" s="59">
        <v>1.981414031E9</v>
      </c>
      <c r="B6650" t="s" s="59">
        <v>4072</v>
      </c>
      <c r="C6650" t="s" s="59">
        <v>3092</v>
      </c>
      <c r="D6650" t="s" s="59">
        <v>3093</v>
      </c>
      <c r="E6650" s="6708" t="s">
        <v>3087</v>
      </c>
    </row>
    <row r="6651">
      <c r="A6651" t="n" s="59">
        <v>1.981414031E9</v>
      </c>
      <c r="B6651" t="s" s="59">
        <v>4072</v>
      </c>
      <c r="C6651" t="s" s="59">
        <v>3094</v>
      </c>
      <c r="D6651" t="s" s="59">
        <v>3095</v>
      </c>
      <c r="E6651" s="6709" t="s">
        <v>3087</v>
      </c>
    </row>
    <row r="6652">
      <c r="A6652" t="n" s="59">
        <v>1.981414031E9</v>
      </c>
      <c r="B6652" t="s" s="59">
        <v>4072</v>
      </c>
      <c r="C6652" t="s" s="59">
        <v>3098</v>
      </c>
      <c r="D6652" t="s" s="59">
        <v>3099</v>
      </c>
      <c r="E6652" s="6710" t="s">
        <v>3087</v>
      </c>
    </row>
    <row r="6653">
      <c r="A6653" t="n" s="59">
        <v>1.981414031E9</v>
      </c>
      <c r="B6653" t="s" s="59">
        <v>4072</v>
      </c>
      <c r="C6653" t="s" s="59">
        <v>3100</v>
      </c>
      <c r="D6653" t="s" s="59">
        <v>3101</v>
      </c>
      <c r="E6653" s="6711" t="s">
        <v>3087</v>
      </c>
    </row>
    <row r="6654">
      <c r="A6654" t="n" s="59">
        <v>1.981414031E9</v>
      </c>
      <c r="B6654" t="s" s="59">
        <v>4072</v>
      </c>
      <c r="C6654" t="s" s="59">
        <v>3104</v>
      </c>
      <c r="D6654" t="s" s="59">
        <v>3105</v>
      </c>
      <c r="E6654" s="6712" t="s">
        <v>3087</v>
      </c>
    </row>
    <row r="6655">
      <c r="A6655" t="n" s="59">
        <v>1.981414031E9</v>
      </c>
      <c r="B6655" t="s" s="59">
        <v>4072</v>
      </c>
      <c r="C6655" t="s" s="59">
        <v>3108</v>
      </c>
      <c r="D6655" t="s" s="59">
        <v>3101</v>
      </c>
      <c r="E6655" s="6713" t="s">
        <v>3087</v>
      </c>
    </row>
    <row r="6656">
      <c r="A6656" t="n" s="59">
        <v>5.332404031E9</v>
      </c>
      <c r="B6656" t="s" s="59">
        <v>4073</v>
      </c>
      <c r="C6656" t="s" s="59">
        <v>3090</v>
      </c>
      <c r="D6656" t="s" s="59">
        <v>3091</v>
      </c>
      <c r="E6656" s="6714" t="s">
        <v>3087</v>
      </c>
    </row>
    <row r="6657">
      <c r="A6657" t="n" s="59">
        <v>5.332404031E9</v>
      </c>
      <c r="B6657" t="s" s="59">
        <v>4073</v>
      </c>
      <c r="C6657" t="s" s="59">
        <v>3092</v>
      </c>
      <c r="D6657" t="s" s="59">
        <v>3093</v>
      </c>
      <c r="E6657" s="6715" t="s">
        <v>3087</v>
      </c>
    </row>
    <row r="6658">
      <c r="A6658" t="n" s="59">
        <v>5.332404031E9</v>
      </c>
      <c r="B6658" t="s" s="59">
        <v>4073</v>
      </c>
      <c r="C6658" t="s" s="59">
        <v>3094</v>
      </c>
      <c r="D6658" t="s" s="59">
        <v>3095</v>
      </c>
      <c r="E6658" s="6716" t="s">
        <v>3087</v>
      </c>
    </row>
    <row r="6659">
      <c r="A6659" t="n" s="59">
        <v>5.332404031E9</v>
      </c>
      <c r="B6659" t="s" s="59">
        <v>4073</v>
      </c>
      <c r="C6659" t="s" s="59">
        <v>3098</v>
      </c>
      <c r="D6659" t="s" s="59">
        <v>3099</v>
      </c>
      <c r="E6659" s="6717" t="s">
        <v>3087</v>
      </c>
    </row>
    <row r="6660">
      <c r="A6660" t="n" s="59">
        <v>5.332404031E9</v>
      </c>
      <c r="B6660" t="s" s="59">
        <v>4073</v>
      </c>
      <c r="C6660" t="s" s="59">
        <v>3100</v>
      </c>
      <c r="D6660" t="s" s="59">
        <v>3101</v>
      </c>
      <c r="E6660" s="6718" t="s">
        <v>3087</v>
      </c>
    </row>
    <row r="6661">
      <c r="A6661" t="n" s="59">
        <v>5.332404031E9</v>
      </c>
      <c r="B6661" t="s" s="59">
        <v>4073</v>
      </c>
      <c r="C6661" t="s" s="59">
        <v>3108</v>
      </c>
      <c r="D6661" t="s" s="59">
        <v>3101</v>
      </c>
      <c r="E6661" s="6719" t="s">
        <v>3087</v>
      </c>
    </row>
    <row r="6662">
      <c r="A6662" t="n" s="59">
        <v>4.991925031E9</v>
      </c>
      <c r="B6662" t="s" s="59">
        <v>4074</v>
      </c>
      <c r="C6662" t="s" s="59">
        <v>3090</v>
      </c>
      <c r="D6662" t="s" s="59">
        <v>3091</v>
      </c>
      <c r="E6662" s="6720" t="s">
        <v>3087</v>
      </c>
    </row>
    <row r="6663">
      <c r="A6663" t="n" s="59">
        <v>4.991925031E9</v>
      </c>
      <c r="B6663" t="s" s="59">
        <v>4074</v>
      </c>
      <c r="C6663" t="s" s="59">
        <v>3094</v>
      </c>
      <c r="D6663" t="s" s="59">
        <v>3095</v>
      </c>
      <c r="E6663" s="6721" t="s">
        <v>3087</v>
      </c>
    </row>
    <row r="6664">
      <c r="A6664" t="n" s="59">
        <v>4.991925031E9</v>
      </c>
      <c r="B6664" t="s" s="59">
        <v>4074</v>
      </c>
      <c r="C6664" t="s" s="59">
        <v>3098</v>
      </c>
      <c r="D6664" t="s" s="59">
        <v>3099</v>
      </c>
      <c r="E6664" s="6722" t="s">
        <v>3087</v>
      </c>
    </row>
    <row r="6665">
      <c r="A6665" t="n" s="59">
        <v>1.981248031E9</v>
      </c>
      <c r="B6665" t="s" s="59">
        <v>4075</v>
      </c>
      <c r="C6665" t="s" s="59">
        <v>3090</v>
      </c>
      <c r="D6665" t="s" s="59">
        <v>3091</v>
      </c>
      <c r="E6665" s="6723" t="s">
        <v>3087</v>
      </c>
    </row>
    <row r="6666">
      <c r="A6666" t="n" s="59">
        <v>1.981248031E9</v>
      </c>
      <c r="B6666" t="s" s="59">
        <v>4075</v>
      </c>
      <c r="C6666" t="s" s="59">
        <v>3092</v>
      </c>
      <c r="D6666" t="s" s="59">
        <v>3093</v>
      </c>
      <c r="E6666" s="6724" t="s">
        <v>3087</v>
      </c>
    </row>
    <row r="6667">
      <c r="A6667" t="n" s="59">
        <v>1.981248031E9</v>
      </c>
      <c r="B6667" t="s" s="59">
        <v>4075</v>
      </c>
      <c r="C6667" t="s" s="59">
        <v>3094</v>
      </c>
      <c r="D6667" t="s" s="59">
        <v>3095</v>
      </c>
      <c r="E6667" s="6725" t="s">
        <v>3087</v>
      </c>
    </row>
    <row r="6668">
      <c r="A6668" t="n" s="59">
        <v>1.981248031E9</v>
      </c>
      <c r="B6668" t="s" s="59">
        <v>4075</v>
      </c>
      <c r="C6668" t="s" s="59">
        <v>3098</v>
      </c>
      <c r="D6668" t="s" s="59">
        <v>3099</v>
      </c>
      <c r="E6668" s="6726" t="s">
        <v>3087</v>
      </c>
    </row>
    <row r="6669">
      <c r="A6669" t="n" s="59">
        <v>1.981248031E9</v>
      </c>
      <c r="B6669" t="s" s="59">
        <v>4075</v>
      </c>
      <c r="C6669" t="s" s="59">
        <v>3100</v>
      </c>
      <c r="D6669" t="s" s="59">
        <v>3101</v>
      </c>
      <c r="E6669" s="6727" t="s">
        <v>3087</v>
      </c>
    </row>
    <row r="6670">
      <c r="A6670" t="n" s="59">
        <v>1.981248031E9</v>
      </c>
      <c r="B6670" t="s" s="59">
        <v>4075</v>
      </c>
      <c r="C6670" t="s" s="59">
        <v>3108</v>
      </c>
      <c r="D6670" t="s" s="59">
        <v>3101</v>
      </c>
      <c r="E6670" s="6728" t="s">
        <v>3087</v>
      </c>
    </row>
    <row r="6671">
      <c r="A6671" t="n" s="59">
        <v>2.6086544031E10</v>
      </c>
      <c r="B6671" t="s" s="59">
        <v>4076</v>
      </c>
      <c r="C6671" t="s" s="59">
        <v>3090</v>
      </c>
      <c r="D6671" t="s" s="59">
        <v>3091</v>
      </c>
      <c r="E6671" s="6729" t="s">
        <v>3087</v>
      </c>
    </row>
    <row r="6672">
      <c r="A6672" t="n" s="59">
        <v>2.6086544031E10</v>
      </c>
      <c r="B6672" t="s" s="59">
        <v>4076</v>
      </c>
      <c r="C6672" t="s" s="59">
        <v>3092</v>
      </c>
      <c r="D6672" t="s" s="59">
        <v>3093</v>
      </c>
      <c r="E6672" s="6730" t="s">
        <v>3087</v>
      </c>
    </row>
    <row r="6673">
      <c r="A6673" t="n" s="59">
        <v>2.6086544031E10</v>
      </c>
      <c r="B6673" t="s" s="59">
        <v>4076</v>
      </c>
      <c r="C6673" t="s" s="59">
        <v>3094</v>
      </c>
      <c r="D6673" t="s" s="59">
        <v>3095</v>
      </c>
      <c r="E6673" s="6731" t="s">
        <v>3087</v>
      </c>
    </row>
    <row r="6674">
      <c r="A6674" t="n" s="59">
        <v>2.6086544031E10</v>
      </c>
      <c r="B6674" t="s" s="59">
        <v>4076</v>
      </c>
      <c r="C6674" t="s" s="59">
        <v>3098</v>
      </c>
      <c r="D6674" t="s" s="59">
        <v>3099</v>
      </c>
      <c r="E6674" s="6732" t="s">
        <v>3087</v>
      </c>
    </row>
    <row r="6675">
      <c r="A6675" t="n" s="59">
        <v>2.6086544031E10</v>
      </c>
      <c r="B6675" t="s" s="59">
        <v>4076</v>
      </c>
      <c r="C6675" t="s" s="59">
        <v>3100</v>
      </c>
      <c r="D6675" t="s" s="59">
        <v>3101</v>
      </c>
      <c r="E6675" s="6733" t="s">
        <v>3087</v>
      </c>
    </row>
    <row r="6676">
      <c r="A6676" t="n" s="59">
        <v>2.6086544031E10</v>
      </c>
      <c r="B6676" t="s" s="59">
        <v>4076</v>
      </c>
      <c r="C6676" t="s" s="59">
        <v>3108</v>
      </c>
      <c r="D6676" t="s" s="59">
        <v>3101</v>
      </c>
      <c r="E6676" s="6734" t="s">
        <v>3087</v>
      </c>
    </row>
    <row r="6677">
      <c r="A6677" t="n" s="59">
        <v>1.981210031E9</v>
      </c>
      <c r="B6677" t="s" s="59">
        <v>4077</v>
      </c>
      <c r="C6677" t="s" s="59">
        <v>3090</v>
      </c>
      <c r="D6677" t="s" s="59">
        <v>3091</v>
      </c>
      <c r="E6677" s="6735" t="s">
        <v>3087</v>
      </c>
    </row>
    <row r="6678">
      <c r="A6678" t="n" s="59">
        <v>1.981210031E9</v>
      </c>
      <c r="B6678" t="s" s="59">
        <v>4077</v>
      </c>
      <c r="C6678" t="s" s="59">
        <v>3092</v>
      </c>
      <c r="D6678" t="s" s="59">
        <v>3093</v>
      </c>
      <c r="E6678" s="6736" t="s">
        <v>3087</v>
      </c>
    </row>
    <row r="6679">
      <c r="A6679" t="n" s="59">
        <v>1.981210031E9</v>
      </c>
      <c r="B6679" t="s" s="59">
        <v>4077</v>
      </c>
      <c r="C6679" t="s" s="59">
        <v>3094</v>
      </c>
      <c r="D6679" t="s" s="59">
        <v>3095</v>
      </c>
      <c r="E6679" s="6737" t="s">
        <v>3087</v>
      </c>
    </row>
    <row r="6680">
      <c r="A6680" t="n" s="59">
        <v>1.981210031E9</v>
      </c>
      <c r="B6680" t="s" s="59">
        <v>4077</v>
      </c>
      <c r="C6680" t="s" s="59">
        <v>3098</v>
      </c>
      <c r="D6680" t="s" s="59">
        <v>3099</v>
      </c>
      <c r="E6680" s="6738" t="s">
        <v>3087</v>
      </c>
    </row>
    <row r="6681">
      <c r="A6681" t="n" s="59">
        <v>1.981210031E9</v>
      </c>
      <c r="B6681" t="s" s="59">
        <v>4077</v>
      </c>
      <c r="C6681" t="s" s="59">
        <v>3100</v>
      </c>
      <c r="D6681" t="s" s="59">
        <v>3101</v>
      </c>
      <c r="E6681" s="6739" t="s">
        <v>3087</v>
      </c>
    </row>
    <row r="6682">
      <c r="A6682" t="n" s="59">
        <v>1.981210031E9</v>
      </c>
      <c r="B6682" t="s" s="59">
        <v>4077</v>
      </c>
      <c r="C6682" t="s" s="59">
        <v>3108</v>
      </c>
      <c r="D6682" t="s" s="59">
        <v>3101</v>
      </c>
      <c r="E6682" s="6740" t="s">
        <v>3087</v>
      </c>
    </row>
    <row r="6683">
      <c r="A6683" t="n" s="59">
        <v>1.3633712031E10</v>
      </c>
      <c r="B6683" t="s" s="59">
        <v>4078</v>
      </c>
      <c r="C6683" t="s" s="59">
        <v>3090</v>
      </c>
      <c r="D6683" t="s" s="59">
        <v>3091</v>
      </c>
      <c r="E6683" s="6741" t="s">
        <v>3087</v>
      </c>
    </row>
    <row r="6684">
      <c r="A6684" t="n" s="59">
        <v>1.3633712031E10</v>
      </c>
      <c r="B6684" t="s" s="59">
        <v>4078</v>
      </c>
      <c r="C6684" t="s" s="59">
        <v>3092</v>
      </c>
      <c r="D6684" t="s" s="59">
        <v>3093</v>
      </c>
      <c r="E6684" s="6742" t="s">
        <v>3087</v>
      </c>
    </row>
    <row r="6685">
      <c r="A6685" t="n" s="59">
        <v>1.3633712031E10</v>
      </c>
      <c r="B6685" t="s" s="59">
        <v>4078</v>
      </c>
      <c r="C6685" t="s" s="59">
        <v>3094</v>
      </c>
      <c r="D6685" t="s" s="59">
        <v>3095</v>
      </c>
      <c r="E6685" s="6743" t="s">
        <v>3087</v>
      </c>
    </row>
    <row r="6686">
      <c r="A6686" t="n" s="59">
        <v>1.3633712031E10</v>
      </c>
      <c r="B6686" t="s" s="59">
        <v>4078</v>
      </c>
      <c r="C6686" t="s" s="59">
        <v>3098</v>
      </c>
      <c r="D6686" t="s" s="59">
        <v>3099</v>
      </c>
      <c r="E6686" s="6744" t="s">
        <v>3087</v>
      </c>
    </row>
    <row r="6687">
      <c r="A6687" t="n" s="59">
        <v>1.3633712031E10</v>
      </c>
      <c r="B6687" t="s" s="59">
        <v>4078</v>
      </c>
      <c r="C6687" t="s" s="59">
        <v>3100</v>
      </c>
      <c r="D6687" t="s" s="59">
        <v>3101</v>
      </c>
      <c r="E6687" s="6745" t="s">
        <v>3087</v>
      </c>
    </row>
    <row r="6688">
      <c r="A6688" t="n" s="59">
        <v>1.3633712031E10</v>
      </c>
      <c r="B6688" t="s" s="59">
        <v>4078</v>
      </c>
      <c r="C6688" t="s" s="59">
        <v>3108</v>
      </c>
      <c r="D6688" t="s" s="59">
        <v>3101</v>
      </c>
      <c r="E6688" s="6746" t="s">
        <v>3087</v>
      </c>
    </row>
    <row r="6689">
      <c r="A6689" t="n" s="59">
        <v>1.2419319031E10</v>
      </c>
      <c r="B6689" t="s" s="59">
        <v>4079</v>
      </c>
      <c r="C6689" t="s" s="59">
        <v>3090</v>
      </c>
      <c r="D6689" t="s" s="59">
        <v>3091</v>
      </c>
      <c r="E6689" s="6747" t="s">
        <v>3087</v>
      </c>
    </row>
    <row r="6690">
      <c r="A6690" t="n" s="59">
        <v>1.2419319031E10</v>
      </c>
      <c r="B6690" t="s" s="59">
        <v>4079</v>
      </c>
      <c r="C6690" t="s" s="59">
        <v>3098</v>
      </c>
      <c r="D6690" t="s" s="59">
        <v>3099</v>
      </c>
      <c r="E6690" s="6748" t="s">
        <v>3087</v>
      </c>
    </row>
    <row r="6691">
      <c r="A6691" t="n" s="59">
        <v>1.0459546031E10</v>
      </c>
      <c r="B6691" t="s" s="59">
        <v>4080</v>
      </c>
      <c r="C6691" t="s" s="59">
        <v>3187</v>
      </c>
      <c r="D6691" t="s" s="59">
        <v>0</v>
      </c>
      <c r="E6691" s="6749" t="s">
        <v>3087</v>
      </c>
    </row>
    <row r="6692">
      <c r="A6692" t="n" s="59">
        <v>1.0459546031E10</v>
      </c>
      <c r="B6692" t="s" s="59">
        <v>4080</v>
      </c>
      <c r="C6692" t="s" s="59">
        <v>3188</v>
      </c>
      <c r="D6692" t="s" s="59">
        <v>0</v>
      </c>
      <c r="E6692" s="6750" t="s">
        <v>3087</v>
      </c>
    </row>
    <row r="6693">
      <c r="A6693" t="n" s="59">
        <v>1.0459546031E10</v>
      </c>
      <c r="B6693" t="s" s="59">
        <v>4080</v>
      </c>
      <c r="C6693" t="s" s="59">
        <v>3189</v>
      </c>
      <c r="D6693" t="s" s="59">
        <v>3190</v>
      </c>
      <c r="E6693" s="6751" t="s">
        <v>3087</v>
      </c>
    </row>
    <row r="6694">
      <c r="A6694" t="n" s="59">
        <v>1.0459546031E10</v>
      </c>
      <c r="B6694" t="s" s="59">
        <v>4080</v>
      </c>
      <c r="C6694" t="s" s="59">
        <v>3090</v>
      </c>
      <c r="D6694" t="s" s="59">
        <v>3191</v>
      </c>
      <c r="E6694" s="6752" t="s">
        <v>3087</v>
      </c>
    </row>
    <row r="6695">
      <c r="A6695" t="n" s="59">
        <v>1.0459546031E10</v>
      </c>
      <c r="B6695" t="s" s="59">
        <v>4080</v>
      </c>
      <c r="C6695" t="s" s="59">
        <v>3090</v>
      </c>
      <c r="D6695" t="s" s="59">
        <v>3091</v>
      </c>
      <c r="E6695" s="6753" t="s">
        <v>3087</v>
      </c>
    </row>
    <row r="6696">
      <c r="A6696" t="n" s="59">
        <v>1.0459546031E10</v>
      </c>
      <c r="B6696" t="s" s="59">
        <v>4080</v>
      </c>
      <c r="C6696" t="s" s="59">
        <v>3192</v>
      </c>
      <c r="D6696" t="s" s="59">
        <v>3191</v>
      </c>
      <c r="E6696" s="6754" t="s">
        <v>3087</v>
      </c>
    </row>
    <row r="6697">
      <c r="A6697" t="n" s="59">
        <v>1.0459546031E10</v>
      </c>
      <c r="B6697" t="s" s="59">
        <v>4080</v>
      </c>
      <c r="C6697" t="s" s="59">
        <v>3193</v>
      </c>
      <c r="D6697" t="s" s="59">
        <v>3194</v>
      </c>
      <c r="E6697" s="6755" t="s">
        <v>3087</v>
      </c>
    </row>
    <row r="6698">
      <c r="A6698" t="n" s="59">
        <v>1.0459546031E10</v>
      </c>
      <c r="B6698" t="s" s="59">
        <v>4080</v>
      </c>
      <c r="C6698" t="s" s="59">
        <v>3195</v>
      </c>
      <c r="D6698" t="s" s="59">
        <v>3093</v>
      </c>
      <c r="E6698" s="6756" t="s">
        <v>3087</v>
      </c>
    </row>
    <row r="6699">
      <c r="A6699" t="n" s="59">
        <v>1.0459546031E10</v>
      </c>
      <c r="B6699" t="s" s="59">
        <v>4080</v>
      </c>
      <c r="C6699" t="s" s="59">
        <v>3196</v>
      </c>
      <c r="D6699" t="s" s="59">
        <v>3197</v>
      </c>
      <c r="E6699" s="6757" t="s">
        <v>3087</v>
      </c>
    </row>
    <row r="6700">
      <c r="A6700" t="n" s="59">
        <v>1.0459546031E10</v>
      </c>
      <c r="B6700" t="s" s="59">
        <v>4080</v>
      </c>
      <c r="C6700" t="s" s="59">
        <v>3178</v>
      </c>
      <c r="D6700" t="s" s="59">
        <v>3093</v>
      </c>
      <c r="E6700" s="6758" t="s">
        <v>3087</v>
      </c>
    </row>
    <row r="6701">
      <c r="A6701" t="n" s="59">
        <v>1.0459546031E10</v>
      </c>
      <c r="B6701" t="s" s="59">
        <v>4080</v>
      </c>
      <c r="C6701" t="s" s="59">
        <v>2918</v>
      </c>
      <c r="D6701" t="s" s="59">
        <v>3198</v>
      </c>
      <c r="E6701" s="6759" t="s">
        <v>3087</v>
      </c>
    </row>
    <row r="6702">
      <c r="A6702" t="n" s="59">
        <v>1.0459546031E10</v>
      </c>
      <c r="B6702" t="s" s="59">
        <v>4080</v>
      </c>
      <c r="C6702" t="s" s="59">
        <v>3199</v>
      </c>
      <c r="D6702" t="s" s="59">
        <v>3200</v>
      </c>
      <c r="E6702" s="6760" t="s">
        <v>3087</v>
      </c>
    </row>
    <row r="6703">
      <c r="A6703" t="n" s="59">
        <v>1.0459546031E10</v>
      </c>
      <c r="B6703" t="s" s="59">
        <v>4080</v>
      </c>
      <c r="C6703" t="s" s="59">
        <v>3201</v>
      </c>
      <c r="D6703" t="s" s="59">
        <v>3202</v>
      </c>
      <c r="E6703" s="6761" t="s">
        <v>3087</v>
      </c>
    </row>
    <row r="6704">
      <c r="A6704" t="n" s="59">
        <v>1.0459546031E10</v>
      </c>
      <c r="B6704" t="s" s="59">
        <v>4080</v>
      </c>
      <c r="C6704" t="s" s="59">
        <v>3203</v>
      </c>
      <c r="D6704" t="s" s="59">
        <v>3200</v>
      </c>
      <c r="E6704" s="6762" t="s">
        <v>3087</v>
      </c>
    </row>
    <row r="6705">
      <c r="A6705" t="n" s="59">
        <v>1.0459546031E10</v>
      </c>
      <c r="B6705" t="s" s="59">
        <v>4080</v>
      </c>
      <c r="C6705" t="s" s="59">
        <v>3204</v>
      </c>
      <c r="D6705" t="s" s="59">
        <v>3200</v>
      </c>
      <c r="E6705" s="6763" t="s">
        <v>3087</v>
      </c>
    </row>
    <row r="6706">
      <c r="A6706" t="n" s="59">
        <v>1.0459546031E10</v>
      </c>
      <c r="B6706" t="s" s="59">
        <v>4080</v>
      </c>
      <c r="C6706" t="s" s="59">
        <v>3205</v>
      </c>
      <c r="D6706" t="s" s="59">
        <v>3200</v>
      </c>
      <c r="E6706" s="6764" t="s">
        <v>3087</v>
      </c>
    </row>
    <row r="6707">
      <c r="A6707" t="n" s="59">
        <v>1.0459546031E10</v>
      </c>
      <c r="B6707" t="s" s="59">
        <v>4080</v>
      </c>
      <c r="C6707" t="s" s="59">
        <v>3206</v>
      </c>
      <c r="D6707" t="s" s="59">
        <v>3197</v>
      </c>
      <c r="E6707" s="6765" t="s">
        <v>3087</v>
      </c>
    </row>
    <row r="6708">
      <c r="A6708" t="n" s="59">
        <v>1.0459546031E10</v>
      </c>
      <c r="B6708" t="s" s="59">
        <v>4080</v>
      </c>
      <c r="C6708" t="s" s="59">
        <v>3207</v>
      </c>
      <c r="D6708" t="s" s="59">
        <v>3191</v>
      </c>
      <c r="E6708" s="6766" t="s">
        <v>3087</v>
      </c>
    </row>
    <row r="6709">
      <c r="A6709" t="n" s="59">
        <v>1.0459546031E10</v>
      </c>
      <c r="B6709" t="s" s="59">
        <v>4080</v>
      </c>
      <c r="C6709" t="s" s="59">
        <v>3208</v>
      </c>
      <c r="D6709" t="s" s="59">
        <v>3191</v>
      </c>
      <c r="E6709" s="6767" t="s">
        <v>3087</v>
      </c>
    </row>
    <row r="6710">
      <c r="A6710" t="n" s="59">
        <v>1.0459546031E10</v>
      </c>
      <c r="B6710" t="s" s="59">
        <v>4080</v>
      </c>
      <c r="C6710" t="s" s="59">
        <v>3209</v>
      </c>
      <c r="D6710" t="s" s="59">
        <v>3210</v>
      </c>
      <c r="E6710" s="6768" t="s">
        <v>3087</v>
      </c>
    </row>
    <row r="6711">
      <c r="A6711" t="n" s="59">
        <v>1.0459546031E10</v>
      </c>
      <c r="B6711" t="s" s="59">
        <v>4080</v>
      </c>
      <c r="C6711" t="s" s="59">
        <v>3211</v>
      </c>
      <c r="D6711" t="s" s="59">
        <v>3197</v>
      </c>
      <c r="E6711" s="6769" t="s">
        <v>3087</v>
      </c>
    </row>
    <row r="6712">
      <c r="A6712" t="n" s="59">
        <v>1.0459546031E10</v>
      </c>
      <c r="B6712" t="s" s="59">
        <v>4080</v>
      </c>
      <c r="C6712" t="s" s="59">
        <v>2922</v>
      </c>
      <c r="D6712" t="s" s="59">
        <v>3212</v>
      </c>
      <c r="E6712" s="6770" t="s">
        <v>3087</v>
      </c>
    </row>
    <row r="6713">
      <c r="A6713" t="n" s="59">
        <v>1.760486031E9</v>
      </c>
      <c r="B6713" t="s" s="59">
        <v>4081</v>
      </c>
      <c r="C6713" t="s" s="59">
        <v>3090</v>
      </c>
      <c r="D6713" t="s" s="59">
        <v>3091</v>
      </c>
      <c r="E6713" s="6771" t="s">
        <v>3087</v>
      </c>
    </row>
    <row r="6714">
      <c r="A6714" t="n" s="59">
        <v>1.760486031E9</v>
      </c>
      <c r="B6714" t="s" s="59">
        <v>4081</v>
      </c>
      <c r="C6714" t="s" s="59">
        <v>3176</v>
      </c>
      <c r="D6714" t="s" s="59">
        <v>3177</v>
      </c>
      <c r="E6714" s="6772" t="s">
        <v>3087</v>
      </c>
    </row>
    <row r="6715">
      <c r="A6715" t="n" s="59">
        <v>1.760486031E9</v>
      </c>
      <c r="B6715" t="s" s="59">
        <v>4081</v>
      </c>
      <c r="C6715" t="s" s="59">
        <v>3094</v>
      </c>
      <c r="D6715" t="s" s="59">
        <v>3095</v>
      </c>
      <c r="E6715" s="6773" t="s">
        <v>3087</v>
      </c>
    </row>
    <row r="6716">
      <c r="A6716" t="n" s="59">
        <v>1.760486031E9</v>
      </c>
      <c r="B6716" t="s" s="59">
        <v>4081</v>
      </c>
      <c r="C6716" t="s" s="59">
        <v>3098</v>
      </c>
      <c r="D6716" t="s" s="59">
        <v>3099</v>
      </c>
      <c r="E6716" s="6774" t="s">
        <v>3087</v>
      </c>
    </row>
    <row r="6717">
      <c r="A6717" t="n" s="59">
        <v>1.760486031E9</v>
      </c>
      <c r="B6717" t="s" s="59">
        <v>4081</v>
      </c>
      <c r="C6717" t="s" s="59">
        <v>3178</v>
      </c>
      <c r="D6717" t="s" s="59">
        <v>3101</v>
      </c>
      <c r="E6717" s="6775" t="s">
        <v>3087</v>
      </c>
    </row>
    <row r="6718">
      <c r="A6718" t="n" s="59">
        <v>1.760486031E9</v>
      </c>
      <c r="B6718" t="s" s="59">
        <v>4081</v>
      </c>
      <c r="C6718" t="s" s="59">
        <v>3179</v>
      </c>
      <c r="D6718" t="s" s="59">
        <v>3180</v>
      </c>
      <c r="E6718" s="6776" t="s">
        <v>3087</v>
      </c>
    </row>
    <row r="6719">
      <c r="A6719" t="n" s="59">
        <v>1.760486031E9</v>
      </c>
      <c r="B6719" t="s" s="59">
        <v>4081</v>
      </c>
      <c r="C6719" t="s" s="59">
        <v>3181</v>
      </c>
      <c r="D6719" t="s" s="59">
        <v>3182</v>
      </c>
      <c r="E6719" s="6777" t="s">
        <v>3087</v>
      </c>
    </row>
    <row r="6720">
      <c r="A6720" t="n" s="59">
        <v>1.0084735031E10</v>
      </c>
      <c r="B6720" t="s" s="59">
        <v>4082</v>
      </c>
      <c r="C6720" t="s" s="59">
        <v>3279</v>
      </c>
      <c r="D6720" t="s" s="59">
        <v>3280</v>
      </c>
      <c r="E6720" s="6778" t="s">
        <v>3087</v>
      </c>
    </row>
    <row r="6721">
      <c r="A6721" t="n" s="59">
        <v>1.981164031E9</v>
      </c>
      <c r="B6721" t="s" s="59">
        <v>4083</v>
      </c>
      <c r="C6721" t="s" s="59">
        <v>3090</v>
      </c>
      <c r="D6721" t="s" s="59">
        <v>3091</v>
      </c>
      <c r="E6721" s="6779" t="s">
        <v>3087</v>
      </c>
    </row>
    <row r="6722">
      <c r="A6722" t="n" s="59">
        <v>1.981164031E9</v>
      </c>
      <c r="B6722" t="s" s="59">
        <v>4083</v>
      </c>
      <c r="C6722" t="s" s="59">
        <v>3092</v>
      </c>
      <c r="D6722" t="s" s="59">
        <v>3093</v>
      </c>
      <c r="E6722" s="6780" t="s">
        <v>3087</v>
      </c>
    </row>
    <row r="6723">
      <c r="A6723" t="n" s="59">
        <v>1.981164031E9</v>
      </c>
      <c r="B6723" t="s" s="59">
        <v>4083</v>
      </c>
      <c r="C6723" t="s" s="59">
        <v>3094</v>
      </c>
      <c r="D6723" t="s" s="59">
        <v>3095</v>
      </c>
      <c r="E6723" s="6781" t="s">
        <v>3087</v>
      </c>
    </row>
    <row r="6724">
      <c r="A6724" t="n" s="59">
        <v>1.981164031E9</v>
      </c>
      <c r="B6724" t="s" s="59">
        <v>4083</v>
      </c>
      <c r="C6724" t="s" s="59">
        <v>3098</v>
      </c>
      <c r="D6724" t="s" s="59">
        <v>3099</v>
      </c>
      <c r="E6724" s="6782" t="s">
        <v>3087</v>
      </c>
    </row>
    <row r="6725">
      <c r="A6725" t="n" s="59">
        <v>1.981164031E9</v>
      </c>
      <c r="B6725" t="s" s="59">
        <v>4083</v>
      </c>
      <c r="C6725" t="s" s="59">
        <v>3100</v>
      </c>
      <c r="D6725" t="s" s="59">
        <v>3101</v>
      </c>
      <c r="E6725" s="6783" t="s">
        <v>3087</v>
      </c>
    </row>
    <row r="6726">
      <c r="A6726" t="n" s="59">
        <v>1.981164031E9</v>
      </c>
      <c r="B6726" t="s" s="59">
        <v>4083</v>
      </c>
      <c r="C6726" t="s" s="59">
        <v>3108</v>
      </c>
      <c r="D6726" t="s" s="59">
        <v>3101</v>
      </c>
      <c r="E6726" s="6784" t="s">
        <v>3087</v>
      </c>
    </row>
    <row r="6727">
      <c r="A6727" t="n" s="59">
        <v>1.981253031E9</v>
      </c>
      <c r="B6727" t="s" s="59">
        <v>4084</v>
      </c>
      <c r="C6727" t="s" s="59">
        <v>3090</v>
      </c>
      <c r="D6727" t="s" s="59">
        <v>3091</v>
      </c>
      <c r="E6727" s="6785" t="s">
        <v>3087</v>
      </c>
    </row>
    <row r="6728">
      <c r="A6728" t="n" s="59">
        <v>1.981253031E9</v>
      </c>
      <c r="B6728" t="s" s="59">
        <v>4084</v>
      </c>
      <c r="C6728" t="s" s="59">
        <v>3092</v>
      </c>
      <c r="D6728" t="s" s="59">
        <v>3093</v>
      </c>
      <c r="E6728" s="6786" t="s">
        <v>3087</v>
      </c>
    </row>
    <row r="6729">
      <c r="A6729" t="n" s="59">
        <v>1.981253031E9</v>
      </c>
      <c r="B6729" t="s" s="59">
        <v>4084</v>
      </c>
      <c r="C6729" t="s" s="59">
        <v>3094</v>
      </c>
      <c r="D6729" t="s" s="59">
        <v>3095</v>
      </c>
      <c r="E6729" s="6787" t="s">
        <v>3087</v>
      </c>
    </row>
    <row r="6730">
      <c r="A6730" t="n" s="59">
        <v>1.981253031E9</v>
      </c>
      <c r="B6730" t="s" s="59">
        <v>4084</v>
      </c>
      <c r="C6730" t="s" s="59">
        <v>3098</v>
      </c>
      <c r="D6730" t="s" s="59">
        <v>3099</v>
      </c>
      <c r="E6730" s="6788" t="s">
        <v>3087</v>
      </c>
    </row>
    <row r="6731">
      <c r="A6731" t="n" s="59">
        <v>1.981253031E9</v>
      </c>
      <c r="B6731" t="s" s="59">
        <v>4084</v>
      </c>
      <c r="C6731" t="s" s="59">
        <v>3100</v>
      </c>
      <c r="D6731" t="s" s="59">
        <v>3101</v>
      </c>
      <c r="E6731" s="6789" t="s">
        <v>3087</v>
      </c>
    </row>
    <row r="6732">
      <c r="A6732" t="n" s="59">
        <v>1.981253031E9</v>
      </c>
      <c r="B6732" t="s" s="59">
        <v>4084</v>
      </c>
      <c r="C6732" t="s" s="59">
        <v>3108</v>
      </c>
      <c r="D6732" t="s" s="59">
        <v>3101</v>
      </c>
      <c r="E6732" s="6790" t="s">
        <v>3087</v>
      </c>
    </row>
    <row r="6733">
      <c r="A6733" t="n" s="59">
        <v>1.981801031E9</v>
      </c>
      <c r="B6733" t="s" s="59">
        <v>4085</v>
      </c>
      <c r="C6733" t="s" s="59">
        <v>3090</v>
      </c>
      <c r="D6733" t="s" s="59">
        <v>3091</v>
      </c>
      <c r="E6733" s="6791" t="s">
        <v>3087</v>
      </c>
    </row>
    <row r="6734">
      <c r="A6734" t="n" s="59">
        <v>1.981801031E9</v>
      </c>
      <c r="B6734" t="s" s="59">
        <v>4085</v>
      </c>
      <c r="C6734" t="s" s="59">
        <v>3092</v>
      </c>
      <c r="D6734" t="s" s="59">
        <v>3093</v>
      </c>
      <c r="E6734" s="6792" t="s">
        <v>3087</v>
      </c>
    </row>
    <row r="6735">
      <c r="A6735" t="n" s="59">
        <v>1.981801031E9</v>
      </c>
      <c r="B6735" t="s" s="59">
        <v>4085</v>
      </c>
      <c r="C6735" t="s" s="59">
        <v>3094</v>
      </c>
      <c r="D6735" t="s" s="59">
        <v>3095</v>
      </c>
      <c r="E6735" s="6793" t="s">
        <v>3087</v>
      </c>
    </row>
    <row r="6736">
      <c r="A6736" t="n" s="59">
        <v>1.981801031E9</v>
      </c>
      <c r="B6736" t="s" s="59">
        <v>4085</v>
      </c>
      <c r="C6736" t="s" s="59">
        <v>3098</v>
      </c>
      <c r="D6736" t="s" s="59">
        <v>3099</v>
      </c>
      <c r="E6736" s="6794" t="s">
        <v>3087</v>
      </c>
    </row>
    <row r="6737">
      <c r="A6737" t="n" s="59">
        <v>1.981801031E9</v>
      </c>
      <c r="B6737" t="s" s="59">
        <v>4085</v>
      </c>
      <c r="C6737" t="s" s="59">
        <v>3100</v>
      </c>
      <c r="D6737" t="s" s="59">
        <v>3101</v>
      </c>
      <c r="E6737" s="6795" t="s">
        <v>3087</v>
      </c>
    </row>
    <row r="6738">
      <c r="A6738" t="n" s="59">
        <v>1.981801031E9</v>
      </c>
      <c r="B6738" t="s" s="59">
        <v>4085</v>
      </c>
      <c r="C6738" t="s" s="59">
        <v>3104</v>
      </c>
      <c r="D6738" t="s" s="59">
        <v>3105</v>
      </c>
      <c r="E6738" s="6796" t="s">
        <v>3087</v>
      </c>
    </row>
    <row r="6739">
      <c r="A6739" t="n" s="59">
        <v>1.981801031E9</v>
      </c>
      <c r="B6739" t="s" s="59">
        <v>4085</v>
      </c>
      <c r="C6739" t="s" s="59">
        <v>3108</v>
      </c>
      <c r="D6739" t="s" s="59">
        <v>3101</v>
      </c>
      <c r="E6739" s="6797" t="s">
        <v>3087</v>
      </c>
    </row>
    <row r="6740">
      <c r="A6740" t="n" s="59">
        <v>1.1971723031E10</v>
      </c>
      <c r="B6740" t="s" s="59">
        <v>4086</v>
      </c>
      <c r="C6740" t="s" s="59">
        <v>3178</v>
      </c>
      <c r="D6740" t="s" s="59">
        <v>3093</v>
      </c>
      <c r="E6740" s="6798" t="s">
        <v>3087</v>
      </c>
    </row>
    <row r="6741">
      <c r="A6741" t="n" s="59">
        <v>1.1971715031E10</v>
      </c>
      <c r="B6741" t="s" s="59">
        <v>4087</v>
      </c>
      <c r="C6741" t="s" s="59">
        <v>3178</v>
      </c>
      <c r="D6741" t="s" s="59">
        <v>3093</v>
      </c>
      <c r="E6741" s="6799" t="s">
        <v>3087</v>
      </c>
    </row>
    <row r="6742">
      <c r="A6742" t="n" s="59">
        <v>1.1971710031E10</v>
      </c>
      <c r="B6742" t="s" s="59">
        <v>4088</v>
      </c>
      <c r="C6742" t="s" s="59">
        <v>3178</v>
      </c>
      <c r="D6742" t="s" s="59">
        <v>3093</v>
      </c>
      <c r="E6742" s="6800" t="s">
        <v>3087</v>
      </c>
    </row>
    <row r="6743">
      <c r="A6743" t="n" s="59">
        <v>1.0459527031E10</v>
      </c>
      <c r="B6743" t="s" s="59">
        <v>4089</v>
      </c>
      <c r="C6743" t="s" s="59">
        <v>3187</v>
      </c>
      <c r="D6743" t="s" s="59">
        <v>0</v>
      </c>
      <c r="E6743" s="6801" t="s">
        <v>3087</v>
      </c>
    </row>
    <row r="6744">
      <c r="A6744" t="n" s="59">
        <v>1.0459527031E10</v>
      </c>
      <c r="B6744" t="s" s="59">
        <v>4089</v>
      </c>
      <c r="C6744" t="s" s="59">
        <v>3188</v>
      </c>
      <c r="D6744" t="s" s="59">
        <v>0</v>
      </c>
      <c r="E6744" s="6802" t="s">
        <v>3087</v>
      </c>
    </row>
    <row r="6745">
      <c r="A6745" t="n" s="59">
        <v>1.0459527031E10</v>
      </c>
      <c r="B6745" t="s" s="59">
        <v>4089</v>
      </c>
      <c r="C6745" t="s" s="59">
        <v>3189</v>
      </c>
      <c r="D6745" t="s" s="59">
        <v>3190</v>
      </c>
      <c r="E6745" s="6803" t="s">
        <v>3087</v>
      </c>
    </row>
    <row r="6746">
      <c r="A6746" t="n" s="59">
        <v>1.0459527031E10</v>
      </c>
      <c r="B6746" t="s" s="59">
        <v>4089</v>
      </c>
      <c r="C6746" t="s" s="59">
        <v>3090</v>
      </c>
      <c r="D6746" t="s" s="59">
        <v>3091</v>
      </c>
      <c r="E6746" s="6804" t="s">
        <v>3087</v>
      </c>
    </row>
    <row r="6747">
      <c r="A6747" t="n" s="59">
        <v>1.0459527031E10</v>
      </c>
      <c r="B6747" t="s" s="59">
        <v>4089</v>
      </c>
      <c r="C6747" t="s" s="59">
        <v>3090</v>
      </c>
      <c r="D6747" t="s" s="59">
        <v>3191</v>
      </c>
      <c r="E6747" s="6805" t="s">
        <v>3087</v>
      </c>
    </row>
    <row r="6748">
      <c r="A6748" t="n" s="59">
        <v>1.0459527031E10</v>
      </c>
      <c r="B6748" t="s" s="59">
        <v>4089</v>
      </c>
      <c r="C6748" t="s" s="59">
        <v>3192</v>
      </c>
      <c r="D6748" t="s" s="59">
        <v>3191</v>
      </c>
      <c r="E6748" s="6806" t="s">
        <v>3087</v>
      </c>
    </row>
    <row r="6749">
      <c r="A6749" t="n" s="59">
        <v>1.0459527031E10</v>
      </c>
      <c r="B6749" t="s" s="59">
        <v>4089</v>
      </c>
      <c r="C6749" t="s" s="59">
        <v>3193</v>
      </c>
      <c r="D6749" t="s" s="59">
        <v>3194</v>
      </c>
      <c r="E6749" s="6807" t="s">
        <v>3087</v>
      </c>
    </row>
    <row r="6750">
      <c r="A6750" t="n" s="59">
        <v>1.0459527031E10</v>
      </c>
      <c r="B6750" t="s" s="59">
        <v>4089</v>
      </c>
      <c r="C6750" t="s" s="59">
        <v>3195</v>
      </c>
      <c r="D6750" t="s" s="59">
        <v>3093</v>
      </c>
      <c r="E6750" s="6808" t="s">
        <v>3087</v>
      </c>
    </row>
    <row r="6751">
      <c r="A6751" t="n" s="59">
        <v>1.0459527031E10</v>
      </c>
      <c r="B6751" t="s" s="59">
        <v>4089</v>
      </c>
      <c r="C6751" t="s" s="59">
        <v>3196</v>
      </c>
      <c r="D6751" t="s" s="59">
        <v>3197</v>
      </c>
      <c r="E6751" s="6809" t="s">
        <v>3087</v>
      </c>
    </row>
    <row r="6752">
      <c r="A6752" t="n" s="59">
        <v>1.0459527031E10</v>
      </c>
      <c r="B6752" t="s" s="59">
        <v>4089</v>
      </c>
      <c r="C6752" t="s" s="59">
        <v>3178</v>
      </c>
      <c r="D6752" t="s" s="59">
        <v>3093</v>
      </c>
      <c r="E6752" s="6810" t="s">
        <v>3087</v>
      </c>
    </row>
    <row r="6753">
      <c r="A6753" t="n" s="59">
        <v>1.0459527031E10</v>
      </c>
      <c r="B6753" t="s" s="59">
        <v>4089</v>
      </c>
      <c r="C6753" t="s" s="59">
        <v>2918</v>
      </c>
      <c r="D6753" t="s" s="59">
        <v>3198</v>
      </c>
      <c r="E6753" s="6811" t="s">
        <v>3087</v>
      </c>
    </row>
    <row r="6754">
      <c r="A6754" t="n" s="59">
        <v>1.0459527031E10</v>
      </c>
      <c r="B6754" t="s" s="59">
        <v>4089</v>
      </c>
      <c r="C6754" t="s" s="59">
        <v>3199</v>
      </c>
      <c r="D6754" t="s" s="59">
        <v>3200</v>
      </c>
      <c r="E6754" s="6812" t="s">
        <v>3087</v>
      </c>
    </row>
    <row r="6755">
      <c r="A6755" t="n" s="59">
        <v>1.0459527031E10</v>
      </c>
      <c r="B6755" t="s" s="59">
        <v>4089</v>
      </c>
      <c r="C6755" t="s" s="59">
        <v>3201</v>
      </c>
      <c r="D6755" t="s" s="59">
        <v>3202</v>
      </c>
      <c r="E6755" s="6813" t="s">
        <v>3087</v>
      </c>
    </row>
    <row r="6756">
      <c r="A6756" t="n" s="59">
        <v>1.0459527031E10</v>
      </c>
      <c r="B6756" t="s" s="59">
        <v>4089</v>
      </c>
      <c r="C6756" t="s" s="59">
        <v>3203</v>
      </c>
      <c r="D6756" t="s" s="59">
        <v>3200</v>
      </c>
      <c r="E6756" s="6814" t="s">
        <v>3087</v>
      </c>
    </row>
    <row r="6757">
      <c r="A6757" t="n" s="59">
        <v>1.0459527031E10</v>
      </c>
      <c r="B6757" t="s" s="59">
        <v>4089</v>
      </c>
      <c r="C6757" t="s" s="59">
        <v>3204</v>
      </c>
      <c r="D6757" t="s" s="59">
        <v>3200</v>
      </c>
      <c r="E6757" s="6815" t="s">
        <v>3087</v>
      </c>
    </row>
    <row r="6758">
      <c r="A6758" t="n" s="59">
        <v>1.0459527031E10</v>
      </c>
      <c r="B6758" t="s" s="59">
        <v>4089</v>
      </c>
      <c r="C6758" t="s" s="59">
        <v>3205</v>
      </c>
      <c r="D6758" t="s" s="59">
        <v>3200</v>
      </c>
      <c r="E6758" s="6816" t="s">
        <v>3087</v>
      </c>
    </row>
    <row r="6759">
      <c r="A6759" t="n" s="59">
        <v>1.0459527031E10</v>
      </c>
      <c r="B6759" t="s" s="59">
        <v>4089</v>
      </c>
      <c r="C6759" t="s" s="59">
        <v>3206</v>
      </c>
      <c r="D6759" t="s" s="59">
        <v>3197</v>
      </c>
      <c r="E6759" s="6817" t="s">
        <v>3087</v>
      </c>
    </row>
    <row r="6760">
      <c r="A6760" t="n" s="59">
        <v>1.0459527031E10</v>
      </c>
      <c r="B6760" t="s" s="59">
        <v>4089</v>
      </c>
      <c r="C6760" t="s" s="59">
        <v>3207</v>
      </c>
      <c r="D6760" t="s" s="59">
        <v>3191</v>
      </c>
      <c r="E6760" s="6818" t="s">
        <v>3087</v>
      </c>
    </row>
    <row r="6761">
      <c r="A6761" t="n" s="59">
        <v>1.0459527031E10</v>
      </c>
      <c r="B6761" t="s" s="59">
        <v>4089</v>
      </c>
      <c r="C6761" t="s" s="59">
        <v>3208</v>
      </c>
      <c r="D6761" t="s" s="59">
        <v>3191</v>
      </c>
      <c r="E6761" s="6819" t="s">
        <v>3087</v>
      </c>
    </row>
    <row r="6762">
      <c r="A6762" t="n" s="59">
        <v>1.0459527031E10</v>
      </c>
      <c r="B6762" t="s" s="59">
        <v>4089</v>
      </c>
      <c r="C6762" t="s" s="59">
        <v>3209</v>
      </c>
      <c r="D6762" t="s" s="59">
        <v>3210</v>
      </c>
      <c r="E6762" s="6820" t="s">
        <v>3087</v>
      </c>
    </row>
    <row r="6763">
      <c r="A6763" t="n" s="59">
        <v>1.0459527031E10</v>
      </c>
      <c r="B6763" t="s" s="59">
        <v>4089</v>
      </c>
      <c r="C6763" t="s" s="59">
        <v>3211</v>
      </c>
      <c r="D6763" t="s" s="59">
        <v>3197</v>
      </c>
      <c r="E6763" s="6821" t="s">
        <v>3087</v>
      </c>
    </row>
    <row r="6764">
      <c r="A6764" t="n" s="59">
        <v>1.0459527031E10</v>
      </c>
      <c r="B6764" t="s" s="59">
        <v>4089</v>
      </c>
      <c r="C6764" t="s" s="59">
        <v>3104</v>
      </c>
      <c r="D6764" t="s" s="59">
        <v>3105</v>
      </c>
      <c r="E6764" s="6822" t="s">
        <v>3087</v>
      </c>
    </row>
    <row r="6765">
      <c r="A6765" t="n" s="59">
        <v>1.0459527031E10</v>
      </c>
      <c r="B6765" t="s" s="59">
        <v>4089</v>
      </c>
      <c r="C6765" t="s" s="59">
        <v>2922</v>
      </c>
      <c r="D6765" t="s" s="59">
        <v>3212</v>
      </c>
      <c r="E6765" s="6823" t="s">
        <v>3087</v>
      </c>
    </row>
    <row r="6766">
      <c r="A6766" t="n" s="59">
        <v>1.0459567031E10</v>
      </c>
      <c r="B6766" t="s" s="59">
        <v>4090</v>
      </c>
      <c r="C6766" t="s" s="59">
        <v>3187</v>
      </c>
      <c r="D6766" t="s" s="59">
        <v>0</v>
      </c>
      <c r="E6766" s="6824" t="s">
        <v>3087</v>
      </c>
    </row>
    <row r="6767">
      <c r="A6767" t="n" s="59">
        <v>1.0459567031E10</v>
      </c>
      <c r="B6767" t="s" s="59">
        <v>4090</v>
      </c>
      <c r="C6767" t="s" s="59">
        <v>3188</v>
      </c>
      <c r="D6767" t="s" s="59">
        <v>0</v>
      </c>
      <c r="E6767" s="6825" t="s">
        <v>3087</v>
      </c>
    </row>
    <row r="6768">
      <c r="A6768" t="n" s="59">
        <v>1.0459567031E10</v>
      </c>
      <c r="B6768" t="s" s="59">
        <v>4090</v>
      </c>
      <c r="C6768" t="s" s="59">
        <v>3189</v>
      </c>
      <c r="D6768" t="s" s="59">
        <v>3190</v>
      </c>
      <c r="E6768" s="6826" t="s">
        <v>3087</v>
      </c>
    </row>
    <row r="6769">
      <c r="A6769" t="n" s="59">
        <v>1.0459567031E10</v>
      </c>
      <c r="B6769" t="s" s="59">
        <v>4090</v>
      </c>
      <c r="C6769" t="s" s="59">
        <v>3090</v>
      </c>
      <c r="D6769" t="s" s="59">
        <v>3191</v>
      </c>
      <c r="E6769" s="6827" t="s">
        <v>3087</v>
      </c>
    </row>
    <row r="6770">
      <c r="A6770" t="n" s="59">
        <v>1.0459567031E10</v>
      </c>
      <c r="B6770" t="s" s="59">
        <v>4090</v>
      </c>
      <c r="C6770" t="s" s="59">
        <v>3090</v>
      </c>
      <c r="D6770" t="s" s="59">
        <v>3091</v>
      </c>
      <c r="E6770" s="6828" t="s">
        <v>3087</v>
      </c>
    </row>
    <row r="6771">
      <c r="A6771" t="n" s="59">
        <v>1.0459567031E10</v>
      </c>
      <c r="B6771" t="s" s="59">
        <v>4090</v>
      </c>
      <c r="C6771" t="s" s="59">
        <v>3192</v>
      </c>
      <c r="D6771" t="s" s="59">
        <v>3191</v>
      </c>
      <c r="E6771" s="6829" t="s">
        <v>3087</v>
      </c>
    </row>
    <row r="6772">
      <c r="A6772" t="n" s="59">
        <v>1.0459567031E10</v>
      </c>
      <c r="B6772" t="s" s="59">
        <v>4090</v>
      </c>
      <c r="C6772" t="s" s="59">
        <v>3193</v>
      </c>
      <c r="D6772" t="s" s="59">
        <v>3194</v>
      </c>
      <c r="E6772" s="6830" t="s">
        <v>3087</v>
      </c>
    </row>
    <row r="6773">
      <c r="A6773" t="n" s="59">
        <v>1.0459567031E10</v>
      </c>
      <c r="B6773" t="s" s="59">
        <v>4090</v>
      </c>
      <c r="C6773" t="s" s="59">
        <v>3195</v>
      </c>
      <c r="D6773" t="s" s="59">
        <v>3093</v>
      </c>
      <c r="E6773" s="6831" t="s">
        <v>3087</v>
      </c>
    </row>
    <row r="6774">
      <c r="A6774" t="n" s="59">
        <v>1.0459567031E10</v>
      </c>
      <c r="B6774" t="s" s="59">
        <v>4090</v>
      </c>
      <c r="C6774" t="s" s="59">
        <v>3196</v>
      </c>
      <c r="D6774" t="s" s="59">
        <v>3197</v>
      </c>
      <c r="E6774" s="6832" t="s">
        <v>3087</v>
      </c>
    </row>
    <row r="6775">
      <c r="A6775" t="n" s="59">
        <v>1.0459567031E10</v>
      </c>
      <c r="B6775" t="s" s="59">
        <v>4090</v>
      </c>
      <c r="C6775" t="s" s="59">
        <v>3178</v>
      </c>
      <c r="D6775" t="s" s="59">
        <v>3093</v>
      </c>
      <c r="E6775" s="6833" t="s">
        <v>3087</v>
      </c>
    </row>
    <row r="6776">
      <c r="A6776" t="n" s="59">
        <v>1.0459567031E10</v>
      </c>
      <c r="B6776" t="s" s="59">
        <v>4090</v>
      </c>
      <c r="C6776" t="s" s="59">
        <v>2918</v>
      </c>
      <c r="D6776" t="s" s="59">
        <v>3198</v>
      </c>
      <c r="E6776" s="6834" t="s">
        <v>3087</v>
      </c>
    </row>
    <row r="6777">
      <c r="A6777" t="n" s="59">
        <v>1.0459567031E10</v>
      </c>
      <c r="B6777" t="s" s="59">
        <v>4090</v>
      </c>
      <c r="C6777" t="s" s="59">
        <v>3199</v>
      </c>
      <c r="D6777" t="s" s="59">
        <v>3200</v>
      </c>
      <c r="E6777" s="6835" t="s">
        <v>3087</v>
      </c>
    </row>
    <row r="6778">
      <c r="A6778" t="n" s="59">
        <v>1.0459567031E10</v>
      </c>
      <c r="B6778" t="s" s="59">
        <v>4090</v>
      </c>
      <c r="C6778" t="s" s="59">
        <v>3201</v>
      </c>
      <c r="D6778" t="s" s="59">
        <v>3202</v>
      </c>
      <c r="E6778" s="6836" t="s">
        <v>3087</v>
      </c>
    </row>
    <row r="6779">
      <c r="A6779" t="n" s="59">
        <v>1.0459567031E10</v>
      </c>
      <c r="B6779" t="s" s="59">
        <v>4090</v>
      </c>
      <c r="C6779" t="s" s="59">
        <v>3203</v>
      </c>
      <c r="D6779" t="s" s="59">
        <v>3200</v>
      </c>
      <c r="E6779" s="6837" t="s">
        <v>3087</v>
      </c>
    </row>
    <row r="6780">
      <c r="A6780" t="n" s="59">
        <v>1.0459567031E10</v>
      </c>
      <c r="B6780" t="s" s="59">
        <v>4090</v>
      </c>
      <c r="C6780" t="s" s="59">
        <v>3204</v>
      </c>
      <c r="D6780" t="s" s="59">
        <v>3200</v>
      </c>
      <c r="E6780" s="6838" t="s">
        <v>3087</v>
      </c>
    </row>
    <row r="6781">
      <c r="A6781" t="n" s="59">
        <v>1.0459567031E10</v>
      </c>
      <c r="B6781" t="s" s="59">
        <v>4090</v>
      </c>
      <c r="C6781" t="s" s="59">
        <v>3205</v>
      </c>
      <c r="D6781" t="s" s="59">
        <v>3200</v>
      </c>
      <c r="E6781" s="6839" t="s">
        <v>3087</v>
      </c>
    </row>
    <row r="6782">
      <c r="A6782" t="n" s="59">
        <v>1.0459567031E10</v>
      </c>
      <c r="B6782" t="s" s="59">
        <v>4090</v>
      </c>
      <c r="C6782" t="s" s="59">
        <v>3206</v>
      </c>
      <c r="D6782" t="s" s="59">
        <v>3197</v>
      </c>
      <c r="E6782" s="6840" t="s">
        <v>3087</v>
      </c>
    </row>
    <row r="6783">
      <c r="A6783" t="n" s="59">
        <v>1.0459567031E10</v>
      </c>
      <c r="B6783" t="s" s="59">
        <v>4090</v>
      </c>
      <c r="C6783" t="s" s="59">
        <v>3207</v>
      </c>
      <c r="D6783" t="s" s="59">
        <v>3191</v>
      </c>
      <c r="E6783" s="6841" t="s">
        <v>3087</v>
      </c>
    </row>
    <row r="6784">
      <c r="A6784" t="n" s="59">
        <v>1.0459567031E10</v>
      </c>
      <c r="B6784" t="s" s="59">
        <v>4090</v>
      </c>
      <c r="C6784" t="s" s="59">
        <v>3208</v>
      </c>
      <c r="D6784" t="s" s="59">
        <v>3191</v>
      </c>
      <c r="E6784" s="6842" t="s">
        <v>3087</v>
      </c>
    </row>
    <row r="6785">
      <c r="A6785" t="n" s="59">
        <v>1.0459567031E10</v>
      </c>
      <c r="B6785" t="s" s="59">
        <v>4090</v>
      </c>
      <c r="C6785" t="s" s="59">
        <v>3209</v>
      </c>
      <c r="D6785" t="s" s="59">
        <v>3210</v>
      </c>
      <c r="E6785" s="6843" t="s">
        <v>3087</v>
      </c>
    </row>
    <row r="6786">
      <c r="A6786" t="n" s="59">
        <v>1.0459567031E10</v>
      </c>
      <c r="B6786" t="s" s="59">
        <v>4090</v>
      </c>
      <c r="C6786" t="s" s="59">
        <v>3211</v>
      </c>
      <c r="D6786" t="s" s="59">
        <v>3197</v>
      </c>
      <c r="E6786" s="6844" t="s">
        <v>3087</v>
      </c>
    </row>
    <row r="6787">
      <c r="A6787" t="n" s="59">
        <v>1.0459567031E10</v>
      </c>
      <c r="B6787" t="s" s="59">
        <v>4090</v>
      </c>
      <c r="C6787" t="s" s="59">
        <v>2922</v>
      </c>
      <c r="D6787" t="s" s="59">
        <v>3212</v>
      </c>
      <c r="E6787" s="6845" t="s">
        <v>3087</v>
      </c>
    </row>
    <row r="6788">
      <c r="A6788" t="n" s="59">
        <v>5.846408031E9</v>
      </c>
      <c r="B6788" t="s" s="59">
        <v>4091</v>
      </c>
      <c r="C6788" t="s" s="59">
        <v>3187</v>
      </c>
      <c r="D6788" t="s" s="59">
        <v>0</v>
      </c>
      <c r="E6788" s="6846" t="s">
        <v>3087</v>
      </c>
    </row>
    <row r="6789">
      <c r="A6789" t="n" s="59">
        <v>5.846408031E9</v>
      </c>
      <c r="B6789" t="s" s="59">
        <v>4091</v>
      </c>
      <c r="C6789" t="s" s="59">
        <v>3090</v>
      </c>
      <c r="D6789" t="s" s="59">
        <v>3091</v>
      </c>
      <c r="E6789" s="6847" t="s">
        <v>3087</v>
      </c>
    </row>
    <row r="6790">
      <c r="A6790" t="n" s="59">
        <v>5.846408031E9</v>
      </c>
      <c r="B6790" t="s" s="59">
        <v>4091</v>
      </c>
      <c r="C6790" t="s" s="59">
        <v>3195</v>
      </c>
      <c r="D6790" t="s" s="59">
        <v>3093</v>
      </c>
      <c r="E6790" s="6848" t="s">
        <v>3087</v>
      </c>
    </row>
    <row r="6791">
      <c r="A6791" t="n" s="59">
        <v>5.846408031E9</v>
      </c>
      <c r="B6791" t="s" s="59">
        <v>4091</v>
      </c>
      <c r="C6791" t="s" s="59">
        <v>3196</v>
      </c>
      <c r="D6791" t="s" s="59">
        <v>3197</v>
      </c>
      <c r="E6791" s="6849" t="s">
        <v>3087</v>
      </c>
    </row>
    <row r="6792">
      <c r="A6792" t="n" s="59">
        <v>5.846408031E9</v>
      </c>
      <c r="B6792" t="s" s="59">
        <v>4091</v>
      </c>
      <c r="C6792" t="s" s="59">
        <v>3178</v>
      </c>
      <c r="D6792" t="s" s="59">
        <v>3093</v>
      </c>
      <c r="E6792" s="6850" t="s">
        <v>3087</v>
      </c>
    </row>
    <row r="6793">
      <c r="A6793" t="n" s="59">
        <v>5.846408031E9</v>
      </c>
      <c r="B6793" t="s" s="59">
        <v>4091</v>
      </c>
      <c r="C6793" t="s" s="59">
        <v>2918</v>
      </c>
      <c r="D6793" t="s" s="59">
        <v>3198</v>
      </c>
      <c r="E6793" s="6851" t="s">
        <v>3087</v>
      </c>
    </row>
    <row r="6794">
      <c r="A6794" t="n" s="59">
        <v>5.846408031E9</v>
      </c>
      <c r="B6794" t="s" s="59">
        <v>4091</v>
      </c>
      <c r="C6794" t="s" s="59">
        <v>3206</v>
      </c>
      <c r="D6794" t="s" s="59">
        <v>3197</v>
      </c>
      <c r="E6794" s="6852" t="s">
        <v>3087</v>
      </c>
    </row>
    <row r="6795">
      <c r="A6795" t="n" s="59">
        <v>5.846408031E9</v>
      </c>
      <c r="B6795" t="s" s="59">
        <v>4091</v>
      </c>
      <c r="C6795" t="s" s="59">
        <v>3209</v>
      </c>
      <c r="D6795" t="s" s="59">
        <v>3210</v>
      </c>
      <c r="E6795" s="6853" t="s">
        <v>3087</v>
      </c>
    </row>
    <row r="6796">
      <c r="A6796" t="n" s="59">
        <v>5.846408031E9</v>
      </c>
      <c r="B6796" t="s" s="59">
        <v>4091</v>
      </c>
      <c r="C6796" t="s" s="59">
        <v>3211</v>
      </c>
      <c r="D6796" t="s" s="59">
        <v>3197</v>
      </c>
      <c r="E6796" s="6854" t="s">
        <v>3087</v>
      </c>
    </row>
    <row r="6797">
      <c r="A6797" t="n" s="59">
        <v>5.846408031E9</v>
      </c>
      <c r="B6797" t="s" s="59">
        <v>4091</v>
      </c>
      <c r="C6797" t="s" s="59">
        <v>3215</v>
      </c>
      <c r="D6797" t="s" s="59">
        <v>3216</v>
      </c>
      <c r="E6797" s="6855" t="s">
        <v>3087</v>
      </c>
    </row>
    <row r="6798">
      <c r="A6798" t="n" s="59">
        <v>1.981670031E9</v>
      </c>
      <c r="B6798" t="s" s="59">
        <v>4092</v>
      </c>
      <c r="C6798" t="s" s="59">
        <v>3090</v>
      </c>
      <c r="D6798" t="s" s="59">
        <v>3091</v>
      </c>
      <c r="E6798" s="6856" t="s">
        <v>3087</v>
      </c>
    </row>
    <row r="6799">
      <c r="A6799" t="n" s="59">
        <v>1.981670031E9</v>
      </c>
      <c r="B6799" t="s" s="59">
        <v>4092</v>
      </c>
      <c r="C6799" t="s" s="59">
        <v>3094</v>
      </c>
      <c r="D6799" t="s" s="59">
        <v>3095</v>
      </c>
      <c r="E6799" s="6857" t="s">
        <v>3087</v>
      </c>
    </row>
    <row r="6800">
      <c r="A6800" t="n" s="59">
        <v>1.981670031E9</v>
      </c>
      <c r="B6800" t="s" s="59">
        <v>4092</v>
      </c>
      <c r="C6800" t="s" s="59">
        <v>3098</v>
      </c>
      <c r="D6800" t="s" s="59">
        <v>3099</v>
      </c>
      <c r="E6800" s="6858" t="s">
        <v>3087</v>
      </c>
    </row>
    <row r="6801">
      <c r="A6801" t="n" s="59">
        <v>1.981303031E9</v>
      </c>
      <c r="B6801" t="s" s="59">
        <v>4093</v>
      </c>
      <c r="C6801" t="s" s="59">
        <v>3090</v>
      </c>
      <c r="D6801" t="s" s="59">
        <v>3091</v>
      </c>
      <c r="E6801" s="6859" t="s">
        <v>3087</v>
      </c>
    </row>
    <row r="6802">
      <c r="A6802" t="n" s="59">
        <v>1.981303031E9</v>
      </c>
      <c r="B6802" t="s" s="59">
        <v>4093</v>
      </c>
      <c r="C6802" t="s" s="59">
        <v>3094</v>
      </c>
      <c r="D6802" t="s" s="59">
        <v>3095</v>
      </c>
      <c r="E6802" s="6860" t="s">
        <v>3087</v>
      </c>
    </row>
    <row r="6803">
      <c r="A6803" t="n" s="59">
        <v>1.981303031E9</v>
      </c>
      <c r="B6803" t="s" s="59">
        <v>4093</v>
      </c>
      <c r="C6803" t="s" s="59">
        <v>3098</v>
      </c>
      <c r="D6803" t="s" s="59">
        <v>3099</v>
      </c>
      <c r="E6803" s="6861" t="s">
        <v>3087</v>
      </c>
    </row>
    <row r="6804">
      <c r="A6804" t="n" s="59">
        <v>1.981130031E9</v>
      </c>
      <c r="B6804" t="s" s="59">
        <v>4094</v>
      </c>
      <c r="C6804" t="s" s="59">
        <v>3090</v>
      </c>
      <c r="D6804" t="s" s="59">
        <v>3091</v>
      </c>
      <c r="E6804" s="6862" t="s">
        <v>3087</v>
      </c>
    </row>
    <row r="6805">
      <c r="A6805" t="n" s="59">
        <v>1.981130031E9</v>
      </c>
      <c r="B6805" t="s" s="59">
        <v>4094</v>
      </c>
      <c r="C6805" t="s" s="59">
        <v>3094</v>
      </c>
      <c r="D6805" t="s" s="59">
        <v>3095</v>
      </c>
      <c r="E6805" s="6863" t="s">
        <v>3087</v>
      </c>
    </row>
    <row r="6806">
      <c r="A6806" t="n" s="59">
        <v>1.981130031E9</v>
      </c>
      <c r="B6806" t="s" s="59">
        <v>4094</v>
      </c>
      <c r="C6806" t="s" s="59">
        <v>3098</v>
      </c>
      <c r="D6806" t="s" s="59">
        <v>3099</v>
      </c>
      <c r="E6806" s="6864" t="s">
        <v>3087</v>
      </c>
    </row>
    <row r="6807">
      <c r="A6807" t="n" s="59">
        <v>1.981215031E9</v>
      </c>
      <c r="B6807" t="s" s="59">
        <v>4095</v>
      </c>
      <c r="C6807" t="s" s="59">
        <v>3090</v>
      </c>
      <c r="D6807" t="s" s="59">
        <v>3091</v>
      </c>
      <c r="E6807" s="6865" t="s">
        <v>3087</v>
      </c>
    </row>
    <row r="6808">
      <c r="A6808" t="n" s="59">
        <v>1.981215031E9</v>
      </c>
      <c r="B6808" t="s" s="59">
        <v>4095</v>
      </c>
      <c r="C6808" t="s" s="59">
        <v>3094</v>
      </c>
      <c r="D6808" t="s" s="59">
        <v>3095</v>
      </c>
      <c r="E6808" s="6866" t="s">
        <v>3087</v>
      </c>
    </row>
    <row r="6809">
      <c r="A6809" t="n" s="59">
        <v>1.981215031E9</v>
      </c>
      <c r="B6809" t="s" s="59">
        <v>4095</v>
      </c>
      <c r="C6809" t="s" s="59">
        <v>3098</v>
      </c>
      <c r="D6809" t="s" s="59">
        <v>3099</v>
      </c>
      <c r="E6809" s="6867" t="s">
        <v>3087</v>
      </c>
    </row>
    <row r="6810">
      <c r="A6810" t="n" s="59">
        <v>1.981092031E9</v>
      </c>
      <c r="B6810" t="s" s="59">
        <v>4096</v>
      </c>
      <c r="C6810" t="s" s="59">
        <v>3090</v>
      </c>
      <c r="D6810" t="s" s="59">
        <v>3091</v>
      </c>
      <c r="E6810" s="6868" t="s">
        <v>3087</v>
      </c>
    </row>
    <row r="6811">
      <c r="A6811" t="n" s="59">
        <v>1.981092031E9</v>
      </c>
      <c r="B6811" t="s" s="59">
        <v>4096</v>
      </c>
      <c r="C6811" t="s" s="59">
        <v>3092</v>
      </c>
      <c r="D6811" t="s" s="59">
        <v>3093</v>
      </c>
      <c r="E6811" s="6869" t="s">
        <v>3087</v>
      </c>
    </row>
    <row r="6812">
      <c r="A6812" t="n" s="59">
        <v>1.981092031E9</v>
      </c>
      <c r="B6812" t="s" s="59">
        <v>4096</v>
      </c>
      <c r="C6812" t="s" s="59">
        <v>3094</v>
      </c>
      <c r="D6812" t="s" s="59">
        <v>3095</v>
      </c>
      <c r="E6812" s="6870" t="s">
        <v>3087</v>
      </c>
    </row>
    <row r="6813">
      <c r="A6813" t="n" s="59">
        <v>1.981092031E9</v>
      </c>
      <c r="B6813" t="s" s="59">
        <v>4096</v>
      </c>
      <c r="C6813" t="s" s="59">
        <v>3098</v>
      </c>
      <c r="D6813" t="s" s="59">
        <v>3099</v>
      </c>
      <c r="E6813" s="6871" t="s">
        <v>3087</v>
      </c>
    </row>
    <row r="6814">
      <c r="A6814" t="n" s="59">
        <v>1.981092031E9</v>
      </c>
      <c r="B6814" t="s" s="59">
        <v>4096</v>
      </c>
      <c r="C6814" t="s" s="59">
        <v>3100</v>
      </c>
      <c r="D6814" t="s" s="59">
        <v>3101</v>
      </c>
      <c r="E6814" s="6872" t="s">
        <v>3087</v>
      </c>
    </row>
    <row r="6815">
      <c r="A6815" t="n" s="59">
        <v>1.981092031E9</v>
      </c>
      <c r="B6815" t="s" s="59">
        <v>4096</v>
      </c>
      <c r="C6815" t="s" s="59">
        <v>3108</v>
      </c>
      <c r="D6815" t="s" s="59">
        <v>3101</v>
      </c>
      <c r="E6815" s="6873" t="s">
        <v>3087</v>
      </c>
    </row>
    <row r="6816">
      <c r="A6816" t="n" s="59">
        <v>1.981828031E9</v>
      </c>
      <c r="B6816" t="s" s="59">
        <v>4097</v>
      </c>
      <c r="C6816" t="s" s="59">
        <v>3090</v>
      </c>
      <c r="D6816" t="s" s="59">
        <v>3091</v>
      </c>
      <c r="E6816" s="6874" t="s">
        <v>3087</v>
      </c>
    </row>
    <row r="6817">
      <c r="A6817" t="n" s="59">
        <v>1.981828031E9</v>
      </c>
      <c r="B6817" t="s" s="59">
        <v>4097</v>
      </c>
      <c r="C6817" t="s" s="59">
        <v>3092</v>
      </c>
      <c r="D6817" t="s" s="59">
        <v>3093</v>
      </c>
      <c r="E6817" s="6875" t="s">
        <v>3087</v>
      </c>
    </row>
    <row r="6818">
      <c r="A6818" t="n" s="59">
        <v>1.981828031E9</v>
      </c>
      <c r="B6818" t="s" s="59">
        <v>4097</v>
      </c>
      <c r="C6818" t="s" s="59">
        <v>3094</v>
      </c>
      <c r="D6818" t="s" s="59">
        <v>3095</v>
      </c>
      <c r="E6818" s="6876" t="s">
        <v>3087</v>
      </c>
    </row>
    <row r="6819">
      <c r="A6819" t="n" s="59">
        <v>1.981828031E9</v>
      </c>
      <c r="B6819" t="s" s="59">
        <v>4097</v>
      </c>
      <c r="C6819" t="s" s="59">
        <v>3098</v>
      </c>
      <c r="D6819" t="s" s="59">
        <v>3099</v>
      </c>
      <c r="E6819" s="6877" t="s">
        <v>3087</v>
      </c>
    </row>
    <row r="6820">
      <c r="A6820" t="n" s="59">
        <v>1.981828031E9</v>
      </c>
      <c r="B6820" t="s" s="59">
        <v>4097</v>
      </c>
      <c r="C6820" t="s" s="59">
        <v>3100</v>
      </c>
      <c r="D6820" t="s" s="59">
        <v>3101</v>
      </c>
      <c r="E6820" s="6878" t="s">
        <v>3087</v>
      </c>
    </row>
    <row r="6821">
      <c r="A6821" t="n" s="59">
        <v>1.981828031E9</v>
      </c>
      <c r="B6821" t="s" s="59">
        <v>4097</v>
      </c>
      <c r="C6821" t="s" s="59">
        <v>3104</v>
      </c>
      <c r="D6821" t="s" s="59">
        <v>3105</v>
      </c>
      <c r="E6821" s="6879" t="s">
        <v>3087</v>
      </c>
    </row>
    <row r="6822">
      <c r="A6822" t="n" s="59">
        <v>1.981828031E9</v>
      </c>
      <c r="B6822" t="s" s="59">
        <v>4097</v>
      </c>
      <c r="C6822" t="s" s="59">
        <v>3108</v>
      </c>
      <c r="D6822" t="s" s="59">
        <v>3101</v>
      </c>
      <c r="E6822" s="6880" t="s">
        <v>3087</v>
      </c>
    </row>
    <row r="6823">
      <c r="A6823" t="n" s="59">
        <v>1.981261031E9</v>
      </c>
      <c r="B6823" t="s" s="59">
        <v>4098</v>
      </c>
      <c r="C6823" t="s" s="59">
        <v>3090</v>
      </c>
      <c r="D6823" t="s" s="59">
        <v>3091</v>
      </c>
      <c r="E6823" s="6881" t="s">
        <v>3087</v>
      </c>
    </row>
    <row r="6824">
      <c r="A6824" t="n" s="59">
        <v>1.981261031E9</v>
      </c>
      <c r="B6824" t="s" s="59">
        <v>4098</v>
      </c>
      <c r="C6824" t="s" s="59">
        <v>3092</v>
      </c>
      <c r="D6824" t="s" s="59">
        <v>3093</v>
      </c>
      <c r="E6824" s="6882" t="s">
        <v>3087</v>
      </c>
    </row>
    <row r="6825">
      <c r="A6825" t="n" s="59">
        <v>1.981261031E9</v>
      </c>
      <c r="B6825" t="s" s="59">
        <v>4098</v>
      </c>
      <c r="C6825" t="s" s="59">
        <v>3094</v>
      </c>
      <c r="D6825" t="s" s="59">
        <v>3095</v>
      </c>
      <c r="E6825" s="6883" t="s">
        <v>3087</v>
      </c>
    </row>
    <row r="6826">
      <c r="A6826" t="n" s="59">
        <v>1.981261031E9</v>
      </c>
      <c r="B6826" t="s" s="59">
        <v>4098</v>
      </c>
      <c r="C6826" t="s" s="59">
        <v>3098</v>
      </c>
      <c r="D6826" t="s" s="59">
        <v>3099</v>
      </c>
      <c r="E6826" s="6884" t="s">
        <v>3087</v>
      </c>
    </row>
    <row r="6827">
      <c r="A6827" t="n" s="59">
        <v>1.981261031E9</v>
      </c>
      <c r="B6827" t="s" s="59">
        <v>4098</v>
      </c>
      <c r="C6827" t="s" s="59">
        <v>3100</v>
      </c>
      <c r="D6827" t="s" s="59">
        <v>3101</v>
      </c>
      <c r="E6827" s="6885" t="s">
        <v>3087</v>
      </c>
    </row>
    <row r="6828">
      <c r="A6828" t="n" s="59">
        <v>1.981261031E9</v>
      </c>
      <c r="B6828" t="s" s="59">
        <v>4098</v>
      </c>
      <c r="C6828" t="s" s="59">
        <v>3108</v>
      </c>
      <c r="D6828" t="s" s="59">
        <v>3101</v>
      </c>
      <c r="E6828" s="6886" t="s">
        <v>3087</v>
      </c>
    </row>
    <row r="6829">
      <c r="A6829" t="n" s="59">
        <v>1.981797031E9</v>
      </c>
      <c r="B6829" t="s" s="59">
        <v>4099</v>
      </c>
      <c r="C6829" t="s" s="59">
        <v>3090</v>
      </c>
      <c r="D6829" t="s" s="59">
        <v>3091</v>
      </c>
      <c r="E6829" s="6887" t="s">
        <v>3087</v>
      </c>
    </row>
    <row r="6830">
      <c r="A6830" t="n" s="59">
        <v>1.981797031E9</v>
      </c>
      <c r="B6830" t="s" s="59">
        <v>4099</v>
      </c>
      <c r="C6830" t="s" s="59">
        <v>3092</v>
      </c>
      <c r="D6830" t="s" s="59">
        <v>3093</v>
      </c>
      <c r="E6830" s="6888" t="s">
        <v>3087</v>
      </c>
    </row>
    <row r="6831">
      <c r="A6831" t="n" s="59">
        <v>1.981797031E9</v>
      </c>
      <c r="B6831" t="s" s="59">
        <v>4099</v>
      </c>
      <c r="C6831" t="s" s="59">
        <v>3094</v>
      </c>
      <c r="D6831" t="s" s="59">
        <v>3095</v>
      </c>
      <c r="E6831" s="6889" t="s">
        <v>3087</v>
      </c>
    </row>
    <row r="6832">
      <c r="A6832" t="n" s="59">
        <v>1.981797031E9</v>
      </c>
      <c r="B6832" t="s" s="59">
        <v>4099</v>
      </c>
      <c r="C6832" t="s" s="59">
        <v>3098</v>
      </c>
      <c r="D6832" t="s" s="59">
        <v>3099</v>
      </c>
      <c r="E6832" s="6890" t="s">
        <v>3087</v>
      </c>
    </row>
    <row r="6833">
      <c r="A6833" t="n" s="59">
        <v>1.981797031E9</v>
      </c>
      <c r="B6833" t="s" s="59">
        <v>4099</v>
      </c>
      <c r="C6833" t="s" s="59">
        <v>3100</v>
      </c>
      <c r="D6833" t="s" s="59">
        <v>3101</v>
      </c>
      <c r="E6833" s="6891" t="s">
        <v>3087</v>
      </c>
    </row>
    <row r="6834">
      <c r="A6834" t="n" s="59">
        <v>1.981797031E9</v>
      </c>
      <c r="B6834" t="s" s="59">
        <v>4099</v>
      </c>
      <c r="C6834" t="s" s="59">
        <v>3104</v>
      </c>
      <c r="D6834" t="s" s="59">
        <v>3105</v>
      </c>
      <c r="E6834" s="6892" t="s">
        <v>3087</v>
      </c>
    </row>
    <row r="6835">
      <c r="A6835" t="n" s="59">
        <v>1.981797031E9</v>
      </c>
      <c r="B6835" t="s" s="59">
        <v>4099</v>
      </c>
      <c r="C6835" t="s" s="59">
        <v>3108</v>
      </c>
      <c r="D6835" t="s" s="59">
        <v>3101</v>
      </c>
      <c r="E6835" s="6893" t="s">
        <v>3087</v>
      </c>
    </row>
    <row r="6836">
      <c r="A6836" t="n" s="59">
        <v>1.981825031E9</v>
      </c>
      <c r="B6836" t="s" s="59">
        <v>4100</v>
      </c>
      <c r="C6836" t="s" s="59">
        <v>3090</v>
      </c>
      <c r="D6836" t="s" s="59">
        <v>3091</v>
      </c>
      <c r="E6836" s="6894" t="s">
        <v>3087</v>
      </c>
    </row>
    <row r="6837">
      <c r="A6837" t="n" s="59">
        <v>1.981825031E9</v>
      </c>
      <c r="B6837" t="s" s="59">
        <v>4100</v>
      </c>
      <c r="C6837" t="s" s="59">
        <v>3092</v>
      </c>
      <c r="D6837" t="s" s="59">
        <v>3093</v>
      </c>
      <c r="E6837" s="6895" t="s">
        <v>3087</v>
      </c>
    </row>
    <row r="6838">
      <c r="A6838" t="n" s="59">
        <v>1.981825031E9</v>
      </c>
      <c r="B6838" t="s" s="59">
        <v>4100</v>
      </c>
      <c r="C6838" t="s" s="59">
        <v>3094</v>
      </c>
      <c r="D6838" t="s" s="59">
        <v>3095</v>
      </c>
      <c r="E6838" s="6896" t="s">
        <v>3087</v>
      </c>
    </row>
    <row r="6839">
      <c r="A6839" t="n" s="59">
        <v>1.981825031E9</v>
      </c>
      <c r="B6839" t="s" s="59">
        <v>4100</v>
      </c>
      <c r="C6839" t="s" s="59">
        <v>3098</v>
      </c>
      <c r="D6839" t="s" s="59">
        <v>3099</v>
      </c>
      <c r="E6839" s="6897" t="s">
        <v>3087</v>
      </c>
    </row>
    <row r="6840">
      <c r="A6840" t="n" s="59">
        <v>1.981825031E9</v>
      </c>
      <c r="B6840" t="s" s="59">
        <v>4100</v>
      </c>
      <c r="C6840" t="s" s="59">
        <v>3100</v>
      </c>
      <c r="D6840" t="s" s="59">
        <v>3101</v>
      </c>
      <c r="E6840" s="6898" t="s">
        <v>3087</v>
      </c>
    </row>
    <row r="6841">
      <c r="A6841" t="n" s="59">
        <v>1.981825031E9</v>
      </c>
      <c r="B6841" t="s" s="59">
        <v>4100</v>
      </c>
      <c r="C6841" t="s" s="59">
        <v>3104</v>
      </c>
      <c r="D6841" t="s" s="59">
        <v>3105</v>
      </c>
      <c r="E6841" s="6899" t="s">
        <v>3087</v>
      </c>
    </row>
    <row r="6842">
      <c r="A6842" t="n" s="59">
        <v>1.981825031E9</v>
      </c>
      <c r="B6842" t="s" s="59">
        <v>4100</v>
      </c>
      <c r="C6842" t="s" s="59">
        <v>3108</v>
      </c>
      <c r="D6842" t="s" s="59">
        <v>3101</v>
      </c>
      <c r="E6842" s="6900" t="s">
        <v>3087</v>
      </c>
    </row>
    <row r="6843">
      <c r="A6843" t="n" s="59">
        <v>1.981356031E9</v>
      </c>
      <c r="B6843" t="s" s="59">
        <v>4101</v>
      </c>
      <c r="C6843" t="s" s="59">
        <v>3090</v>
      </c>
      <c r="D6843" t="s" s="59">
        <v>3091</v>
      </c>
      <c r="E6843" s="6901" t="s">
        <v>3087</v>
      </c>
    </row>
    <row r="6844">
      <c r="A6844" t="n" s="59">
        <v>1.981356031E9</v>
      </c>
      <c r="B6844" t="s" s="59">
        <v>4101</v>
      </c>
      <c r="C6844" t="s" s="59">
        <v>3092</v>
      </c>
      <c r="D6844" t="s" s="59">
        <v>3093</v>
      </c>
      <c r="E6844" s="6902" t="s">
        <v>3087</v>
      </c>
    </row>
    <row r="6845">
      <c r="A6845" t="n" s="59">
        <v>1.981356031E9</v>
      </c>
      <c r="B6845" t="s" s="59">
        <v>4101</v>
      </c>
      <c r="C6845" t="s" s="59">
        <v>3094</v>
      </c>
      <c r="D6845" t="s" s="59">
        <v>3095</v>
      </c>
      <c r="E6845" s="6903" t="s">
        <v>3087</v>
      </c>
    </row>
    <row r="6846">
      <c r="A6846" t="n" s="59">
        <v>1.981356031E9</v>
      </c>
      <c r="B6846" t="s" s="59">
        <v>4101</v>
      </c>
      <c r="C6846" t="s" s="59">
        <v>3098</v>
      </c>
      <c r="D6846" t="s" s="59">
        <v>3099</v>
      </c>
      <c r="E6846" s="6904" t="s">
        <v>3087</v>
      </c>
    </row>
    <row r="6847">
      <c r="A6847" t="n" s="59">
        <v>1.981356031E9</v>
      </c>
      <c r="B6847" t="s" s="59">
        <v>4101</v>
      </c>
      <c r="C6847" t="s" s="59">
        <v>3100</v>
      </c>
      <c r="D6847" t="s" s="59">
        <v>3101</v>
      </c>
      <c r="E6847" s="6905" t="s">
        <v>3087</v>
      </c>
    </row>
    <row r="6848">
      <c r="A6848" t="n" s="59">
        <v>1.981356031E9</v>
      </c>
      <c r="B6848" t="s" s="59">
        <v>4101</v>
      </c>
      <c r="C6848" t="s" s="59">
        <v>3104</v>
      </c>
      <c r="D6848" t="s" s="59">
        <v>3105</v>
      </c>
      <c r="E6848" s="6906" t="s">
        <v>3087</v>
      </c>
    </row>
    <row r="6849">
      <c r="A6849" t="n" s="59">
        <v>1.981356031E9</v>
      </c>
      <c r="B6849" t="s" s="59">
        <v>4101</v>
      </c>
      <c r="C6849" t="s" s="59">
        <v>3108</v>
      </c>
      <c r="D6849" t="s" s="59">
        <v>3101</v>
      </c>
      <c r="E6849" s="6907" t="s">
        <v>3087</v>
      </c>
    </row>
    <row r="6850">
      <c r="A6850" t="n" s="59">
        <v>1.981795031E9</v>
      </c>
      <c r="B6850" t="s" s="59">
        <v>4102</v>
      </c>
      <c r="C6850" t="s" s="59">
        <v>3090</v>
      </c>
      <c r="D6850" t="s" s="59">
        <v>3091</v>
      </c>
      <c r="E6850" s="6908" t="s">
        <v>3087</v>
      </c>
    </row>
    <row r="6851">
      <c r="A6851" t="n" s="59">
        <v>1.981795031E9</v>
      </c>
      <c r="B6851" t="s" s="59">
        <v>4102</v>
      </c>
      <c r="C6851" t="s" s="59">
        <v>3092</v>
      </c>
      <c r="D6851" t="s" s="59">
        <v>3093</v>
      </c>
      <c r="E6851" s="6909" t="s">
        <v>3087</v>
      </c>
    </row>
    <row r="6852">
      <c r="A6852" t="n" s="59">
        <v>1.981795031E9</v>
      </c>
      <c r="B6852" t="s" s="59">
        <v>4102</v>
      </c>
      <c r="C6852" t="s" s="59">
        <v>3094</v>
      </c>
      <c r="D6852" t="s" s="59">
        <v>3095</v>
      </c>
      <c r="E6852" s="6910" t="s">
        <v>3087</v>
      </c>
    </row>
    <row r="6853">
      <c r="A6853" t="n" s="59">
        <v>1.981795031E9</v>
      </c>
      <c r="B6853" t="s" s="59">
        <v>4102</v>
      </c>
      <c r="C6853" t="s" s="59">
        <v>3098</v>
      </c>
      <c r="D6853" t="s" s="59">
        <v>3099</v>
      </c>
      <c r="E6853" s="6911" t="s">
        <v>3087</v>
      </c>
    </row>
    <row r="6854">
      <c r="A6854" t="n" s="59">
        <v>1.981795031E9</v>
      </c>
      <c r="B6854" t="s" s="59">
        <v>4102</v>
      </c>
      <c r="C6854" t="s" s="59">
        <v>3100</v>
      </c>
      <c r="D6854" t="s" s="59">
        <v>3101</v>
      </c>
      <c r="E6854" s="6912" t="s">
        <v>3087</v>
      </c>
    </row>
    <row r="6855">
      <c r="A6855" t="n" s="59">
        <v>1.981795031E9</v>
      </c>
      <c r="B6855" t="s" s="59">
        <v>4102</v>
      </c>
      <c r="C6855" t="s" s="59">
        <v>3104</v>
      </c>
      <c r="D6855" t="s" s="59">
        <v>3105</v>
      </c>
      <c r="E6855" s="6913" t="s">
        <v>3087</v>
      </c>
    </row>
    <row r="6856">
      <c r="A6856" t="n" s="59">
        <v>1.981795031E9</v>
      </c>
      <c r="B6856" t="s" s="59">
        <v>4102</v>
      </c>
      <c r="C6856" t="s" s="59">
        <v>3108</v>
      </c>
      <c r="D6856" t="s" s="59">
        <v>3101</v>
      </c>
      <c r="E6856" s="6914" t="s">
        <v>3087</v>
      </c>
    </row>
    <row r="6857">
      <c r="A6857" t="n" s="59">
        <v>2.6249420031E10</v>
      </c>
      <c r="B6857" t="s" s="59">
        <v>4103</v>
      </c>
      <c r="C6857" t="s" s="59">
        <v>3090</v>
      </c>
      <c r="D6857" t="s" s="59">
        <v>3091</v>
      </c>
      <c r="E6857" s="6915" t="s">
        <v>3087</v>
      </c>
    </row>
    <row r="6858">
      <c r="A6858" t="n" s="59">
        <v>2.6249420031E10</v>
      </c>
      <c r="B6858" t="s" s="59">
        <v>4103</v>
      </c>
      <c r="C6858" t="s" s="59">
        <v>3092</v>
      </c>
      <c r="D6858" t="s" s="59">
        <v>3093</v>
      </c>
      <c r="E6858" s="6916" t="s">
        <v>3087</v>
      </c>
    </row>
    <row r="6859">
      <c r="A6859" t="n" s="59">
        <v>2.6249420031E10</v>
      </c>
      <c r="B6859" t="s" s="59">
        <v>4103</v>
      </c>
      <c r="C6859" t="s" s="59">
        <v>3094</v>
      </c>
      <c r="D6859" t="s" s="59">
        <v>3095</v>
      </c>
      <c r="E6859" s="6917" t="s">
        <v>3087</v>
      </c>
    </row>
    <row r="6860">
      <c r="A6860" t="n" s="59">
        <v>2.6249420031E10</v>
      </c>
      <c r="B6860" t="s" s="59">
        <v>4103</v>
      </c>
      <c r="C6860" t="s" s="59">
        <v>3098</v>
      </c>
      <c r="D6860" t="s" s="59">
        <v>3099</v>
      </c>
      <c r="E6860" s="6918" t="s">
        <v>3087</v>
      </c>
    </row>
    <row r="6861">
      <c r="A6861" t="n" s="59">
        <v>2.6249420031E10</v>
      </c>
      <c r="B6861" t="s" s="59">
        <v>4103</v>
      </c>
      <c r="C6861" t="s" s="59">
        <v>3100</v>
      </c>
      <c r="D6861" t="s" s="59">
        <v>3101</v>
      </c>
      <c r="E6861" s="6919" t="s">
        <v>3087</v>
      </c>
    </row>
    <row r="6862">
      <c r="A6862" t="n" s="59">
        <v>2.6249420031E10</v>
      </c>
      <c r="B6862" t="s" s="59">
        <v>4103</v>
      </c>
      <c r="C6862" t="s" s="59">
        <v>3299</v>
      </c>
      <c r="D6862" t="s" s="59">
        <v>0</v>
      </c>
      <c r="E6862" s="6920" t="s">
        <v>3087</v>
      </c>
    </row>
    <row r="6863">
      <c r="A6863" t="n" s="59">
        <v>2.6249420031E10</v>
      </c>
      <c r="B6863" t="s" s="59">
        <v>4103</v>
      </c>
      <c r="C6863" t="s" s="59">
        <v>3104</v>
      </c>
      <c r="D6863" t="s" s="59">
        <v>3105</v>
      </c>
      <c r="E6863" s="6921" t="s">
        <v>3087</v>
      </c>
    </row>
    <row r="6864">
      <c r="A6864" t="n" s="59">
        <v>2.6249420031E10</v>
      </c>
      <c r="B6864" t="s" s="59">
        <v>4103</v>
      </c>
      <c r="C6864" t="s" s="59">
        <v>3108</v>
      </c>
      <c r="D6864" t="s" s="59">
        <v>3101</v>
      </c>
      <c r="E6864" s="6922" t="s">
        <v>3087</v>
      </c>
    </row>
    <row r="6865">
      <c r="A6865" t="n" s="59">
        <v>1.981695031E9</v>
      </c>
      <c r="B6865" t="s" s="59">
        <v>4104</v>
      </c>
      <c r="C6865" t="s" s="59">
        <v>3090</v>
      </c>
      <c r="D6865" t="s" s="59">
        <v>3091</v>
      </c>
      <c r="E6865" s="6923" t="s">
        <v>3087</v>
      </c>
    </row>
    <row r="6866">
      <c r="A6866" t="n" s="59">
        <v>1.981695031E9</v>
      </c>
      <c r="B6866" t="s" s="59">
        <v>4104</v>
      </c>
      <c r="C6866" t="s" s="59">
        <v>3094</v>
      </c>
      <c r="D6866" t="s" s="59">
        <v>3095</v>
      </c>
      <c r="E6866" s="6924" t="s">
        <v>3087</v>
      </c>
    </row>
    <row r="6867">
      <c r="A6867" t="n" s="59">
        <v>1.981695031E9</v>
      </c>
      <c r="B6867" t="s" s="59">
        <v>4104</v>
      </c>
      <c r="C6867" t="s" s="59">
        <v>3098</v>
      </c>
      <c r="D6867" t="s" s="59">
        <v>3099</v>
      </c>
      <c r="E6867" s="6925" t="s">
        <v>3087</v>
      </c>
    </row>
    <row r="6868">
      <c r="A6868" t="n" s="59">
        <v>1.981225031E9</v>
      </c>
      <c r="B6868" t="s" s="59">
        <v>4105</v>
      </c>
      <c r="C6868" t="s" s="59">
        <v>3090</v>
      </c>
      <c r="D6868" t="s" s="59">
        <v>3091</v>
      </c>
      <c r="E6868" s="6926" t="s">
        <v>3087</v>
      </c>
    </row>
    <row r="6869">
      <c r="A6869" t="n" s="59">
        <v>1.981225031E9</v>
      </c>
      <c r="B6869" t="s" s="59">
        <v>4105</v>
      </c>
      <c r="C6869" t="s" s="59">
        <v>3094</v>
      </c>
      <c r="D6869" t="s" s="59">
        <v>3095</v>
      </c>
      <c r="E6869" s="6927" t="s">
        <v>3087</v>
      </c>
    </row>
    <row r="6870">
      <c r="A6870" t="n" s="59">
        <v>1.981225031E9</v>
      </c>
      <c r="B6870" t="s" s="59">
        <v>4105</v>
      </c>
      <c r="C6870" t="s" s="59">
        <v>3098</v>
      </c>
      <c r="D6870" t="s" s="59">
        <v>3099</v>
      </c>
      <c r="E6870" s="6928" t="s">
        <v>3087</v>
      </c>
    </row>
    <row r="6871">
      <c r="A6871" t="n" s="59">
        <v>1.981736031E9</v>
      </c>
      <c r="B6871" t="s" s="59">
        <v>4106</v>
      </c>
      <c r="C6871" t="s" s="59">
        <v>3090</v>
      </c>
      <c r="D6871" t="s" s="59">
        <v>3091</v>
      </c>
      <c r="E6871" s="6929" t="s">
        <v>3087</v>
      </c>
    </row>
    <row r="6872">
      <c r="A6872" t="n" s="59">
        <v>1.981736031E9</v>
      </c>
      <c r="B6872" t="s" s="59">
        <v>4106</v>
      </c>
      <c r="C6872" t="s" s="59">
        <v>3092</v>
      </c>
      <c r="D6872" t="s" s="59">
        <v>3093</v>
      </c>
      <c r="E6872" s="6930" t="s">
        <v>3087</v>
      </c>
    </row>
    <row r="6873">
      <c r="A6873" t="n" s="59">
        <v>1.981736031E9</v>
      </c>
      <c r="B6873" t="s" s="59">
        <v>4106</v>
      </c>
      <c r="C6873" t="s" s="59">
        <v>3094</v>
      </c>
      <c r="D6873" t="s" s="59">
        <v>3095</v>
      </c>
      <c r="E6873" s="6931" t="s">
        <v>3087</v>
      </c>
    </row>
    <row r="6874">
      <c r="A6874" t="n" s="59">
        <v>1.981736031E9</v>
      </c>
      <c r="B6874" t="s" s="59">
        <v>4106</v>
      </c>
      <c r="C6874" t="s" s="59">
        <v>3098</v>
      </c>
      <c r="D6874" t="s" s="59">
        <v>3099</v>
      </c>
      <c r="E6874" s="6932" t="s">
        <v>3087</v>
      </c>
    </row>
    <row r="6875">
      <c r="A6875" t="n" s="59">
        <v>1.981736031E9</v>
      </c>
      <c r="B6875" t="s" s="59">
        <v>4106</v>
      </c>
      <c r="C6875" t="s" s="59">
        <v>3100</v>
      </c>
      <c r="D6875" t="s" s="59">
        <v>3101</v>
      </c>
      <c r="E6875" s="6933" t="s">
        <v>3087</v>
      </c>
    </row>
    <row r="6876">
      <c r="A6876" t="n" s="59">
        <v>1.981736031E9</v>
      </c>
      <c r="B6876" t="s" s="59">
        <v>4106</v>
      </c>
      <c r="C6876" t="s" s="59">
        <v>3299</v>
      </c>
      <c r="D6876" t="s" s="59">
        <v>0</v>
      </c>
      <c r="E6876" s="6934" t="s">
        <v>3087</v>
      </c>
    </row>
    <row r="6877">
      <c r="A6877" t="n" s="59">
        <v>1.981736031E9</v>
      </c>
      <c r="B6877" t="s" s="59">
        <v>4106</v>
      </c>
      <c r="C6877" t="s" s="59">
        <v>3104</v>
      </c>
      <c r="D6877" t="s" s="59">
        <v>3105</v>
      </c>
      <c r="E6877" s="6935" t="s">
        <v>3087</v>
      </c>
    </row>
    <row r="6878">
      <c r="A6878" t="n" s="59">
        <v>1.981736031E9</v>
      </c>
      <c r="B6878" t="s" s="59">
        <v>4106</v>
      </c>
      <c r="C6878" t="s" s="59">
        <v>3108</v>
      </c>
      <c r="D6878" t="s" s="59">
        <v>3101</v>
      </c>
      <c r="E6878" s="6936" t="s">
        <v>3087</v>
      </c>
    </row>
    <row r="6879">
      <c r="A6879" t="n" s="59">
        <v>3.771369031E9</v>
      </c>
      <c r="B6879" t="s" s="59">
        <v>4107</v>
      </c>
      <c r="C6879" t="s" s="59">
        <v>3090</v>
      </c>
      <c r="D6879" t="s" s="59">
        <v>3091</v>
      </c>
      <c r="E6879" s="6937" t="s">
        <v>3087</v>
      </c>
    </row>
    <row r="6880">
      <c r="A6880" t="n" s="59">
        <v>3.771369031E9</v>
      </c>
      <c r="B6880" t="s" s="59">
        <v>4107</v>
      </c>
      <c r="C6880" t="s" s="59">
        <v>3092</v>
      </c>
      <c r="D6880" t="s" s="59">
        <v>3093</v>
      </c>
      <c r="E6880" s="6938" t="s">
        <v>3087</v>
      </c>
    </row>
    <row r="6881">
      <c r="A6881" t="n" s="59">
        <v>3.771369031E9</v>
      </c>
      <c r="B6881" t="s" s="59">
        <v>4107</v>
      </c>
      <c r="C6881" t="s" s="59">
        <v>3094</v>
      </c>
      <c r="D6881" t="s" s="59">
        <v>3095</v>
      </c>
      <c r="E6881" s="6939" t="s">
        <v>3087</v>
      </c>
    </row>
    <row r="6882">
      <c r="A6882" t="n" s="59">
        <v>3.771369031E9</v>
      </c>
      <c r="B6882" t="s" s="59">
        <v>4107</v>
      </c>
      <c r="C6882" t="s" s="59">
        <v>3098</v>
      </c>
      <c r="D6882" t="s" s="59">
        <v>3099</v>
      </c>
      <c r="E6882" s="6940" t="s">
        <v>3087</v>
      </c>
    </row>
    <row r="6883">
      <c r="A6883" t="n" s="59">
        <v>3.771369031E9</v>
      </c>
      <c r="B6883" t="s" s="59">
        <v>4107</v>
      </c>
      <c r="C6883" t="s" s="59">
        <v>3100</v>
      </c>
      <c r="D6883" t="s" s="59">
        <v>3101</v>
      </c>
      <c r="E6883" s="6941" t="s">
        <v>3087</v>
      </c>
    </row>
    <row r="6884">
      <c r="A6884" t="n" s="59">
        <v>3.771369031E9</v>
      </c>
      <c r="B6884" t="s" s="59">
        <v>4107</v>
      </c>
      <c r="C6884" t="s" s="59">
        <v>3104</v>
      </c>
      <c r="D6884" t="s" s="59">
        <v>3105</v>
      </c>
      <c r="E6884" s="6942" t="s">
        <v>3087</v>
      </c>
    </row>
    <row r="6885">
      <c r="A6885" t="n" s="59">
        <v>3.771369031E9</v>
      </c>
      <c r="B6885" t="s" s="59">
        <v>4107</v>
      </c>
      <c r="C6885" t="s" s="59">
        <v>3108</v>
      </c>
      <c r="D6885" t="s" s="59">
        <v>3101</v>
      </c>
      <c r="E6885" s="6943" t="s">
        <v>3087</v>
      </c>
    </row>
    <row r="6886">
      <c r="A6886" t="n" s="59">
        <v>3.771320031E9</v>
      </c>
      <c r="B6886" t="s" s="59">
        <v>4108</v>
      </c>
      <c r="C6886" t="s" s="59">
        <v>3090</v>
      </c>
      <c r="D6886" t="s" s="59">
        <v>3091</v>
      </c>
      <c r="E6886" s="6944" t="s">
        <v>3087</v>
      </c>
    </row>
    <row r="6887">
      <c r="A6887" t="n" s="59">
        <v>3.771320031E9</v>
      </c>
      <c r="B6887" t="s" s="59">
        <v>4108</v>
      </c>
      <c r="C6887" t="s" s="59">
        <v>3092</v>
      </c>
      <c r="D6887" t="s" s="59">
        <v>3093</v>
      </c>
      <c r="E6887" s="6945" t="s">
        <v>3087</v>
      </c>
    </row>
    <row r="6888">
      <c r="A6888" t="n" s="59">
        <v>3.771320031E9</v>
      </c>
      <c r="B6888" t="s" s="59">
        <v>4108</v>
      </c>
      <c r="C6888" t="s" s="59">
        <v>3094</v>
      </c>
      <c r="D6888" t="s" s="59">
        <v>3095</v>
      </c>
      <c r="E6888" s="6946" t="s">
        <v>3087</v>
      </c>
    </row>
    <row r="6889">
      <c r="A6889" t="n" s="59">
        <v>3.771320031E9</v>
      </c>
      <c r="B6889" t="s" s="59">
        <v>4108</v>
      </c>
      <c r="C6889" t="s" s="59">
        <v>3098</v>
      </c>
      <c r="D6889" t="s" s="59">
        <v>3099</v>
      </c>
      <c r="E6889" s="6947" t="s">
        <v>3087</v>
      </c>
    </row>
    <row r="6890">
      <c r="A6890" t="n" s="59">
        <v>3.771320031E9</v>
      </c>
      <c r="B6890" t="s" s="59">
        <v>4108</v>
      </c>
      <c r="C6890" t="s" s="59">
        <v>3100</v>
      </c>
      <c r="D6890" t="s" s="59">
        <v>3101</v>
      </c>
      <c r="E6890" s="6948" t="s">
        <v>3087</v>
      </c>
    </row>
    <row r="6891">
      <c r="A6891" t="n" s="59">
        <v>3.771320031E9</v>
      </c>
      <c r="B6891" t="s" s="59">
        <v>4108</v>
      </c>
      <c r="C6891" t="s" s="59">
        <v>3108</v>
      </c>
      <c r="D6891" t="s" s="59">
        <v>3101</v>
      </c>
      <c r="E6891" s="6949" t="s">
        <v>3087</v>
      </c>
    </row>
    <row r="6892">
      <c r="A6892" t="n" s="59">
        <v>3.771337031E9</v>
      </c>
      <c r="B6892" t="s" s="59">
        <v>4109</v>
      </c>
      <c r="C6892" t="s" s="59">
        <v>3090</v>
      </c>
      <c r="D6892" t="s" s="59">
        <v>3091</v>
      </c>
      <c r="E6892" s="6950" t="s">
        <v>3087</v>
      </c>
    </row>
    <row r="6893">
      <c r="A6893" t="n" s="59">
        <v>3.771337031E9</v>
      </c>
      <c r="B6893" t="s" s="59">
        <v>4109</v>
      </c>
      <c r="C6893" t="s" s="59">
        <v>3092</v>
      </c>
      <c r="D6893" t="s" s="59">
        <v>3093</v>
      </c>
      <c r="E6893" s="6951" t="s">
        <v>3087</v>
      </c>
    </row>
    <row r="6894">
      <c r="A6894" t="n" s="59">
        <v>3.771337031E9</v>
      </c>
      <c r="B6894" t="s" s="59">
        <v>4109</v>
      </c>
      <c r="C6894" t="s" s="59">
        <v>3094</v>
      </c>
      <c r="D6894" t="s" s="59">
        <v>3095</v>
      </c>
      <c r="E6894" s="6952" t="s">
        <v>3087</v>
      </c>
    </row>
    <row r="6895">
      <c r="A6895" t="n" s="59">
        <v>3.771337031E9</v>
      </c>
      <c r="B6895" t="s" s="59">
        <v>4109</v>
      </c>
      <c r="C6895" t="s" s="59">
        <v>3098</v>
      </c>
      <c r="D6895" t="s" s="59">
        <v>3099</v>
      </c>
      <c r="E6895" s="6953" t="s">
        <v>3087</v>
      </c>
    </row>
    <row r="6896">
      <c r="A6896" t="n" s="59">
        <v>3.771337031E9</v>
      </c>
      <c r="B6896" t="s" s="59">
        <v>4109</v>
      </c>
      <c r="C6896" t="s" s="59">
        <v>3100</v>
      </c>
      <c r="D6896" t="s" s="59">
        <v>3101</v>
      </c>
      <c r="E6896" s="6954" t="s">
        <v>3087</v>
      </c>
    </row>
    <row r="6897">
      <c r="A6897" t="n" s="59">
        <v>3.771337031E9</v>
      </c>
      <c r="B6897" t="s" s="59">
        <v>4109</v>
      </c>
      <c r="C6897" t="s" s="59">
        <v>3108</v>
      </c>
      <c r="D6897" t="s" s="59">
        <v>3101</v>
      </c>
      <c r="E6897" s="6955" t="s">
        <v>3087</v>
      </c>
    </row>
    <row r="6898">
      <c r="A6898" t="n" s="59">
        <v>3.771352031E9</v>
      </c>
      <c r="B6898" t="s" s="59">
        <v>4110</v>
      </c>
      <c r="C6898" t="s" s="59">
        <v>3090</v>
      </c>
      <c r="D6898" t="s" s="59">
        <v>3091</v>
      </c>
      <c r="E6898" s="6956" t="s">
        <v>3087</v>
      </c>
    </row>
    <row r="6899">
      <c r="A6899" t="n" s="59">
        <v>3.771352031E9</v>
      </c>
      <c r="B6899" t="s" s="59">
        <v>4110</v>
      </c>
      <c r="C6899" t="s" s="59">
        <v>3092</v>
      </c>
      <c r="D6899" t="s" s="59">
        <v>3093</v>
      </c>
      <c r="E6899" s="6957" t="s">
        <v>3087</v>
      </c>
    </row>
    <row r="6900">
      <c r="A6900" t="n" s="59">
        <v>3.771352031E9</v>
      </c>
      <c r="B6900" t="s" s="59">
        <v>4110</v>
      </c>
      <c r="C6900" t="s" s="59">
        <v>3094</v>
      </c>
      <c r="D6900" t="s" s="59">
        <v>3095</v>
      </c>
      <c r="E6900" s="6958" t="s">
        <v>3087</v>
      </c>
    </row>
    <row r="6901">
      <c r="A6901" t="n" s="59">
        <v>3.771352031E9</v>
      </c>
      <c r="B6901" t="s" s="59">
        <v>4110</v>
      </c>
      <c r="C6901" t="s" s="59">
        <v>3098</v>
      </c>
      <c r="D6901" t="s" s="59">
        <v>3099</v>
      </c>
      <c r="E6901" s="6959" t="s">
        <v>3087</v>
      </c>
    </row>
    <row r="6902">
      <c r="A6902" t="n" s="59">
        <v>3.771352031E9</v>
      </c>
      <c r="B6902" t="s" s="59">
        <v>4110</v>
      </c>
      <c r="C6902" t="s" s="59">
        <v>3100</v>
      </c>
      <c r="D6902" t="s" s="59">
        <v>3101</v>
      </c>
      <c r="E6902" s="6960" t="s">
        <v>3087</v>
      </c>
    </row>
    <row r="6903">
      <c r="A6903" t="n" s="59">
        <v>3.771352031E9</v>
      </c>
      <c r="B6903" t="s" s="59">
        <v>4110</v>
      </c>
      <c r="C6903" t="s" s="59">
        <v>3104</v>
      </c>
      <c r="D6903" t="s" s="59">
        <v>3105</v>
      </c>
      <c r="E6903" s="6961" t="s">
        <v>3087</v>
      </c>
    </row>
    <row r="6904">
      <c r="A6904" t="n" s="59">
        <v>3.771352031E9</v>
      </c>
      <c r="B6904" t="s" s="59">
        <v>4110</v>
      </c>
      <c r="C6904" t="s" s="59">
        <v>3108</v>
      </c>
      <c r="D6904" t="s" s="59">
        <v>3101</v>
      </c>
      <c r="E6904" s="6962" t="s">
        <v>3087</v>
      </c>
    </row>
    <row r="6905">
      <c r="A6905" t="n" s="59">
        <v>1.981671031E9</v>
      </c>
      <c r="B6905" t="s" s="59">
        <v>4111</v>
      </c>
      <c r="C6905" t="s" s="59">
        <v>3090</v>
      </c>
      <c r="D6905" t="s" s="59">
        <v>3091</v>
      </c>
      <c r="E6905" s="6963" t="s">
        <v>3087</v>
      </c>
    </row>
    <row r="6906">
      <c r="A6906" t="n" s="59">
        <v>1.981671031E9</v>
      </c>
      <c r="B6906" t="s" s="59">
        <v>4111</v>
      </c>
      <c r="C6906" t="s" s="59">
        <v>3094</v>
      </c>
      <c r="D6906" t="s" s="59">
        <v>3095</v>
      </c>
      <c r="E6906" s="6964" t="s">
        <v>3087</v>
      </c>
    </row>
    <row r="6907">
      <c r="A6907" t="n" s="59">
        <v>1.981671031E9</v>
      </c>
      <c r="B6907" t="s" s="59">
        <v>4111</v>
      </c>
      <c r="C6907" t="s" s="59">
        <v>3098</v>
      </c>
      <c r="D6907" t="s" s="59">
        <v>3099</v>
      </c>
      <c r="E6907" s="6965" t="s">
        <v>3087</v>
      </c>
    </row>
    <row r="6908">
      <c r="A6908" t="n" s="59">
        <v>1.981305031E9</v>
      </c>
      <c r="B6908" t="s" s="59">
        <v>4112</v>
      </c>
      <c r="C6908" t="s" s="59">
        <v>3090</v>
      </c>
      <c r="D6908" t="s" s="59">
        <v>3091</v>
      </c>
      <c r="E6908" s="6966" t="s">
        <v>3087</v>
      </c>
    </row>
    <row r="6909">
      <c r="A6909" t="n" s="59">
        <v>1.981305031E9</v>
      </c>
      <c r="B6909" t="s" s="59">
        <v>4112</v>
      </c>
      <c r="C6909" t="s" s="59">
        <v>3094</v>
      </c>
      <c r="D6909" t="s" s="59">
        <v>3095</v>
      </c>
      <c r="E6909" s="6967" t="s">
        <v>3087</v>
      </c>
    </row>
    <row r="6910">
      <c r="A6910" t="n" s="59">
        <v>1.981305031E9</v>
      </c>
      <c r="B6910" t="s" s="59">
        <v>4112</v>
      </c>
      <c r="C6910" t="s" s="59">
        <v>3098</v>
      </c>
      <c r="D6910" t="s" s="59">
        <v>3099</v>
      </c>
      <c r="E6910" s="6968" t="s">
        <v>3087</v>
      </c>
    </row>
    <row r="6911">
      <c r="A6911" t="n" s="59">
        <v>1.981131031E9</v>
      </c>
      <c r="B6911" t="s" s="59">
        <v>4113</v>
      </c>
      <c r="C6911" t="s" s="59">
        <v>3090</v>
      </c>
      <c r="D6911" t="s" s="59">
        <v>3091</v>
      </c>
      <c r="E6911" s="6969" t="s">
        <v>3087</v>
      </c>
    </row>
    <row r="6912">
      <c r="A6912" t="n" s="59">
        <v>1.981131031E9</v>
      </c>
      <c r="B6912" t="s" s="59">
        <v>4113</v>
      </c>
      <c r="C6912" t="s" s="59">
        <v>3094</v>
      </c>
      <c r="D6912" t="s" s="59">
        <v>3095</v>
      </c>
      <c r="E6912" s="6970" t="s">
        <v>3087</v>
      </c>
    </row>
    <row r="6913">
      <c r="A6913" t="n" s="59">
        <v>1.981131031E9</v>
      </c>
      <c r="B6913" t="s" s="59">
        <v>4113</v>
      </c>
      <c r="C6913" t="s" s="59">
        <v>3098</v>
      </c>
      <c r="D6913" t="s" s="59">
        <v>3099</v>
      </c>
      <c r="E6913" s="6971" t="s">
        <v>3087</v>
      </c>
    </row>
    <row r="6914">
      <c r="A6914" t="n" s="59">
        <v>1.981216031E9</v>
      </c>
      <c r="B6914" t="s" s="59">
        <v>4114</v>
      </c>
      <c r="C6914" t="s" s="59">
        <v>3090</v>
      </c>
      <c r="D6914" t="s" s="59">
        <v>3091</v>
      </c>
      <c r="E6914" s="6972" t="s">
        <v>3087</v>
      </c>
    </row>
    <row r="6915">
      <c r="A6915" t="n" s="59">
        <v>1.981216031E9</v>
      </c>
      <c r="B6915" t="s" s="59">
        <v>4114</v>
      </c>
      <c r="C6915" t="s" s="59">
        <v>3094</v>
      </c>
      <c r="D6915" t="s" s="59">
        <v>3095</v>
      </c>
      <c r="E6915" s="6973" t="s">
        <v>3087</v>
      </c>
    </row>
    <row r="6916">
      <c r="A6916" t="n" s="59">
        <v>1.981216031E9</v>
      </c>
      <c r="B6916" t="s" s="59">
        <v>4114</v>
      </c>
      <c r="C6916" t="s" s="59">
        <v>3098</v>
      </c>
      <c r="D6916" t="s" s="59">
        <v>3099</v>
      </c>
      <c r="E6916" s="6974" t="s">
        <v>3087</v>
      </c>
    </row>
    <row r="6917">
      <c r="A6917" t="n" s="59">
        <v>5.846387031E9</v>
      </c>
      <c r="B6917" t="s" s="59">
        <v>4115</v>
      </c>
      <c r="C6917" t="s" s="59">
        <v>3187</v>
      </c>
      <c r="D6917" t="s" s="59">
        <v>0</v>
      </c>
      <c r="E6917" s="6975" t="s">
        <v>3087</v>
      </c>
    </row>
    <row r="6918">
      <c r="A6918" t="n" s="59">
        <v>5.846387031E9</v>
      </c>
      <c r="B6918" t="s" s="59">
        <v>4115</v>
      </c>
      <c r="C6918" t="s" s="59">
        <v>3090</v>
      </c>
      <c r="D6918" t="s" s="59">
        <v>3091</v>
      </c>
      <c r="E6918" s="6976" t="s">
        <v>3087</v>
      </c>
    </row>
    <row r="6919">
      <c r="A6919" t="n" s="59">
        <v>5.846387031E9</v>
      </c>
      <c r="B6919" t="s" s="59">
        <v>4115</v>
      </c>
      <c r="C6919" t="s" s="59">
        <v>3195</v>
      </c>
      <c r="D6919" t="s" s="59">
        <v>3093</v>
      </c>
      <c r="E6919" s="6977" t="s">
        <v>3087</v>
      </c>
    </row>
    <row r="6920">
      <c r="A6920" t="n" s="59">
        <v>5.846387031E9</v>
      </c>
      <c r="B6920" t="s" s="59">
        <v>4115</v>
      </c>
      <c r="C6920" t="s" s="59">
        <v>3196</v>
      </c>
      <c r="D6920" t="s" s="59">
        <v>3197</v>
      </c>
      <c r="E6920" s="6978" t="s">
        <v>3087</v>
      </c>
    </row>
    <row r="6921">
      <c r="A6921" t="n" s="59">
        <v>5.846387031E9</v>
      </c>
      <c r="B6921" t="s" s="59">
        <v>4115</v>
      </c>
      <c r="C6921" t="s" s="59">
        <v>3178</v>
      </c>
      <c r="D6921" t="s" s="59">
        <v>3093</v>
      </c>
      <c r="E6921" s="6979" t="s">
        <v>3087</v>
      </c>
    </row>
    <row r="6922">
      <c r="A6922" t="n" s="59">
        <v>5.846387031E9</v>
      </c>
      <c r="B6922" t="s" s="59">
        <v>4115</v>
      </c>
      <c r="C6922" t="s" s="59">
        <v>2918</v>
      </c>
      <c r="D6922" t="s" s="59">
        <v>3198</v>
      </c>
      <c r="E6922" s="6980" t="s">
        <v>3087</v>
      </c>
    </row>
    <row r="6923">
      <c r="A6923" t="n" s="59">
        <v>5.846387031E9</v>
      </c>
      <c r="B6923" t="s" s="59">
        <v>4115</v>
      </c>
      <c r="C6923" t="s" s="59">
        <v>3206</v>
      </c>
      <c r="D6923" t="s" s="59">
        <v>3197</v>
      </c>
      <c r="E6923" s="6981" t="s">
        <v>3087</v>
      </c>
    </row>
    <row r="6924">
      <c r="A6924" t="n" s="59">
        <v>5.846387031E9</v>
      </c>
      <c r="B6924" t="s" s="59">
        <v>4115</v>
      </c>
      <c r="C6924" t="s" s="59">
        <v>3209</v>
      </c>
      <c r="D6924" t="s" s="59">
        <v>3210</v>
      </c>
      <c r="E6924" s="6982" t="s">
        <v>3087</v>
      </c>
    </row>
    <row r="6925">
      <c r="A6925" t="n" s="59">
        <v>5.846387031E9</v>
      </c>
      <c r="B6925" t="s" s="59">
        <v>4115</v>
      </c>
      <c r="C6925" t="s" s="59">
        <v>3211</v>
      </c>
      <c r="D6925" t="s" s="59">
        <v>3197</v>
      </c>
      <c r="E6925" s="6983" t="s">
        <v>3087</v>
      </c>
    </row>
    <row r="6926">
      <c r="A6926" t="n" s="59">
        <v>5.846387031E9</v>
      </c>
      <c r="B6926" t="s" s="59">
        <v>4115</v>
      </c>
      <c r="C6926" t="s" s="59">
        <v>3215</v>
      </c>
      <c r="D6926" t="s" s="59">
        <v>3216</v>
      </c>
      <c r="E6926" s="6984" t="s">
        <v>3087</v>
      </c>
    </row>
    <row r="6927">
      <c r="A6927" t="n" s="59">
        <v>5.846386031E9</v>
      </c>
      <c r="B6927" t="s" s="59">
        <v>4116</v>
      </c>
      <c r="C6927" t="s" s="59">
        <v>3187</v>
      </c>
      <c r="D6927" t="s" s="59">
        <v>0</v>
      </c>
      <c r="E6927" s="6985" t="s">
        <v>3087</v>
      </c>
    </row>
    <row r="6928">
      <c r="A6928" t="n" s="59">
        <v>5.846386031E9</v>
      </c>
      <c r="B6928" t="s" s="59">
        <v>4116</v>
      </c>
      <c r="C6928" t="s" s="59">
        <v>3090</v>
      </c>
      <c r="D6928" t="s" s="59">
        <v>3091</v>
      </c>
      <c r="E6928" s="6986" t="s">
        <v>3087</v>
      </c>
    </row>
    <row r="6929">
      <c r="A6929" t="n" s="59">
        <v>5.846386031E9</v>
      </c>
      <c r="B6929" t="s" s="59">
        <v>4116</v>
      </c>
      <c r="C6929" t="s" s="59">
        <v>3195</v>
      </c>
      <c r="D6929" t="s" s="59">
        <v>3093</v>
      </c>
      <c r="E6929" s="6987" t="s">
        <v>3087</v>
      </c>
    </row>
    <row r="6930">
      <c r="A6930" t="n" s="59">
        <v>5.846386031E9</v>
      </c>
      <c r="B6930" t="s" s="59">
        <v>4116</v>
      </c>
      <c r="C6930" t="s" s="59">
        <v>3196</v>
      </c>
      <c r="D6930" t="s" s="59">
        <v>3197</v>
      </c>
      <c r="E6930" s="6988" t="s">
        <v>3087</v>
      </c>
    </row>
    <row r="6931">
      <c r="A6931" t="n" s="59">
        <v>5.846386031E9</v>
      </c>
      <c r="B6931" t="s" s="59">
        <v>4116</v>
      </c>
      <c r="C6931" t="s" s="59">
        <v>3178</v>
      </c>
      <c r="D6931" t="s" s="59">
        <v>3093</v>
      </c>
      <c r="E6931" s="6989" t="s">
        <v>3087</v>
      </c>
    </row>
    <row r="6932">
      <c r="A6932" t="n" s="59">
        <v>5.846386031E9</v>
      </c>
      <c r="B6932" t="s" s="59">
        <v>4116</v>
      </c>
      <c r="C6932" t="s" s="59">
        <v>2918</v>
      </c>
      <c r="D6932" t="s" s="59">
        <v>3198</v>
      </c>
      <c r="E6932" s="6990" t="s">
        <v>3087</v>
      </c>
    </row>
    <row r="6933">
      <c r="A6933" t="n" s="59">
        <v>5.846386031E9</v>
      </c>
      <c r="B6933" t="s" s="59">
        <v>4116</v>
      </c>
      <c r="C6933" t="s" s="59">
        <v>3206</v>
      </c>
      <c r="D6933" t="s" s="59">
        <v>3197</v>
      </c>
      <c r="E6933" s="6991" t="s">
        <v>3087</v>
      </c>
    </row>
    <row r="6934">
      <c r="A6934" t="n" s="59">
        <v>5.846386031E9</v>
      </c>
      <c r="B6934" t="s" s="59">
        <v>4116</v>
      </c>
      <c r="C6934" t="s" s="59">
        <v>3209</v>
      </c>
      <c r="D6934" t="s" s="59">
        <v>3210</v>
      </c>
      <c r="E6934" s="6992" t="s">
        <v>3087</v>
      </c>
    </row>
    <row r="6935">
      <c r="A6935" t="n" s="59">
        <v>5.846386031E9</v>
      </c>
      <c r="B6935" t="s" s="59">
        <v>4116</v>
      </c>
      <c r="C6935" t="s" s="59">
        <v>3211</v>
      </c>
      <c r="D6935" t="s" s="59">
        <v>3197</v>
      </c>
      <c r="E6935" s="6993" t="s">
        <v>3087</v>
      </c>
    </row>
    <row r="6936">
      <c r="A6936" t="n" s="59">
        <v>5.846386031E9</v>
      </c>
      <c r="B6936" t="s" s="59">
        <v>4116</v>
      </c>
      <c r="C6936" t="s" s="59">
        <v>3215</v>
      </c>
      <c r="D6936" t="s" s="59">
        <v>3216</v>
      </c>
      <c r="E6936" s="6994" t="s">
        <v>3087</v>
      </c>
    </row>
    <row r="6937">
      <c r="A6937" t="n" s="59">
        <v>1.0459517031E10</v>
      </c>
      <c r="B6937" t="s" s="59">
        <v>4117</v>
      </c>
      <c r="C6937" t="s" s="59">
        <v>3187</v>
      </c>
      <c r="D6937" t="s" s="59">
        <v>0</v>
      </c>
      <c r="E6937" s="6995" t="s">
        <v>3087</v>
      </c>
    </row>
    <row r="6938">
      <c r="A6938" t="n" s="59">
        <v>1.0459517031E10</v>
      </c>
      <c r="B6938" t="s" s="59">
        <v>4117</v>
      </c>
      <c r="C6938" t="s" s="59">
        <v>4118</v>
      </c>
      <c r="D6938" t="s" s="59">
        <v>4119</v>
      </c>
      <c r="E6938" s="6996" t="s">
        <v>3087</v>
      </c>
    </row>
    <row r="6939">
      <c r="A6939" t="n" s="59">
        <v>1.0459517031E10</v>
      </c>
      <c r="B6939" t="s" s="59">
        <v>4117</v>
      </c>
      <c r="C6939" t="s" s="59">
        <v>3188</v>
      </c>
      <c r="D6939" t="s" s="59">
        <v>0</v>
      </c>
      <c r="E6939" s="6997" t="s">
        <v>3087</v>
      </c>
    </row>
    <row r="6940">
      <c r="A6940" t="n" s="59">
        <v>1.0459517031E10</v>
      </c>
      <c r="B6940" t="s" s="59">
        <v>4117</v>
      </c>
      <c r="C6940" t="s" s="59">
        <v>3189</v>
      </c>
      <c r="D6940" t="s" s="59">
        <v>3190</v>
      </c>
      <c r="E6940" s="6998" t="s">
        <v>3087</v>
      </c>
    </row>
    <row r="6941">
      <c r="A6941" t="n" s="59">
        <v>1.0459517031E10</v>
      </c>
      <c r="B6941" t="s" s="59">
        <v>4117</v>
      </c>
      <c r="C6941" t="s" s="59">
        <v>3090</v>
      </c>
      <c r="D6941" t="s" s="59">
        <v>3191</v>
      </c>
      <c r="E6941" s="6999" t="s">
        <v>3087</v>
      </c>
    </row>
    <row r="6942">
      <c r="A6942" t="n" s="59">
        <v>1.0459517031E10</v>
      </c>
      <c r="B6942" t="s" s="59">
        <v>4117</v>
      </c>
      <c r="C6942" t="s" s="59">
        <v>3090</v>
      </c>
      <c r="D6942" t="s" s="59">
        <v>3091</v>
      </c>
      <c r="E6942" s="7000" t="s">
        <v>3087</v>
      </c>
    </row>
    <row r="6943">
      <c r="A6943" t="n" s="59">
        <v>1.0459517031E10</v>
      </c>
      <c r="B6943" t="s" s="59">
        <v>4117</v>
      </c>
      <c r="C6943" t="s" s="59">
        <v>3192</v>
      </c>
      <c r="D6943" t="s" s="59">
        <v>3191</v>
      </c>
      <c r="E6943" s="7001" t="s">
        <v>3087</v>
      </c>
    </row>
    <row r="6944">
      <c r="A6944" t="n" s="59">
        <v>1.0459517031E10</v>
      </c>
      <c r="B6944" t="s" s="59">
        <v>4117</v>
      </c>
      <c r="C6944" t="s" s="59">
        <v>3193</v>
      </c>
      <c r="D6944" t="s" s="59">
        <v>3194</v>
      </c>
      <c r="E6944" s="7002" t="s">
        <v>3087</v>
      </c>
    </row>
    <row r="6945">
      <c r="A6945" t="n" s="59">
        <v>1.0459517031E10</v>
      </c>
      <c r="B6945" t="s" s="59">
        <v>4117</v>
      </c>
      <c r="C6945" t="s" s="59">
        <v>3195</v>
      </c>
      <c r="D6945" t="s" s="59">
        <v>3093</v>
      </c>
      <c r="E6945" s="7003" t="s">
        <v>3087</v>
      </c>
    </row>
    <row r="6946">
      <c r="A6946" t="n" s="59">
        <v>1.0459517031E10</v>
      </c>
      <c r="B6946" t="s" s="59">
        <v>4117</v>
      </c>
      <c r="C6946" t="s" s="59">
        <v>3196</v>
      </c>
      <c r="D6946" t="s" s="59">
        <v>3197</v>
      </c>
      <c r="E6946" s="7004" t="s">
        <v>3087</v>
      </c>
    </row>
    <row r="6947">
      <c r="A6947" t="n" s="59">
        <v>1.0459517031E10</v>
      </c>
      <c r="B6947" t="s" s="59">
        <v>4117</v>
      </c>
      <c r="C6947" t="s" s="59">
        <v>3178</v>
      </c>
      <c r="D6947" t="s" s="59">
        <v>3093</v>
      </c>
      <c r="E6947" s="7005" t="s">
        <v>3087</v>
      </c>
    </row>
    <row r="6948">
      <c r="A6948" t="n" s="59">
        <v>1.0459517031E10</v>
      </c>
      <c r="B6948" t="s" s="59">
        <v>4117</v>
      </c>
      <c r="C6948" t="s" s="59">
        <v>2918</v>
      </c>
      <c r="D6948" t="s" s="59">
        <v>3198</v>
      </c>
      <c r="E6948" s="7006" t="s">
        <v>3087</v>
      </c>
    </row>
    <row r="6949">
      <c r="A6949" t="n" s="59">
        <v>1.0459517031E10</v>
      </c>
      <c r="B6949" t="s" s="59">
        <v>4117</v>
      </c>
      <c r="C6949" t="s" s="59">
        <v>3199</v>
      </c>
      <c r="D6949" t="s" s="59">
        <v>3200</v>
      </c>
      <c r="E6949" s="7007" t="s">
        <v>3087</v>
      </c>
    </row>
    <row r="6950">
      <c r="A6950" t="n" s="59">
        <v>1.0459517031E10</v>
      </c>
      <c r="B6950" t="s" s="59">
        <v>4117</v>
      </c>
      <c r="C6950" t="s" s="59">
        <v>3201</v>
      </c>
      <c r="D6950" t="s" s="59">
        <v>3202</v>
      </c>
      <c r="E6950" s="7008" t="s">
        <v>3087</v>
      </c>
    </row>
    <row r="6951">
      <c r="A6951" t="n" s="59">
        <v>1.0459517031E10</v>
      </c>
      <c r="B6951" t="s" s="59">
        <v>4117</v>
      </c>
      <c r="C6951" t="s" s="59">
        <v>3203</v>
      </c>
      <c r="D6951" t="s" s="59">
        <v>3200</v>
      </c>
      <c r="E6951" s="7009" t="s">
        <v>3087</v>
      </c>
    </row>
    <row r="6952">
      <c r="A6952" t="n" s="59">
        <v>1.0459517031E10</v>
      </c>
      <c r="B6952" t="s" s="59">
        <v>4117</v>
      </c>
      <c r="C6952" t="s" s="59">
        <v>3204</v>
      </c>
      <c r="D6952" t="s" s="59">
        <v>3200</v>
      </c>
      <c r="E6952" s="7010" t="s">
        <v>3087</v>
      </c>
    </row>
    <row r="6953">
      <c r="A6953" t="n" s="59">
        <v>1.0459517031E10</v>
      </c>
      <c r="B6953" t="s" s="59">
        <v>4117</v>
      </c>
      <c r="C6953" t="s" s="59">
        <v>3205</v>
      </c>
      <c r="D6953" t="s" s="59">
        <v>3200</v>
      </c>
      <c r="E6953" s="7011" t="s">
        <v>3087</v>
      </c>
    </row>
    <row r="6954">
      <c r="A6954" t="n" s="59">
        <v>1.0459517031E10</v>
      </c>
      <c r="B6954" t="s" s="59">
        <v>4117</v>
      </c>
      <c r="C6954" t="s" s="59">
        <v>3206</v>
      </c>
      <c r="D6954" t="s" s="59">
        <v>3197</v>
      </c>
      <c r="E6954" s="7012" t="s">
        <v>3087</v>
      </c>
    </row>
    <row r="6955">
      <c r="A6955" t="n" s="59">
        <v>1.0459517031E10</v>
      </c>
      <c r="B6955" t="s" s="59">
        <v>4117</v>
      </c>
      <c r="C6955" t="s" s="59">
        <v>3207</v>
      </c>
      <c r="D6955" t="s" s="59">
        <v>3191</v>
      </c>
      <c r="E6955" s="7013" t="s">
        <v>3087</v>
      </c>
    </row>
    <row r="6956">
      <c r="A6956" t="n" s="59">
        <v>1.0459517031E10</v>
      </c>
      <c r="B6956" t="s" s="59">
        <v>4117</v>
      </c>
      <c r="C6956" t="s" s="59">
        <v>3208</v>
      </c>
      <c r="D6956" t="s" s="59">
        <v>3191</v>
      </c>
      <c r="E6956" s="7014" t="s">
        <v>3087</v>
      </c>
    </row>
    <row r="6957">
      <c r="A6957" t="n" s="59">
        <v>1.0459517031E10</v>
      </c>
      <c r="B6957" t="s" s="59">
        <v>4117</v>
      </c>
      <c r="C6957" t="s" s="59">
        <v>3209</v>
      </c>
      <c r="D6957" t="s" s="59">
        <v>3210</v>
      </c>
      <c r="E6957" s="7015" t="s">
        <v>3087</v>
      </c>
    </row>
    <row r="6958">
      <c r="A6958" t="n" s="59">
        <v>1.0459517031E10</v>
      </c>
      <c r="B6958" t="s" s="59">
        <v>4117</v>
      </c>
      <c r="C6958" t="s" s="59">
        <v>3211</v>
      </c>
      <c r="D6958" t="s" s="59">
        <v>3197</v>
      </c>
      <c r="E6958" s="7016" t="s">
        <v>3087</v>
      </c>
    </row>
    <row r="6959">
      <c r="A6959" t="n" s="59">
        <v>1.0459517031E10</v>
      </c>
      <c r="B6959" t="s" s="59">
        <v>4117</v>
      </c>
      <c r="C6959" t="s" s="59">
        <v>3104</v>
      </c>
      <c r="D6959" t="s" s="59">
        <v>3105</v>
      </c>
      <c r="E6959" s="7017" t="s">
        <v>3087</v>
      </c>
    </row>
    <row r="6960">
      <c r="A6960" t="n" s="59">
        <v>1.0459517031E10</v>
      </c>
      <c r="B6960" t="s" s="59">
        <v>4117</v>
      </c>
      <c r="C6960" t="s" s="59">
        <v>2922</v>
      </c>
      <c r="D6960" t="s" s="59">
        <v>3212</v>
      </c>
      <c r="E6960" s="7018" t="s">
        <v>3087</v>
      </c>
    </row>
    <row r="6961">
      <c r="A6961" t="n" s="59">
        <v>1.0459517031E10</v>
      </c>
      <c r="B6961" t="s" s="59">
        <v>4117</v>
      </c>
      <c r="C6961" t="s" s="59">
        <v>3106</v>
      </c>
      <c r="D6961" t="s" s="59">
        <v>3259</v>
      </c>
      <c r="E6961" s="7019" t="s">
        <v>3087</v>
      </c>
    </row>
    <row r="6962">
      <c r="A6962" t="n" s="59">
        <v>1.0459541031E10</v>
      </c>
      <c r="B6962" t="s" s="59">
        <v>4120</v>
      </c>
      <c r="C6962" t="s" s="59">
        <v>3187</v>
      </c>
      <c r="D6962" t="s" s="59">
        <v>0</v>
      </c>
      <c r="E6962" s="7020" t="s">
        <v>3087</v>
      </c>
    </row>
    <row r="6963">
      <c r="A6963" t="n" s="59">
        <v>1.0459541031E10</v>
      </c>
      <c r="B6963" t="s" s="59">
        <v>4120</v>
      </c>
      <c r="C6963" t="s" s="59">
        <v>4118</v>
      </c>
      <c r="D6963" t="s" s="59">
        <v>4119</v>
      </c>
      <c r="E6963" s="7021" t="s">
        <v>3087</v>
      </c>
    </row>
    <row r="6964">
      <c r="A6964" t="n" s="59">
        <v>1.0459541031E10</v>
      </c>
      <c r="B6964" t="s" s="59">
        <v>4120</v>
      </c>
      <c r="C6964" t="s" s="59">
        <v>3188</v>
      </c>
      <c r="D6964" t="s" s="59">
        <v>0</v>
      </c>
      <c r="E6964" s="7022" t="s">
        <v>3087</v>
      </c>
    </row>
    <row r="6965">
      <c r="A6965" t="n" s="59">
        <v>1.0459541031E10</v>
      </c>
      <c r="B6965" t="s" s="59">
        <v>4120</v>
      </c>
      <c r="C6965" t="s" s="59">
        <v>3189</v>
      </c>
      <c r="D6965" t="s" s="59">
        <v>3190</v>
      </c>
      <c r="E6965" s="7023" t="s">
        <v>3087</v>
      </c>
    </row>
    <row r="6966">
      <c r="A6966" t="n" s="59">
        <v>1.0459541031E10</v>
      </c>
      <c r="B6966" t="s" s="59">
        <v>4120</v>
      </c>
      <c r="C6966" t="s" s="59">
        <v>3090</v>
      </c>
      <c r="D6966" t="s" s="59">
        <v>3191</v>
      </c>
      <c r="E6966" s="7024" t="s">
        <v>3087</v>
      </c>
    </row>
    <row r="6967">
      <c r="A6967" t="n" s="59">
        <v>1.0459541031E10</v>
      </c>
      <c r="B6967" t="s" s="59">
        <v>4120</v>
      </c>
      <c r="C6967" t="s" s="59">
        <v>3090</v>
      </c>
      <c r="D6967" t="s" s="59">
        <v>3091</v>
      </c>
      <c r="E6967" s="7025" t="s">
        <v>3087</v>
      </c>
    </row>
    <row r="6968">
      <c r="A6968" t="n" s="59">
        <v>1.0459541031E10</v>
      </c>
      <c r="B6968" t="s" s="59">
        <v>4120</v>
      </c>
      <c r="C6968" t="s" s="59">
        <v>3192</v>
      </c>
      <c r="D6968" t="s" s="59">
        <v>3191</v>
      </c>
      <c r="E6968" s="7026" t="s">
        <v>3087</v>
      </c>
    </row>
    <row r="6969">
      <c r="A6969" t="n" s="59">
        <v>1.0459541031E10</v>
      </c>
      <c r="B6969" t="s" s="59">
        <v>4120</v>
      </c>
      <c r="C6969" t="s" s="59">
        <v>3193</v>
      </c>
      <c r="D6969" t="s" s="59">
        <v>3194</v>
      </c>
      <c r="E6969" s="7027" t="s">
        <v>3087</v>
      </c>
    </row>
    <row r="6970">
      <c r="A6970" t="n" s="59">
        <v>1.0459541031E10</v>
      </c>
      <c r="B6970" t="s" s="59">
        <v>4120</v>
      </c>
      <c r="C6970" t="s" s="59">
        <v>3195</v>
      </c>
      <c r="D6970" t="s" s="59">
        <v>3093</v>
      </c>
      <c r="E6970" s="7028" t="s">
        <v>3087</v>
      </c>
    </row>
    <row r="6971">
      <c r="A6971" t="n" s="59">
        <v>1.0459541031E10</v>
      </c>
      <c r="B6971" t="s" s="59">
        <v>4120</v>
      </c>
      <c r="C6971" t="s" s="59">
        <v>3196</v>
      </c>
      <c r="D6971" t="s" s="59">
        <v>3197</v>
      </c>
      <c r="E6971" s="7029" t="s">
        <v>3087</v>
      </c>
    </row>
    <row r="6972">
      <c r="A6972" t="n" s="59">
        <v>1.0459541031E10</v>
      </c>
      <c r="B6972" t="s" s="59">
        <v>4120</v>
      </c>
      <c r="C6972" t="s" s="59">
        <v>3178</v>
      </c>
      <c r="D6972" t="s" s="59">
        <v>3093</v>
      </c>
      <c r="E6972" s="7030" t="s">
        <v>3087</v>
      </c>
    </row>
    <row r="6973">
      <c r="A6973" t="n" s="59">
        <v>1.0459541031E10</v>
      </c>
      <c r="B6973" t="s" s="59">
        <v>4120</v>
      </c>
      <c r="C6973" t="s" s="59">
        <v>2918</v>
      </c>
      <c r="D6973" t="s" s="59">
        <v>3198</v>
      </c>
      <c r="E6973" s="7031" t="s">
        <v>3087</v>
      </c>
    </row>
    <row r="6974">
      <c r="A6974" t="n" s="59">
        <v>1.0459541031E10</v>
      </c>
      <c r="B6974" t="s" s="59">
        <v>4120</v>
      </c>
      <c r="C6974" t="s" s="59">
        <v>3199</v>
      </c>
      <c r="D6974" t="s" s="59">
        <v>3200</v>
      </c>
      <c r="E6974" s="7032" t="s">
        <v>3087</v>
      </c>
    </row>
    <row r="6975">
      <c r="A6975" t="n" s="59">
        <v>1.0459541031E10</v>
      </c>
      <c r="B6975" t="s" s="59">
        <v>4120</v>
      </c>
      <c r="C6975" t="s" s="59">
        <v>3201</v>
      </c>
      <c r="D6975" t="s" s="59">
        <v>3202</v>
      </c>
      <c r="E6975" s="7033" t="s">
        <v>3087</v>
      </c>
    </row>
    <row r="6976">
      <c r="A6976" t="n" s="59">
        <v>1.0459541031E10</v>
      </c>
      <c r="B6976" t="s" s="59">
        <v>4120</v>
      </c>
      <c r="C6976" t="s" s="59">
        <v>3203</v>
      </c>
      <c r="D6976" t="s" s="59">
        <v>3200</v>
      </c>
      <c r="E6976" s="7034" t="s">
        <v>3087</v>
      </c>
    </row>
    <row r="6977">
      <c r="A6977" t="n" s="59">
        <v>1.0459541031E10</v>
      </c>
      <c r="B6977" t="s" s="59">
        <v>4120</v>
      </c>
      <c r="C6977" t="s" s="59">
        <v>3204</v>
      </c>
      <c r="D6977" t="s" s="59">
        <v>3200</v>
      </c>
      <c r="E6977" s="7035" t="s">
        <v>3087</v>
      </c>
    </row>
    <row r="6978">
      <c r="A6978" t="n" s="59">
        <v>1.0459541031E10</v>
      </c>
      <c r="B6978" t="s" s="59">
        <v>4120</v>
      </c>
      <c r="C6978" t="s" s="59">
        <v>3205</v>
      </c>
      <c r="D6978" t="s" s="59">
        <v>3200</v>
      </c>
      <c r="E6978" s="7036" t="s">
        <v>3087</v>
      </c>
    </row>
    <row r="6979">
      <c r="A6979" t="n" s="59">
        <v>1.0459541031E10</v>
      </c>
      <c r="B6979" t="s" s="59">
        <v>4120</v>
      </c>
      <c r="C6979" t="s" s="59">
        <v>3206</v>
      </c>
      <c r="D6979" t="s" s="59">
        <v>3197</v>
      </c>
      <c r="E6979" s="7037" t="s">
        <v>3087</v>
      </c>
    </row>
    <row r="6980">
      <c r="A6980" t="n" s="59">
        <v>1.0459541031E10</v>
      </c>
      <c r="B6980" t="s" s="59">
        <v>4120</v>
      </c>
      <c r="C6980" t="s" s="59">
        <v>3207</v>
      </c>
      <c r="D6980" t="s" s="59">
        <v>3191</v>
      </c>
      <c r="E6980" s="7038" t="s">
        <v>3087</v>
      </c>
    </row>
    <row r="6981">
      <c r="A6981" t="n" s="59">
        <v>1.0459541031E10</v>
      </c>
      <c r="B6981" t="s" s="59">
        <v>4120</v>
      </c>
      <c r="C6981" t="s" s="59">
        <v>3208</v>
      </c>
      <c r="D6981" t="s" s="59">
        <v>3191</v>
      </c>
      <c r="E6981" s="7039" t="s">
        <v>3087</v>
      </c>
    </row>
    <row r="6982">
      <c r="A6982" t="n" s="59">
        <v>1.0459541031E10</v>
      </c>
      <c r="B6982" t="s" s="59">
        <v>4120</v>
      </c>
      <c r="C6982" t="s" s="59">
        <v>3209</v>
      </c>
      <c r="D6982" t="s" s="59">
        <v>3210</v>
      </c>
      <c r="E6982" s="7040" t="s">
        <v>3087</v>
      </c>
    </row>
    <row r="6983">
      <c r="A6983" t="n" s="59">
        <v>1.0459541031E10</v>
      </c>
      <c r="B6983" t="s" s="59">
        <v>4120</v>
      </c>
      <c r="C6983" t="s" s="59">
        <v>3211</v>
      </c>
      <c r="D6983" t="s" s="59">
        <v>3197</v>
      </c>
      <c r="E6983" s="7041" t="s">
        <v>3087</v>
      </c>
    </row>
    <row r="6984">
      <c r="A6984" t="n" s="59">
        <v>1.0459541031E10</v>
      </c>
      <c r="B6984" t="s" s="59">
        <v>4120</v>
      </c>
      <c r="C6984" t="s" s="59">
        <v>3104</v>
      </c>
      <c r="D6984" t="s" s="59">
        <v>3105</v>
      </c>
      <c r="E6984" s="7042" t="s">
        <v>3087</v>
      </c>
    </row>
    <row r="6985">
      <c r="A6985" t="n" s="59">
        <v>1.0459541031E10</v>
      </c>
      <c r="B6985" t="s" s="59">
        <v>4120</v>
      </c>
      <c r="C6985" t="s" s="59">
        <v>2922</v>
      </c>
      <c r="D6985" t="s" s="59">
        <v>3212</v>
      </c>
      <c r="E6985" s="7043" t="s">
        <v>3087</v>
      </c>
    </row>
    <row r="6986">
      <c r="A6986" t="n" s="59">
        <v>1.0459541031E10</v>
      </c>
      <c r="B6986" t="s" s="59">
        <v>4120</v>
      </c>
      <c r="C6986" t="s" s="59">
        <v>3106</v>
      </c>
      <c r="D6986" t="s" s="59">
        <v>3259</v>
      </c>
      <c r="E6986" s="7044" t="s">
        <v>3087</v>
      </c>
    </row>
    <row r="6987">
      <c r="A6987" t="n" s="59">
        <v>1.0459580031E10</v>
      </c>
      <c r="B6987" t="s" s="59">
        <v>4121</v>
      </c>
      <c r="C6987" t="s" s="59">
        <v>3187</v>
      </c>
      <c r="D6987" t="s" s="59">
        <v>0</v>
      </c>
      <c r="E6987" s="7045" t="s">
        <v>3087</v>
      </c>
    </row>
    <row r="6988">
      <c r="A6988" t="n" s="59">
        <v>1.0459580031E10</v>
      </c>
      <c r="B6988" t="s" s="59">
        <v>4121</v>
      </c>
      <c r="C6988" t="s" s="59">
        <v>4118</v>
      </c>
      <c r="D6988" t="s" s="59">
        <v>4119</v>
      </c>
      <c r="E6988" s="7046" t="s">
        <v>3087</v>
      </c>
    </row>
    <row r="6989">
      <c r="A6989" t="n" s="59">
        <v>1.0459580031E10</v>
      </c>
      <c r="B6989" t="s" s="59">
        <v>4121</v>
      </c>
      <c r="C6989" t="s" s="59">
        <v>3188</v>
      </c>
      <c r="D6989" t="s" s="59">
        <v>0</v>
      </c>
      <c r="E6989" s="7047" t="s">
        <v>3087</v>
      </c>
    </row>
    <row r="6990">
      <c r="A6990" t="n" s="59">
        <v>1.0459580031E10</v>
      </c>
      <c r="B6990" t="s" s="59">
        <v>4121</v>
      </c>
      <c r="C6990" t="s" s="59">
        <v>3189</v>
      </c>
      <c r="D6990" t="s" s="59">
        <v>3190</v>
      </c>
      <c r="E6990" s="7048" t="s">
        <v>3087</v>
      </c>
    </row>
    <row r="6991">
      <c r="A6991" t="n" s="59">
        <v>1.0459580031E10</v>
      </c>
      <c r="B6991" t="s" s="59">
        <v>4121</v>
      </c>
      <c r="C6991" t="s" s="59">
        <v>3090</v>
      </c>
      <c r="D6991" t="s" s="59">
        <v>3091</v>
      </c>
      <c r="E6991" s="7049" t="s">
        <v>3087</v>
      </c>
    </row>
    <row r="6992">
      <c r="A6992" t="n" s="59">
        <v>1.0459580031E10</v>
      </c>
      <c r="B6992" t="s" s="59">
        <v>4121</v>
      </c>
      <c r="C6992" t="s" s="59">
        <v>3090</v>
      </c>
      <c r="D6992" t="s" s="59">
        <v>3191</v>
      </c>
      <c r="E6992" s="7050" t="s">
        <v>3087</v>
      </c>
    </row>
    <row r="6993">
      <c r="A6993" t="n" s="59">
        <v>1.0459580031E10</v>
      </c>
      <c r="B6993" t="s" s="59">
        <v>4121</v>
      </c>
      <c r="C6993" t="s" s="59">
        <v>3192</v>
      </c>
      <c r="D6993" t="s" s="59">
        <v>3191</v>
      </c>
      <c r="E6993" s="7051" t="s">
        <v>3087</v>
      </c>
    </row>
    <row r="6994">
      <c r="A6994" t="n" s="59">
        <v>1.0459580031E10</v>
      </c>
      <c r="B6994" t="s" s="59">
        <v>4121</v>
      </c>
      <c r="C6994" t="s" s="59">
        <v>3193</v>
      </c>
      <c r="D6994" t="s" s="59">
        <v>3194</v>
      </c>
      <c r="E6994" s="7052" t="s">
        <v>3087</v>
      </c>
    </row>
    <row r="6995">
      <c r="A6995" t="n" s="59">
        <v>1.0459580031E10</v>
      </c>
      <c r="B6995" t="s" s="59">
        <v>4121</v>
      </c>
      <c r="C6995" t="s" s="59">
        <v>3195</v>
      </c>
      <c r="D6995" t="s" s="59">
        <v>3093</v>
      </c>
      <c r="E6995" s="7053" t="s">
        <v>3087</v>
      </c>
    </row>
    <row r="6996">
      <c r="A6996" t="n" s="59">
        <v>1.0459580031E10</v>
      </c>
      <c r="B6996" t="s" s="59">
        <v>4121</v>
      </c>
      <c r="C6996" t="s" s="59">
        <v>3196</v>
      </c>
      <c r="D6996" t="s" s="59">
        <v>3197</v>
      </c>
      <c r="E6996" s="7054" t="s">
        <v>3087</v>
      </c>
    </row>
    <row r="6997">
      <c r="A6997" t="n" s="59">
        <v>1.0459580031E10</v>
      </c>
      <c r="B6997" t="s" s="59">
        <v>4121</v>
      </c>
      <c r="C6997" t="s" s="59">
        <v>3178</v>
      </c>
      <c r="D6997" t="s" s="59">
        <v>3093</v>
      </c>
      <c r="E6997" s="7055" t="s">
        <v>3087</v>
      </c>
    </row>
    <row r="6998">
      <c r="A6998" t="n" s="59">
        <v>1.0459580031E10</v>
      </c>
      <c r="B6998" t="s" s="59">
        <v>4121</v>
      </c>
      <c r="C6998" t="s" s="59">
        <v>2918</v>
      </c>
      <c r="D6998" t="s" s="59">
        <v>3198</v>
      </c>
      <c r="E6998" s="7056" t="s">
        <v>3087</v>
      </c>
    </row>
    <row r="6999">
      <c r="A6999" t="n" s="59">
        <v>1.0459580031E10</v>
      </c>
      <c r="B6999" t="s" s="59">
        <v>4121</v>
      </c>
      <c r="C6999" t="s" s="59">
        <v>3199</v>
      </c>
      <c r="D6999" t="s" s="59">
        <v>3200</v>
      </c>
      <c r="E6999" s="7057" t="s">
        <v>3087</v>
      </c>
    </row>
    <row r="7000">
      <c r="A7000" t="n" s="59">
        <v>1.0459580031E10</v>
      </c>
      <c r="B7000" t="s" s="59">
        <v>4121</v>
      </c>
      <c r="C7000" t="s" s="59">
        <v>3201</v>
      </c>
      <c r="D7000" t="s" s="59">
        <v>3202</v>
      </c>
      <c r="E7000" s="7058" t="s">
        <v>3087</v>
      </c>
    </row>
    <row r="7001">
      <c r="A7001" t="n" s="59">
        <v>1.0459580031E10</v>
      </c>
      <c r="B7001" t="s" s="59">
        <v>4121</v>
      </c>
      <c r="C7001" t="s" s="59">
        <v>3203</v>
      </c>
      <c r="D7001" t="s" s="59">
        <v>3200</v>
      </c>
      <c r="E7001" s="7059" t="s">
        <v>3087</v>
      </c>
    </row>
    <row r="7002">
      <c r="A7002" t="n" s="59">
        <v>1.0459580031E10</v>
      </c>
      <c r="B7002" t="s" s="59">
        <v>4121</v>
      </c>
      <c r="C7002" t="s" s="59">
        <v>3204</v>
      </c>
      <c r="D7002" t="s" s="59">
        <v>3200</v>
      </c>
      <c r="E7002" s="7060" t="s">
        <v>3087</v>
      </c>
    </row>
    <row r="7003">
      <c r="A7003" t="n" s="59">
        <v>1.0459580031E10</v>
      </c>
      <c r="B7003" t="s" s="59">
        <v>4121</v>
      </c>
      <c r="C7003" t="s" s="59">
        <v>3205</v>
      </c>
      <c r="D7003" t="s" s="59">
        <v>3200</v>
      </c>
      <c r="E7003" s="7061" t="s">
        <v>3087</v>
      </c>
    </row>
    <row r="7004">
      <c r="A7004" t="n" s="59">
        <v>1.0459580031E10</v>
      </c>
      <c r="B7004" t="s" s="59">
        <v>4121</v>
      </c>
      <c r="C7004" t="s" s="59">
        <v>3206</v>
      </c>
      <c r="D7004" t="s" s="59">
        <v>3197</v>
      </c>
      <c r="E7004" s="7062" t="s">
        <v>3087</v>
      </c>
    </row>
    <row r="7005">
      <c r="A7005" t="n" s="59">
        <v>1.0459580031E10</v>
      </c>
      <c r="B7005" t="s" s="59">
        <v>4121</v>
      </c>
      <c r="C7005" t="s" s="59">
        <v>3207</v>
      </c>
      <c r="D7005" t="s" s="59">
        <v>3191</v>
      </c>
      <c r="E7005" s="7063" t="s">
        <v>3087</v>
      </c>
    </row>
    <row r="7006">
      <c r="A7006" t="n" s="59">
        <v>1.0459580031E10</v>
      </c>
      <c r="B7006" t="s" s="59">
        <v>4121</v>
      </c>
      <c r="C7006" t="s" s="59">
        <v>3208</v>
      </c>
      <c r="D7006" t="s" s="59">
        <v>3191</v>
      </c>
      <c r="E7006" s="7064" t="s">
        <v>3087</v>
      </c>
    </row>
    <row r="7007">
      <c r="A7007" t="n" s="59">
        <v>1.0459580031E10</v>
      </c>
      <c r="B7007" t="s" s="59">
        <v>4121</v>
      </c>
      <c r="C7007" t="s" s="59">
        <v>3209</v>
      </c>
      <c r="D7007" t="s" s="59">
        <v>3210</v>
      </c>
      <c r="E7007" s="7065" t="s">
        <v>3087</v>
      </c>
    </row>
    <row r="7008">
      <c r="A7008" t="n" s="59">
        <v>1.0459580031E10</v>
      </c>
      <c r="B7008" t="s" s="59">
        <v>4121</v>
      </c>
      <c r="C7008" t="s" s="59">
        <v>3211</v>
      </c>
      <c r="D7008" t="s" s="59">
        <v>3197</v>
      </c>
      <c r="E7008" s="7066" t="s">
        <v>3087</v>
      </c>
    </row>
    <row r="7009">
      <c r="A7009" t="n" s="59">
        <v>1.0459580031E10</v>
      </c>
      <c r="B7009" t="s" s="59">
        <v>4121</v>
      </c>
      <c r="C7009" t="s" s="59">
        <v>2922</v>
      </c>
      <c r="D7009" t="s" s="59">
        <v>3212</v>
      </c>
      <c r="E7009" s="7067" t="s">
        <v>3087</v>
      </c>
    </row>
    <row r="7010">
      <c r="A7010" t="n" s="59">
        <v>1.0459580031E10</v>
      </c>
      <c r="B7010" t="s" s="59">
        <v>4121</v>
      </c>
      <c r="C7010" t="s" s="59">
        <v>3106</v>
      </c>
      <c r="D7010" t="s" s="59">
        <v>3259</v>
      </c>
      <c r="E7010" s="7068" t="s">
        <v>3087</v>
      </c>
    </row>
    <row r="7011">
      <c r="A7011" t="n" s="59">
        <v>1.0459557031E10</v>
      </c>
      <c r="B7011" t="s" s="59">
        <v>4122</v>
      </c>
      <c r="C7011" t="s" s="59">
        <v>3187</v>
      </c>
      <c r="D7011" t="s" s="59">
        <v>0</v>
      </c>
      <c r="E7011" s="7069" t="s">
        <v>3087</v>
      </c>
    </row>
    <row r="7012">
      <c r="A7012" t="n" s="59">
        <v>1.0459557031E10</v>
      </c>
      <c r="B7012" t="s" s="59">
        <v>4122</v>
      </c>
      <c r="C7012" t="s" s="59">
        <v>4118</v>
      </c>
      <c r="D7012" t="s" s="59">
        <v>4119</v>
      </c>
      <c r="E7012" s="7070" t="s">
        <v>3087</v>
      </c>
    </row>
    <row r="7013">
      <c r="A7013" t="n" s="59">
        <v>1.0459557031E10</v>
      </c>
      <c r="B7013" t="s" s="59">
        <v>4122</v>
      </c>
      <c r="C7013" t="s" s="59">
        <v>3188</v>
      </c>
      <c r="D7013" t="s" s="59">
        <v>0</v>
      </c>
      <c r="E7013" s="7071" t="s">
        <v>3087</v>
      </c>
    </row>
    <row r="7014">
      <c r="A7014" t="n" s="59">
        <v>1.0459557031E10</v>
      </c>
      <c r="B7014" t="s" s="59">
        <v>4122</v>
      </c>
      <c r="C7014" t="s" s="59">
        <v>3189</v>
      </c>
      <c r="D7014" t="s" s="59">
        <v>3190</v>
      </c>
      <c r="E7014" s="7072" t="s">
        <v>3087</v>
      </c>
    </row>
    <row r="7015">
      <c r="A7015" t="n" s="59">
        <v>1.0459557031E10</v>
      </c>
      <c r="B7015" t="s" s="59">
        <v>4122</v>
      </c>
      <c r="C7015" t="s" s="59">
        <v>3090</v>
      </c>
      <c r="D7015" t="s" s="59">
        <v>3091</v>
      </c>
      <c r="E7015" s="7073" t="s">
        <v>3087</v>
      </c>
    </row>
    <row r="7016">
      <c r="A7016" t="n" s="59">
        <v>1.0459557031E10</v>
      </c>
      <c r="B7016" t="s" s="59">
        <v>4122</v>
      </c>
      <c r="C7016" t="s" s="59">
        <v>3090</v>
      </c>
      <c r="D7016" t="s" s="59">
        <v>3191</v>
      </c>
      <c r="E7016" s="7074" t="s">
        <v>3087</v>
      </c>
    </row>
    <row r="7017">
      <c r="A7017" t="n" s="59">
        <v>1.0459557031E10</v>
      </c>
      <c r="B7017" t="s" s="59">
        <v>4122</v>
      </c>
      <c r="C7017" t="s" s="59">
        <v>3192</v>
      </c>
      <c r="D7017" t="s" s="59">
        <v>3191</v>
      </c>
      <c r="E7017" s="7075" t="s">
        <v>3087</v>
      </c>
    </row>
    <row r="7018">
      <c r="A7018" t="n" s="59">
        <v>1.0459557031E10</v>
      </c>
      <c r="B7018" t="s" s="59">
        <v>4122</v>
      </c>
      <c r="C7018" t="s" s="59">
        <v>3193</v>
      </c>
      <c r="D7018" t="s" s="59">
        <v>3194</v>
      </c>
      <c r="E7018" s="7076" t="s">
        <v>3087</v>
      </c>
    </row>
    <row r="7019">
      <c r="A7019" t="n" s="59">
        <v>1.0459557031E10</v>
      </c>
      <c r="B7019" t="s" s="59">
        <v>4122</v>
      </c>
      <c r="C7019" t="s" s="59">
        <v>3195</v>
      </c>
      <c r="D7019" t="s" s="59">
        <v>3093</v>
      </c>
      <c r="E7019" s="7077" t="s">
        <v>3087</v>
      </c>
    </row>
    <row r="7020">
      <c r="A7020" t="n" s="59">
        <v>1.0459557031E10</v>
      </c>
      <c r="B7020" t="s" s="59">
        <v>4122</v>
      </c>
      <c r="C7020" t="s" s="59">
        <v>3196</v>
      </c>
      <c r="D7020" t="s" s="59">
        <v>3197</v>
      </c>
      <c r="E7020" s="7078" t="s">
        <v>3087</v>
      </c>
    </row>
    <row r="7021">
      <c r="A7021" t="n" s="59">
        <v>1.0459557031E10</v>
      </c>
      <c r="B7021" t="s" s="59">
        <v>4122</v>
      </c>
      <c r="C7021" t="s" s="59">
        <v>3178</v>
      </c>
      <c r="D7021" t="s" s="59">
        <v>3093</v>
      </c>
      <c r="E7021" s="7079" t="s">
        <v>3087</v>
      </c>
    </row>
    <row r="7022">
      <c r="A7022" t="n" s="59">
        <v>1.0459557031E10</v>
      </c>
      <c r="B7022" t="s" s="59">
        <v>4122</v>
      </c>
      <c r="C7022" t="s" s="59">
        <v>2918</v>
      </c>
      <c r="D7022" t="s" s="59">
        <v>3198</v>
      </c>
      <c r="E7022" s="7080" t="s">
        <v>3087</v>
      </c>
    </row>
    <row r="7023">
      <c r="A7023" t="n" s="59">
        <v>1.0459557031E10</v>
      </c>
      <c r="B7023" t="s" s="59">
        <v>4122</v>
      </c>
      <c r="C7023" t="s" s="59">
        <v>3199</v>
      </c>
      <c r="D7023" t="s" s="59">
        <v>3200</v>
      </c>
      <c r="E7023" s="7081" t="s">
        <v>3087</v>
      </c>
    </row>
    <row r="7024">
      <c r="A7024" t="n" s="59">
        <v>1.0459557031E10</v>
      </c>
      <c r="B7024" t="s" s="59">
        <v>4122</v>
      </c>
      <c r="C7024" t="s" s="59">
        <v>3201</v>
      </c>
      <c r="D7024" t="s" s="59">
        <v>3202</v>
      </c>
      <c r="E7024" s="7082" t="s">
        <v>3087</v>
      </c>
    </row>
    <row r="7025">
      <c r="A7025" t="n" s="59">
        <v>1.0459557031E10</v>
      </c>
      <c r="B7025" t="s" s="59">
        <v>4122</v>
      </c>
      <c r="C7025" t="s" s="59">
        <v>3203</v>
      </c>
      <c r="D7025" t="s" s="59">
        <v>3200</v>
      </c>
      <c r="E7025" s="7083" t="s">
        <v>3087</v>
      </c>
    </row>
    <row r="7026">
      <c r="A7026" t="n" s="59">
        <v>1.0459557031E10</v>
      </c>
      <c r="B7026" t="s" s="59">
        <v>4122</v>
      </c>
      <c r="C7026" t="s" s="59">
        <v>3204</v>
      </c>
      <c r="D7026" t="s" s="59">
        <v>3200</v>
      </c>
      <c r="E7026" s="7084" t="s">
        <v>3087</v>
      </c>
    </row>
    <row r="7027">
      <c r="A7027" t="n" s="59">
        <v>1.0459557031E10</v>
      </c>
      <c r="B7027" t="s" s="59">
        <v>4122</v>
      </c>
      <c r="C7027" t="s" s="59">
        <v>3205</v>
      </c>
      <c r="D7027" t="s" s="59">
        <v>3200</v>
      </c>
      <c r="E7027" s="7085" t="s">
        <v>3087</v>
      </c>
    </row>
    <row r="7028">
      <c r="A7028" t="n" s="59">
        <v>1.0459557031E10</v>
      </c>
      <c r="B7028" t="s" s="59">
        <v>4122</v>
      </c>
      <c r="C7028" t="s" s="59">
        <v>3206</v>
      </c>
      <c r="D7028" t="s" s="59">
        <v>3197</v>
      </c>
      <c r="E7028" s="7086" t="s">
        <v>3087</v>
      </c>
    </row>
    <row r="7029">
      <c r="A7029" t="n" s="59">
        <v>1.0459557031E10</v>
      </c>
      <c r="B7029" t="s" s="59">
        <v>4122</v>
      </c>
      <c r="C7029" t="s" s="59">
        <v>3207</v>
      </c>
      <c r="D7029" t="s" s="59">
        <v>3191</v>
      </c>
      <c r="E7029" s="7087" t="s">
        <v>3087</v>
      </c>
    </row>
    <row r="7030">
      <c r="A7030" t="n" s="59">
        <v>1.0459557031E10</v>
      </c>
      <c r="B7030" t="s" s="59">
        <v>4122</v>
      </c>
      <c r="C7030" t="s" s="59">
        <v>3208</v>
      </c>
      <c r="D7030" t="s" s="59">
        <v>3191</v>
      </c>
      <c r="E7030" s="7088" t="s">
        <v>3087</v>
      </c>
    </row>
    <row r="7031">
      <c r="A7031" t="n" s="59">
        <v>1.0459557031E10</v>
      </c>
      <c r="B7031" t="s" s="59">
        <v>4122</v>
      </c>
      <c r="C7031" t="s" s="59">
        <v>3209</v>
      </c>
      <c r="D7031" t="s" s="59">
        <v>3210</v>
      </c>
      <c r="E7031" s="7089" t="s">
        <v>3087</v>
      </c>
    </row>
    <row r="7032">
      <c r="A7032" t="n" s="59">
        <v>1.0459557031E10</v>
      </c>
      <c r="B7032" t="s" s="59">
        <v>4122</v>
      </c>
      <c r="C7032" t="s" s="59">
        <v>3211</v>
      </c>
      <c r="D7032" t="s" s="59">
        <v>3197</v>
      </c>
      <c r="E7032" s="7090" t="s">
        <v>3087</v>
      </c>
    </row>
    <row r="7033">
      <c r="A7033" t="n" s="59">
        <v>1.0459557031E10</v>
      </c>
      <c r="B7033" t="s" s="59">
        <v>4122</v>
      </c>
      <c r="C7033" t="s" s="59">
        <v>2922</v>
      </c>
      <c r="D7033" t="s" s="59">
        <v>3212</v>
      </c>
      <c r="E7033" s="7091" t="s">
        <v>3087</v>
      </c>
    </row>
    <row r="7034">
      <c r="A7034" t="n" s="59">
        <v>1.0459557031E10</v>
      </c>
      <c r="B7034" t="s" s="59">
        <v>4122</v>
      </c>
      <c r="C7034" t="s" s="59">
        <v>3106</v>
      </c>
      <c r="D7034" t="s" s="59">
        <v>3259</v>
      </c>
      <c r="E7034" s="7092" t="s">
        <v>3087</v>
      </c>
    </row>
    <row r="7035">
      <c r="A7035" t="n" s="59">
        <v>5.846384031E9</v>
      </c>
      <c r="B7035" t="s" s="59">
        <v>4123</v>
      </c>
      <c r="C7035" t="s" s="59">
        <v>3187</v>
      </c>
      <c r="D7035" t="s" s="59">
        <v>0</v>
      </c>
      <c r="E7035" s="7093" t="s">
        <v>3087</v>
      </c>
    </row>
    <row r="7036">
      <c r="A7036" t="n" s="59">
        <v>5.846384031E9</v>
      </c>
      <c r="B7036" t="s" s="59">
        <v>4123</v>
      </c>
      <c r="C7036" t="s" s="59">
        <v>3090</v>
      </c>
      <c r="D7036" t="s" s="59">
        <v>3091</v>
      </c>
      <c r="E7036" s="7094" t="s">
        <v>3087</v>
      </c>
    </row>
    <row r="7037">
      <c r="A7037" t="n" s="59">
        <v>5.846384031E9</v>
      </c>
      <c r="B7037" t="s" s="59">
        <v>4123</v>
      </c>
      <c r="C7037" t="s" s="59">
        <v>3195</v>
      </c>
      <c r="D7037" t="s" s="59">
        <v>3093</v>
      </c>
      <c r="E7037" s="7095" t="s">
        <v>3087</v>
      </c>
    </row>
    <row r="7038">
      <c r="A7038" t="n" s="59">
        <v>5.846384031E9</v>
      </c>
      <c r="B7038" t="s" s="59">
        <v>4123</v>
      </c>
      <c r="C7038" t="s" s="59">
        <v>3196</v>
      </c>
      <c r="D7038" t="s" s="59">
        <v>3197</v>
      </c>
      <c r="E7038" s="7096" t="s">
        <v>3087</v>
      </c>
    </row>
    <row r="7039">
      <c r="A7039" t="n" s="59">
        <v>5.846384031E9</v>
      </c>
      <c r="B7039" t="s" s="59">
        <v>4123</v>
      </c>
      <c r="C7039" t="s" s="59">
        <v>3178</v>
      </c>
      <c r="D7039" t="s" s="59">
        <v>3093</v>
      </c>
      <c r="E7039" s="7097" t="s">
        <v>3087</v>
      </c>
    </row>
    <row r="7040">
      <c r="A7040" t="n" s="59">
        <v>5.846384031E9</v>
      </c>
      <c r="B7040" t="s" s="59">
        <v>4123</v>
      </c>
      <c r="C7040" t="s" s="59">
        <v>2918</v>
      </c>
      <c r="D7040" t="s" s="59">
        <v>3198</v>
      </c>
      <c r="E7040" s="7098" t="s">
        <v>3087</v>
      </c>
    </row>
    <row r="7041">
      <c r="A7041" t="n" s="59">
        <v>5.846384031E9</v>
      </c>
      <c r="B7041" t="s" s="59">
        <v>4123</v>
      </c>
      <c r="C7041" t="s" s="59">
        <v>3206</v>
      </c>
      <c r="D7041" t="s" s="59">
        <v>3197</v>
      </c>
      <c r="E7041" s="7099" t="s">
        <v>3087</v>
      </c>
    </row>
    <row r="7042">
      <c r="A7042" t="n" s="59">
        <v>5.846384031E9</v>
      </c>
      <c r="B7042" t="s" s="59">
        <v>4123</v>
      </c>
      <c r="C7042" t="s" s="59">
        <v>3209</v>
      </c>
      <c r="D7042" t="s" s="59">
        <v>3210</v>
      </c>
      <c r="E7042" s="7100" t="s">
        <v>3087</v>
      </c>
    </row>
    <row r="7043">
      <c r="A7043" t="n" s="59">
        <v>5.846384031E9</v>
      </c>
      <c r="B7043" t="s" s="59">
        <v>4123</v>
      </c>
      <c r="C7043" t="s" s="59">
        <v>3211</v>
      </c>
      <c r="D7043" t="s" s="59">
        <v>3197</v>
      </c>
      <c r="E7043" s="7101" t="s">
        <v>3087</v>
      </c>
    </row>
    <row r="7044">
      <c r="A7044" t="n" s="59">
        <v>5.846384031E9</v>
      </c>
      <c r="B7044" t="s" s="59">
        <v>4123</v>
      </c>
      <c r="C7044" t="s" s="59">
        <v>3215</v>
      </c>
      <c r="D7044" t="s" s="59">
        <v>3216</v>
      </c>
      <c r="E7044" s="7102" t="s">
        <v>3087</v>
      </c>
    </row>
    <row r="7045">
      <c r="A7045" t="n" s="59">
        <v>3.769076031E9</v>
      </c>
      <c r="B7045" t="s" s="59">
        <v>4124</v>
      </c>
      <c r="C7045" t="s" s="59">
        <v>3090</v>
      </c>
      <c r="D7045" t="s" s="59">
        <v>3091</v>
      </c>
      <c r="E7045" s="7103" t="s">
        <v>3087</v>
      </c>
    </row>
    <row r="7046">
      <c r="A7046" t="n" s="59">
        <v>5.846392031E9</v>
      </c>
      <c r="B7046" t="s" s="59">
        <v>4125</v>
      </c>
      <c r="C7046" t="s" s="59">
        <v>3187</v>
      </c>
      <c r="D7046" t="s" s="59">
        <v>0</v>
      </c>
      <c r="E7046" s="7104" t="s">
        <v>3087</v>
      </c>
    </row>
    <row r="7047">
      <c r="A7047" t="n" s="59">
        <v>5.846392031E9</v>
      </c>
      <c r="B7047" t="s" s="59">
        <v>4125</v>
      </c>
      <c r="C7047" t="s" s="59">
        <v>3090</v>
      </c>
      <c r="D7047" t="s" s="59">
        <v>3091</v>
      </c>
      <c r="E7047" s="7105" t="s">
        <v>3087</v>
      </c>
    </row>
    <row r="7048">
      <c r="A7048" t="n" s="59">
        <v>5.846392031E9</v>
      </c>
      <c r="B7048" t="s" s="59">
        <v>4125</v>
      </c>
      <c r="C7048" t="s" s="59">
        <v>3195</v>
      </c>
      <c r="D7048" t="s" s="59">
        <v>3093</v>
      </c>
      <c r="E7048" s="7106" t="s">
        <v>3087</v>
      </c>
    </row>
    <row r="7049">
      <c r="A7049" t="n" s="59">
        <v>5.846392031E9</v>
      </c>
      <c r="B7049" t="s" s="59">
        <v>4125</v>
      </c>
      <c r="C7049" t="s" s="59">
        <v>3196</v>
      </c>
      <c r="D7049" t="s" s="59">
        <v>3197</v>
      </c>
      <c r="E7049" s="7107" t="s">
        <v>3087</v>
      </c>
    </row>
    <row r="7050">
      <c r="A7050" t="n" s="59">
        <v>5.846392031E9</v>
      </c>
      <c r="B7050" t="s" s="59">
        <v>4125</v>
      </c>
      <c r="C7050" t="s" s="59">
        <v>3178</v>
      </c>
      <c r="D7050" t="s" s="59">
        <v>3093</v>
      </c>
      <c r="E7050" s="7108" t="s">
        <v>3087</v>
      </c>
    </row>
    <row r="7051">
      <c r="A7051" t="n" s="59">
        <v>5.846392031E9</v>
      </c>
      <c r="B7051" t="s" s="59">
        <v>4125</v>
      </c>
      <c r="C7051" t="s" s="59">
        <v>2918</v>
      </c>
      <c r="D7051" t="s" s="59">
        <v>3198</v>
      </c>
      <c r="E7051" s="7109" t="s">
        <v>3087</v>
      </c>
    </row>
    <row r="7052">
      <c r="A7052" t="n" s="59">
        <v>5.846392031E9</v>
      </c>
      <c r="B7052" t="s" s="59">
        <v>4125</v>
      </c>
      <c r="C7052" t="s" s="59">
        <v>3206</v>
      </c>
      <c r="D7052" t="s" s="59">
        <v>3197</v>
      </c>
      <c r="E7052" s="7110" t="s">
        <v>3087</v>
      </c>
    </row>
    <row r="7053">
      <c r="A7053" t="n" s="59">
        <v>5.846392031E9</v>
      </c>
      <c r="B7053" t="s" s="59">
        <v>4125</v>
      </c>
      <c r="C7053" t="s" s="59">
        <v>3209</v>
      </c>
      <c r="D7053" t="s" s="59">
        <v>3210</v>
      </c>
      <c r="E7053" s="7111" t="s">
        <v>3087</v>
      </c>
    </row>
    <row r="7054">
      <c r="A7054" t="n" s="59">
        <v>5.846392031E9</v>
      </c>
      <c r="B7054" t="s" s="59">
        <v>4125</v>
      </c>
      <c r="C7054" t="s" s="59">
        <v>3211</v>
      </c>
      <c r="D7054" t="s" s="59">
        <v>3197</v>
      </c>
      <c r="E7054" s="7112" t="s">
        <v>3087</v>
      </c>
    </row>
    <row r="7055">
      <c r="A7055" t="n" s="59">
        <v>5.846392031E9</v>
      </c>
      <c r="B7055" t="s" s="59">
        <v>4125</v>
      </c>
      <c r="C7055" t="s" s="59">
        <v>3215</v>
      </c>
      <c r="D7055" t="s" s="59">
        <v>3216</v>
      </c>
      <c r="E7055" s="7113" t="s">
        <v>3087</v>
      </c>
    </row>
    <row r="7056">
      <c r="A7056" t="n" s="59">
        <v>1.760551031E9</v>
      </c>
      <c r="B7056" t="s" s="59">
        <v>4126</v>
      </c>
      <c r="C7056" t="s" s="59">
        <v>3640</v>
      </c>
      <c r="D7056" t="s" s="59">
        <v>3641</v>
      </c>
      <c r="E7056" s="7114" t="s">
        <v>3087</v>
      </c>
    </row>
    <row r="7057">
      <c r="A7057" t="n" s="59">
        <v>1.760462031E9</v>
      </c>
      <c r="B7057" t="s" s="59">
        <v>4127</v>
      </c>
      <c r="C7057" t="s" s="59">
        <v>3090</v>
      </c>
      <c r="D7057" t="s" s="59">
        <v>3091</v>
      </c>
      <c r="E7057" s="7115" t="s">
        <v>3087</v>
      </c>
    </row>
    <row r="7058">
      <c r="A7058" t="n" s="59">
        <v>1.760462031E9</v>
      </c>
      <c r="B7058" t="s" s="59">
        <v>4127</v>
      </c>
      <c r="C7058" t="s" s="59">
        <v>3176</v>
      </c>
      <c r="D7058" t="s" s="59">
        <v>3177</v>
      </c>
      <c r="E7058" s="7116" t="s">
        <v>3087</v>
      </c>
    </row>
    <row r="7059">
      <c r="A7059" t="n" s="59">
        <v>1.760462031E9</v>
      </c>
      <c r="B7059" t="s" s="59">
        <v>4127</v>
      </c>
      <c r="C7059" t="s" s="59">
        <v>3094</v>
      </c>
      <c r="D7059" t="s" s="59">
        <v>3095</v>
      </c>
      <c r="E7059" s="7117" t="s">
        <v>3087</v>
      </c>
    </row>
    <row r="7060">
      <c r="A7060" t="n" s="59">
        <v>1.760462031E9</v>
      </c>
      <c r="B7060" t="s" s="59">
        <v>4127</v>
      </c>
      <c r="C7060" t="s" s="59">
        <v>3098</v>
      </c>
      <c r="D7060" t="s" s="59">
        <v>3099</v>
      </c>
      <c r="E7060" s="7118" t="s">
        <v>3087</v>
      </c>
    </row>
    <row r="7061">
      <c r="A7061" t="n" s="59">
        <v>1.760462031E9</v>
      </c>
      <c r="B7061" t="s" s="59">
        <v>4127</v>
      </c>
      <c r="C7061" t="s" s="59">
        <v>3178</v>
      </c>
      <c r="D7061" t="s" s="59">
        <v>3101</v>
      </c>
      <c r="E7061" s="7119" t="s">
        <v>3087</v>
      </c>
    </row>
    <row r="7062">
      <c r="A7062" t="n" s="59">
        <v>1.760462031E9</v>
      </c>
      <c r="B7062" t="s" s="59">
        <v>4127</v>
      </c>
      <c r="C7062" t="s" s="59">
        <v>3179</v>
      </c>
      <c r="D7062" t="s" s="59">
        <v>3180</v>
      </c>
      <c r="E7062" s="7120" t="s">
        <v>3087</v>
      </c>
    </row>
    <row r="7063">
      <c r="A7063" t="n" s="59">
        <v>1.760462031E9</v>
      </c>
      <c r="B7063" t="s" s="59">
        <v>4127</v>
      </c>
      <c r="C7063" t="s" s="59">
        <v>3181</v>
      </c>
      <c r="D7063" t="s" s="59">
        <v>3182</v>
      </c>
      <c r="E7063" s="7121" t="s">
        <v>3087</v>
      </c>
    </row>
    <row r="7064">
      <c r="A7064" t="n" s="59">
        <v>1.760524031E9</v>
      </c>
      <c r="B7064" t="s" s="59">
        <v>4128</v>
      </c>
      <c r="C7064" t="s" s="59">
        <v>3090</v>
      </c>
      <c r="D7064" t="s" s="59">
        <v>3091</v>
      </c>
      <c r="E7064" s="7122" t="s">
        <v>3087</v>
      </c>
    </row>
    <row r="7065">
      <c r="A7065" t="n" s="59">
        <v>1.760524031E9</v>
      </c>
      <c r="B7065" t="s" s="59">
        <v>4128</v>
      </c>
      <c r="C7065" t="s" s="59">
        <v>3176</v>
      </c>
      <c r="D7065" t="s" s="59">
        <v>3177</v>
      </c>
      <c r="E7065" s="7123" t="s">
        <v>3087</v>
      </c>
    </row>
    <row r="7066">
      <c r="A7066" t="n" s="59">
        <v>1.760524031E9</v>
      </c>
      <c r="B7066" t="s" s="59">
        <v>4128</v>
      </c>
      <c r="C7066" t="s" s="59">
        <v>3094</v>
      </c>
      <c r="D7066" t="s" s="59">
        <v>3095</v>
      </c>
      <c r="E7066" s="7124" t="s">
        <v>3087</v>
      </c>
    </row>
    <row r="7067">
      <c r="A7067" t="n" s="59">
        <v>1.760524031E9</v>
      </c>
      <c r="B7067" t="s" s="59">
        <v>4128</v>
      </c>
      <c r="C7067" t="s" s="59">
        <v>3098</v>
      </c>
      <c r="D7067" t="s" s="59">
        <v>3099</v>
      </c>
      <c r="E7067" s="7125" t="s">
        <v>3087</v>
      </c>
    </row>
    <row r="7068">
      <c r="A7068" t="n" s="59">
        <v>1.760524031E9</v>
      </c>
      <c r="B7068" t="s" s="59">
        <v>4128</v>
      </c>
      <c r="C7068" t="s" s="59">
        <v>3178</v>
      </c>
      <c r="D7068" t="s" s="59">
        <v>3101</v>
      </c>
      <c r="E7068" s="7126" t="s">
        <v>3087</v>
      </c>
    </row>
    <row r="7069">
      <c r="A7069" t="n" s="59">
        <v>1.760524031E9</v>
      </c>
      <c r="B7069" t="s" s="59">
        <v>4128</v>
      </c>
      <c r="C7069" t="s" s="59">
        <v>3179</v>
      </c>
      <c r="D7069" t="s" s="59">
        <v>3180</v>
      </c>
      <c r="E7069" s="7127" t="s">
        <v>3087</v>
      </c>
    </row>
    <row r="7070">
      <c r="A7070" t="n" s="59">
        <v>1.760524031E9</v>
      </c>
      <c r="B7070" t="s" s="59">
        <v>4128</v>
      </c>
      <c r="C7070" t="s" s="59">
        <v>3181</v>
      </c>
      <c r="D7070" t="s" s="59">
        <v>3182</v>
      </c>
      <c r="E7070" s="7128" t="s">
        <v>3087</v>
      </c>
    </row>
    <row r="7071">
      <c r="A7071" t="n" s="59">
        <v>1.981257031E9</v>
      </c>
      <c r="B7071" t="s" s="59">
        <v>4129</v>
      </c>
      <c r="C7071" t="s" s="59">
        <v>3090</v>
      </c>
      <c r="D7071" t="s" s="59">
        <v>3091</v>
      </c>
      <c r="E7071" s="7129" t="s">
        <v>3087</v>
      </c>
    </row>
    <row r="7072">
      <c r="A7072" t="n" s="59">
        <v>1.981257031E9</v>
      </c>
      <c r="B7072" t="s" s="59">
        <v>4129</v>
      </c>
      <c r="C7072" t="s" s="59">
        <v>3092</v>
      </c>
      <c r="D7072" t="s" s="59">
        <v>3093</v>
      </c>
      <c r="E7072" s="7130" t="s">
        <v>3087</v>
      </c>
    </row>
    <row r="7073">
      <c r="A7073" t="n" s="59">
        <v>1.981257031E9</v>
      </c>
      <c r="B7073" t="s" s="59">
        <v>4129</v>
      </c>
      <c r="C7073" t="s" s="59">
        <v>3094</v>
      </c>
      <c r="D7073" t="s" s="59">
        <v>3095</v>
      </c>
      <c r="E7073" s="7131" t="s">
        <v>3087</v>
      </c>
    </row>
    <row r="7074">
      <c r="A7074" t="n" s="59">
        <v>1.981257031E9</v>
      </c>
      <c r="B7074" t="s" s="59">
        <v>4129</v>
      </c>
      <c r="C7074" t="s" s="59">
        <v>3098</v>
      </c>
      <c r="D7074" t="s" s="59">
        <v>3099</v>
      </c>
      <c r="E7074" s="7132" t="s">
        <v>3087</v>
      </c>
    </row>
    <row r="7075">
      <c r="A7075" t="n" s="59">
        <v>1.981257031E9</v>
      </c>
      <c r="B7075" t="s" s="59">
        <v>4129</v>
      </c>
      <c r="C7075" t="s" s="59">
        <v>3100</v>
      </c>
      <c r="D7075" t="s" s="59">
        <v>3101</v>
      </c>
      <c r="E7075" s="7133" t="s">
        <v>3087</v>
      </c>
    </row>
    <row r="7076">
      <c r="A7076" t="n" s="59">
        <v>1.981257031E9</v>
      </c>
      <c r="B7076" t="s" s="59">
        <v>4129</v>
      </c>
      <c r="C7076" t="s" s="59">
        <v>3108</v>
      </c>
      <c r="D7076" t="s" s="59">
        <v>3101</v>
      </c>
      <c r="E7076" s="7134" t="s">
        <v>3087</v>
      </c>
    </row>
    <row r="7077">
      <c r="A7077" t="n" s="59">
        <v>1.981026031E9</v>
      </c>
      <c r="B7077" t="s" s="59">
        <v>4130</v>
      </c>
      <c r="C7077" t="s" s="59">
        <v>3090</v>
      </c>
      <c r="D7077" t="s" s="59">
        <v>3091</v>
      </c>
      <c r="E7077" s="7135" t="s">
        <v>3087</v>
      </c>
    </row>
    <row r="7078">
      <c r="A7078" t="n" s="59">
        <v>1.981026031E9</v>
      </c>
      <c r="B7078" t="s" s="59">
        <v>4130</v>
      </c>
      <c r="C7078" t="s" s="59">
        <v>3092</v>
      </c>
      <c r="D7078" t="s" s="59">
        <v>3093</v>
      </c>
      <c r="E7078" s="7136" t="s">
        <v>3087</v>
      </c>
    </row>
    <row r="7079">
      <c r="A7079" t="n" s="59">
        <v>1.981026031E9</v>
      </c>
      <c r="B7079" t="s" s="59">
        <v>4130</v>
      </c>
      <c r="C7079" t="s" s="59">
        <v>3094</v>
      </c>
      <c r="D7079" t="s" s="59">
        <v>3095</v>
      </c>
      <c r="E7079" s="7137" t="s">
        <v>3087</v>
      </c>
    </row>
    <row r="7080">
      <c r="A7080" t="n" s="59">
        <v>1.981026031E9</v>
      </c>
      <c r="B7080" t="s" s="59">
        <v>4130</v>
      </c>
      <c r="C7080" t="s" s="59">
        <v>3098</v>
      </c>
      <c r="D7080" t="s" s="59">
        <v>3099</v>
      </c>
      <c r="E7080" s="7138" t="s">
        <v>3087</v>
      </c>
    </row>
    <row r="7081">
      <c r="A7081" t="n" s="59">
        <v>1.981026031E9</v>
      </c>
      <c r="B7081" t="s" s="59">
        <v>4130</v>
      </c>
      <c r="C7081" t="s" s="59">
        <v>3100</v>
      </c>
      <c r="D7081" t="s" s="59">
        <v>3101</v>
      </c>
      <c r="E7081" s="7139" t="s">
        <v>3087</v>
      </c>
    </row>
    <row r="7082">
      <c r="A7082" t="n" s="59">
        <v>1.981026031E9</v>
      </c>
      <c r="B7082" t="s" s="59">
        <v>4130</v>
      </c>
      <c r="C7082" t="s" s="59">
        <v>3108</v>
      </c>
      <c r="D7082" t="s" s="59">
        <v>3101</v>
      </c>
      <c r="E7082" s="7140" t="s">
        <v>3087</v>
      </c>
    </row>
    <row r="7083">
      <c r="A7083" t="n" s="59">
        <v>1.981088031E9</v>
      </c>
      <c r="B7083" t="s" s="59">
        <v>4131</v>
      </c>
      <c r="C7083" t="s" s="59">
        <v>3090</v>
      </c>
      <c r="D7083" t="s" s="59">
        <v>3091</v>
      </c>
      <c r="E7083" s="7141" t="s">
        <v>3087</v>
      </c>
    </row>
    <row r="7084">
      <c r="A7084" t="n" s="59">
        <v>1.981088031E9</v>
      </c>
      <c r="B7084" t="s" s="59">
        <v>4131</v>
      </c>
      <c r="C7084" t="s" s="59">
        <v>3092</v>
      </c>
      <c r="D7084" t="s" s="59">
        <v>3093</v>
      </c>
      <c r="E7084" s="7142" t="s">
        <v>3087</v>
      </c>
    </row>
    <row r="7085">
      <c r="A7085" t="n" s="59">
        <v>1.981088031E9</v>
      </c>
      <c r="B7085" t="s" s="59">
        <v>4131</v>
      </c>
      <c r="C7085" t="s" s="59">
        <v>3094</v>
      </c>
      <c r="D7085" t="s" s="59">
        <v>3095</v>
      </c>
      <c r="E7085" s="7143" t="s">
        <v>3087</v>
      </c>
    </row>
    <row r="7086">
      <c r="A7086" t="n" s="59">
        <v>1.981088031E9</v>
      </c>
      <c r="B7086" t="s" s="59">
        <v>4131</v>
      </c>
      <c r="C7086" t="s" s="59">
        <v>3098</v>
      </c>
      <c r="D7086" t="s" s="59">
        <v>3099</v>
      </c>
      <c r="E7086" s="7144" t="s">
        <v>3087</v>
      </c>
    </row>
    <row r="7087">
      <c r="A7087" t="n" s="59">
        <v>1.981088031E9</v>
      </c>
      <c r="B7087" t="s" s="59">
        <v>4131</v>
      </c>
      <c r="C7087" t="s" s="59">
        <v>3100</v>
      </c>
      <c r="D7087" t="s" s="59">
        <v>3101</v>
      </c>
      <c r="E7087" s="7145" t="s">
        <v>3087</v>
      </c>
    </row>
    <row r="7088">
      <c r="A7088" t="n" s="59">
        <v>1.981088031E9</v>
      </c>
      <c r="B7088" t="s" s="59">
        <v>4131</v>
      </c>
      <c r="C7088" t="s" s="59">
        <v>3108</v>
      </c>
      <c r="D7088" t="s" s="59">
        <v>3101</v>
      </c>
      <c r="E7088" s="7146" t="s">
        <v>3087</v>
      </c>
    </row>
    <row r="7089">
      <c r="A7089" t="n" s="59">
        <v>1.981168031E9</v>
      </c>
      <c r="B7089" t="s" s="59">
        <v>4132</v>
      </c>
      <c r="C7089" t="s" s="59">
        <v>3090</v>
      </c>
      <c r="D7089" t="s" s="59">
        <v>3091</v>
      </c>
      <c r="E7089" s="7147" t="s">
        <v>3087</v>
      </c>
    </row>
    <row r="7090">
      <c r="A7090" t="n" s="59">
        <v>1.981168031E9</v>
      </c>
      <c r="B7090" t="s" s="59">
        <v>4132</v>
      </c>
      <c r="C7090" t="s" s="59">
        <v>3092</v>
      </c>
      <c r="D7090" t="s" s="59">
        <v>3093</v>
      </c>
      <c r="E7090" s="7148" t="s">
        <v>3087</v>
      </c>
    </row>
    <row r="7091">
      <c r="A7091" t="n" s="59">
        <v>1.981168031E9</v>
      </c>
      <c r="B7091" t="s" s="59">
        <v>4132</v>
      </c>
      <c r="C7091" t="s" s="59">
        <v>3094</v>
      </c>
      <c r="D7091" t="s" s="59">
        <v>3095</v>
      </c>
      <c r="E7091" s="7149" t="s">
        <v>3087</v>
      </c>
    </row>
    <row r="7092">
      <c r="A7092" t="n" s="59">
        <v>1.981168031E9</v>
      </c>
      <c r="B7092" t="s" s="59">
        <v>4132</v>
      </c>
      <c r="C7092" t="s" s="59">
        <v>3098</v>
      </c>
      <c r="D7092" t="s" s="59">
        <v>3099</v>
      </c>
      <c r="E7092" s="7150" t="s">
        <v>3087</v>
      </c>
    </row>
    <row r="7093">
      <c r="A7093" t="n" s="59">
        <v>1.981168031E9</v>
      </c>
      <c r="B7093" t="s" s="59">
        <v>4132</v>
      </c>
      <c r="C7093" t="s" s="59">
        <v>3100</v>
      </c>
      <c r="D7093" t="s" s="59">
        <v>3101</v>
      </c>
      <c r="E7093" s="7151" t="s">
        <v>3087</v>
      </c>
    </row>
    <row r="7094">
      <c r="A7094" t="n" s="59">
        <v>1.981168031E9</v>
      </c>
      <c r="B7094" t="s" s="59">
        <v>4132</v>
      </c>
      <c r="C7094" t="s" s="59">
        <v>3108</v>
      </c>
      <c r="D7094" t="s" s="59">
        <v>3101</v>
      </c>
      <c r="E7094" s="7152" t="s">
        <v>3087</v>
      </c>
    </row>
    <row r="7095">
      <c r="A7095" t="n" s="59">
        <v>1.981804031E9</v>
      </c>
      <c r="B7095" t="s" s="59">
        <v>4133</v>
      </c>
      <c r="C7095" t="s" s="59">
        <v>3090</v>
      </c>
      <c r="D7095" t="s" s="59">
        <v>3091</v>
      </c>
      <c r="E7095" s="7153" t="s">
        <v>3087</v>
      </c>
    </row>
    <row r="7096">
      <c r="A7096" t="n" s="59">
        <v>1.981804031E9</v>
      </c>
      <c r="B7096" t="s" s="59">
        <v>4133</v>
      </c>
      <c r="C7096" t="s" s="59">
        <v>3092</v>
      </c>
      <c r="D7096" t="s" s="59">
        <v>3093</v>
      </c>
      <c r="E7096" s="7154" t="s">
        <v>3087</v>
      </c>
    </row>
    <row r="7097">
      <c r="A7097" t="n" s="59">
        <v>1.981804031E9</v>
      </c>
      <c r="B7097" t="s" s="59">
        <v>4133</v>
      </c>
      <c r="C7097" t="s" s="59">
        <v>3094</v>
      </c>
      <c r="D7097" t="s" s="59">
        <v>3095</v>
      </c>
      <c r="E7097" s="7155" t="s">
        <v>3087</v>
      </c>
    </row>
    <row r="7098">
      <c r="A7098" t="n" s="59">
        <v>1.981804031E9</v>
      </c>
      <c r="B7098" t="s" s="59">
        <v>4133</v>
      </c>
      <c r="C7098" t="s" s="59">
        <v>3098</v>
      </c>
      <c r="D7098" t="s" s="59">
        <v>3099</v>
      </c>
      <c r="E7098" s="7156" t="s">
        <v>3087</v>
      </c>
    </row>
    <row r="7099">
      <c r="A7099" t="n" s="59">
        <v>1.981804031E9</v>
      </c>
      <c r="B7099" t="s" s="59">
        <v>4133</v>
      </c>
      <c r="C7099" t="s" s="59">
        <v>3100</v>
      </c>
      <c r="D7099" t="s" s="59">
        <v>3101</v>
      </c>
      <c r="E7099" s="7157" t="s">
        <v>3087</v>
      </c>
    </row>
    <row r="7100">
      <c r="A7100" t="n" s="59">
        <v>1.981804031E9</v>
      </c>
      <c r="B7100" t="s" s="59">
        <v>4133</v>
      </c>
      <c r="C7100" t="s" s="59">
        <v>3104</v>
      </c>
      <c r="D7100" t="s" s="59">
        <v>3105</v>
      </c>
      <c r="E7100" s="7158" t="s">
        <v>3087</v>
      </c>
    </row>
    <row r="7101">
      <c r="A7101" t="n" s="59">
        <v>1.981804031E9</v>
      </c>
      <c r="B7101" t="s" s="59">
        <v>4133</v>
      </c>
      <c r="C7101" t="s" s="59">
        <v>3108</v>
      </c>
      <c r="D7101" t="s" s="59">
        <v>3101</v>
      </c>
      <c r="E7101" s="7159" t="s">
        <v>3087</v>
      </c>
    </row>
    <row r="7102">
      <c r="A7102" t="n" s="59">
        <v>1.981689031E9</v>
      </c>
      <c r="B7102" t="s" s="59">
        <v>4134</v>
      </c>
      <c r="C7102" t="s" s="59">
        <v>3090</v>
      </c>
      <c r="D7102" t="s" s="59">
        <v>3091</v>
      </c>
      <c r="E7102" s="7160" t="s">
        <v>3087</v>
      </c>
    </row>
    <row r="7103">
      <c r="A7103" t="n" s="59">
        <v>1.981689031E9</v>
      </c>
      <c r="B7103" t="s" s="59">
        <v>4134</v>
      </c>
      <c r="C7103" t="s" s="59">
        <v>3094</v>
      </c>
      <c r="D7103" t="s" s="59">
        <v>3095</v>
      </c>
      <c r="E7103" s="7161" t="s">
        <v>3087</v>
      </c>
    </row>
    <row r="7104">
      <c r="A7104" t="n" s="59">
        <v>1.981689031E9</v>
      </c>
      <c r="B7104" t="s" s="59">
        <v>4134</v>
      </c>
      <c r="C7104" t="s" s="59">
        <v>3098</v>
      </c>
      <c r="D7104" t="s" s="59">
        <v>3099</v>
      </c>
      <c r="E7104" s="7162" t="s">
        <v>3087</v>
      </c>
    </row>
    <row r="7105">
      <c r="A7105" t="n" s="59">
        <v>1.981323031E9</v>
      </c>
      <c r="B7105" t="s" s="59">
        <v>4135</v>
      </c>
      <c r="C7105" t="s" s="59">
        <v>3090</v>
      </c>
      <c r="D7105" t="s" s="59">
        <v>3091</v>
      </c>
      <c r="E7105" s="7163" t="s">
        <v>3087</v>
      </c>
    </row>
    <row r="7106">
      <c r="A7106" t="n" s="59">
        <v>1.981323031E9</v>
      </c>
      <c r="B7106" t="s" s="59">
        <v>4135</v>
      </c>
      <c r="C7106" t="s" s="59">
        <v>3094</v>
      </c>
      <c r="D7106" t="s" s="59">
        <v>3095</v>
      </c>
      <c r="E7106" s="7164" t="s">
        <v>3087</v>
      </c>
    </row>
    <row r="7107">
      <c r="A7107" t="n" s="59">
        <v>1.981323031E9</v>
      </c>
      <c r="B7107" t="s" s="59">
        <v>4135</v>
      </c>
      <c r="C7107" t="s" s="59">
        <v>3098</v>
      </c>
      <c r="D7107" t="s" s="59">
        <v>3099</v>
      </c>
      <c r="E7107" s="7165" t="s">
        <v>3087</v>
      </c>
    </row>
    <row r="7108">
      <c r="A7108" t="n" s="59">
        <v>1.981755031E9</v>
      </c>
      <c r="B7108" t="s" s="59">
        <v>4136</v>
      </c>
      <c r="C7108" t="s" s="59">
        <v>3090</v>
      </c>
      <c r="D7108" t="s" s="59">
        <v>3091</v>
      </c>
      <c r="E7108" s="7166" t="s">
        <v>3087</v>
      </c>
    </row>
    <row r="7109">
      <c r="A7109" t="n" s="59">
        <v>1.981755031E9</v>
      </c>
      <c r="B7109" t="s" s="59">
        <v>4136</v>
      </c>
      <c r="C7109" t="s" s="59">
        <v>3092</v>
      </c>
      <c r="D7109" t="s" s="59">
        <v>3093</v>
      </c>
      <c r="E7109" s="7167" t="s">
        <v>3087</v>
      </c>
    </row>
    <row r="7110">
      <c r="A7110" t="n" s="59">
        <v>1.981755031E9</v>
      </c>
      <c r="B7110" t="s" s="59">
        <v>4136</v>
      </c>
      <c r="C7110" t="s" s="59">
        <v>3094</v>
      </c>
      <c r="D7110" t="s" s="59">
        <v>3095</v>
      </c>
      <c r="E7110" s="7168" t="s">
        <v>3087</v>
      </c>
    </row>
    <row r="7111">
      <c r="A7111" t="n" s="59">
        <v>1.981755031E9</v>
      </c>
      <c r="B7111" t="s" s="59">
        <v>4136</v>
      </c>
      <c r="C7111" t="s" s="59">
        <v>3098</v>
      </c>
      <c r="D7111" t="s" s="59">
        <v>3099</v>
      </c>
      <c r="E7111" s="7169" t="s">
        <v>3087</v>
      </c>
    </row>
    <row r="7112">
      <c r="A7112" t="n" s="59">
        <v>1.981755031E9</v>
      </c>
      <c r="B7112" t="s" s="59">
        <v>4136</v>
      </c>
      <c r="C7112" t="s" s="59">
        <v>3100</v>
      </c>
      <c r="D7112" t="s" s="59">
        <v>3101</v>
      </c>
      <c r="E7112" s="7170" t="s">
        <v>3087</v>
      </c>
    </row>
    <row r="7113">
      <c r="A7113" t="n" s="59">
        <v>1.981755031E9</v>
      </c>
      <c r="B7113" t="s" s="59">
        <v>4136</v>
      </c>
      <c r="C7113" t="s" s="59">
        <v>3299</v>
      </c>
      <c r="D7113" t="s" s="59">
        <v>0</v>
      </c>
      <c r="E7113" s="7171" t="s">
        <v>3087</v>
      </c>
    </row>
    <row r="7114">
      <c r="A7114" t="n" s="59">
        <v>1.981755031E9</v>
      </c>
      <c r="B7114" t="s" s="59">
        <v>4136</v>
      </c>
      <c r="C7114" t="s" s="59">
        <v>3104</v>
      </c>
      <c r="D7114" t="s" s="59">
        <v>3105</v>
      </c>
      <c r="E7114" s="7172" t="s">
        <v>3087</v>
      </c>
    </row>
    <row r="7115">
      <c r="A7115" t="n" s="59">
        <v>1.981755031E9</v>
      </c>
      <c r="B7115" t="s" s="59">
        <v>4136</v>
      </c>
      <c r="C7115" t="s" s="59">
        <v>3108</v>
      </c>
      <c r="D7115" t="s" s="59">
        <v>3101</v>
      </c>
      <c r="E7115" s="7173" t="s">
        <v>3087</v>
      </c>
    </row>
    <row r="7116">
      <c r="A7116" t="n" s="59">
        <v>1.7302992031E10</v>
      </c>
      <c r="B7116" t="s" s="59">
        <v>4137</v>
      </c>
      <c r="C7116" t="s" s="59">
        <v>3467</v>
      </c>
      <c r="D7116" t="s" s="59">
        <v>3468</v>
      </c>
      <c r="E7116" s="7174" t="s">
        <v>3087</v>
      </c>
    </row>
    <row r="7117">
      <c r="A7117" t="n" s="59">
        <v>1.7302992031E10</v>
      </c>
      <c r="B7117" t="s" s="59">
        <v>4137</v>
      </c>
      <c r="C7117" t="s" s="59">
        <v>3090</v>
      </c>
      <c r="D7117" t="s" s="59">
        <v>3091</v>
      </c>
      <c r="E7117" s="7175" t="s">
        <v>3087</v>
      </c>
    </row>
    <row r="7118">
      <c r="A7118" t="n" s="59">
        <v>1.7302992031E10</v>
      </c>
      <c r="B7118" t="s" s="59">
        <v>4137</v>
      </c>
      <c r="C7118" t="s" s="59">
        <v>3176</v>
      </c>
      <c r="D7118" t="s" s="59">
        <v>3177</v>
      </c>
      <c r="E7118" s="7176" t="s">
        <v>3087</v>
      </c>
    </row>
    <row r="7119">
      <c r="A7119" t="n" s="59">
        <v>1.7302992031E10</v>
      </c>
      <c r="B7119" t="s" s="59">
        <v>4137</v>
      </c>
      <c r="C7119" t="s" s="59">
        <v>3094</v>
      </c>
      <c r="D7119" t="s" s="59">
        <v>3095</v>
      </c>
      <c r="E7119" s="7177" t="s">
        <v>3087</v>
      </c>
    </row>
    <row r="7120">
      <c r="A7120" t="n" s="59">
        <v>1.7302992031E10</v>
      </c>
      <c r="B7120" t="s" s="59">
        <v>4137</v>
      </c>
      <c r="C7120" t="s" s="59">
        <v>3098</v>
      </c>
      <c r="D7120" t="s" s="59">
        <v>3099</v>
      </c>
      <c r="E7120" s="7178" t="s">
        <v>3087</v>
      </c>
    </row>
    <row r="7121">
      <c r="A7121" t="n" s="59">
        <v>1.7302992031E10</v>
      </c>
      <c r="B7121" t="s" s="59">
        <v>4137</v>
      </c>
      <c r="C7121" t="s" s="59">
        <v>3178</v>
      </c>
      <c r="D7121" t="s" s="59">
        <v>3101</v>
      </c>
      <c r="E7121" s="7179" t="s">
        <v>3087</v>
      </c>
    </row>
    <row r="7122">
      <c r="A7122" t="n" s="59">
        <v>1.7302992031E10</v>
      </c>
      <c r="B7122" t="s" s="59">
        <v>4137</v>
      </c>
      <c r="C7122" t="s" s="59">
        <v>3179</v>
      </c>
      <c r="D7122" t="s" s="59">
        <v>3180</v>
      </c>
      <c r="E7122" s="7180" t="s">
        <v>3087</v>
      </c>
    </row>
    <row r="7123">
      <c r="A7123" t="n" s="59">
        <v>1.7302992031E10</v>
      </c>
      <c r="B7123" t="s" s="59">
        <v>4137</v>
      </c>
      <c r="C7123" t="s" s="59">
        <v>3104</v>
      </c>
      <c r="D7123" t="s" s="59">
        <v>3105</v>
      </c>
      <c r="E7123" s="7181" t="s">
        <v>3087</v>
      </c>
    </row>
    <row r="7124">
      <c r="A7124" t="n" s="59">
        <v>1.7302992031E10</v>
      </c>
      <c r="B7124" t="s" s="59">
        <v>4137</v>
      </c>
      <c r="C7124" t="s" s="59">
        <v>3181</v>
      </c>
      <c r="D7124" t="s" s="59">
        <v>3182</v>
      </c>
      <c r="E7124" s="7182" t="s">
        <v>3087</v>
      </c>
    </row>
    <row r="7125">
      <c r="A7125" t="n" s="59">
        <v>1.981110031E9</v>
      </c>
      <c r="B7125" t="s" s="59">
        <v>4138</v>
      </c>
      <c r="C7125" t="s" s="59">
        <v>3090</v>
      </c>
      <c r="D7125" t="s" s="59">
        <v>3091</v>
      </c>
      <c r="E7125" s="7183" t="s">
        <v>3087</v>
      </c>
    </row>
    <row r="7126">
      <c r="A7126" t="n" s="59">
        <v>1.981110031E9</v>
      </c>
      <c r="B7126" t="s" s="59">
        <v>4138</v>
      </c>
      <c r="C7126" t="s" s="59">
        <v>3092</v>
      </c>
      <c r="D7126" t="s" s="59">
        <v>3093</v>
      </c>
      <c r="E7126" s="7184" t="s">
        <v>3087</v>
      </c>
    </row>
    <row r="7127">
      <c r="A7127" t="n" s="59">
        <v>1.981110031E9</v>
      </c>
      <c r="B7127" t="s" s="59">
        <v>4138</v>
      </c>
      <c r="C7127" t="s" s="59">
        <v>3094</v>
      </c>
      <c r="D7127" t="s" s="59">
        <v>3095</v>
      </c>
      <c r="E7127" s="7185" t="s">
        <v>3087</v>
      </c>
    </row>
    <row r="7128">
      <c r="A7128" t="n" s="59">
        <v>1.981110031E9</v>
      </c>
      <c r="B7128" t="s" s="59">
        <v>4138</v>
      </c>
      <c r="C7128" t="s" s="59">
        <v>3098</v>
      </c>
      <c r="D7128" t="s" s="59">
        <v>3099</v>
      </c>
      <c r="E7128" s="7186" t="s">
        <v>3087</v>
      </c>
    </row>
    <row r="7129">
      <c r="A7129" t="n" s="59">
        <v>1.981110031E9</v>
      </c>
      <c r="B7129" t="s" s="59">
        <v>4138</v>
      </c>
      <c r="C7129" t="s" s="59">
        <v>3100</v>
      </c>
      <c r="D7129" t="s" s="59">
        <v>3101</v>
      </c>
      <c r="E7129" s="7187" t="s">
        <v>3087</v>
      </c>
    </row>
    <row r="7130">
      <c r="A7130" t="n" s="59">
        <v>1.981110031E9</v>
      </c>
      <c r="B7130" t="s" s="59">
        <v>4138</v>
      </c>
      <c r="C7130" t="s" s="59">
        <v>3108</v>
      </c>
      <c r="D7130" t="s" s="59">
        <v>3101</v>
      </c>
      <c r="E7130" s="7188" t="s">
        <v>3087</v>
      </c>
    </row>
    <row r="7131">
      <c r="A7131" t="n" s="59">
        <v>1.981865031E9</v>
      </c>
      <c r="B7131" t="s" s="59">
        <v>4139</v>
      </c>
      <c r="C7131" t="s" s="59">
        <v>3090</v>
      </c>
      <c r="D7131" t="s" s="59">
        <v>3091</v>
      </c>
      <c r="E7131" s="7189" t="s">
        <v>3087</v>
      </c>
    </row>
    <row r="7132">
      <c r="A7132" t="n" s="59">
        <v>1.981865031E9</v>
      </c>
      <c r="B7132" t="s" s="59">
        <v>4139</v>
      </c>
      <c r="C7132" t="s" s="59">
        <v>3094</v>
      </c>
      <c r="D7132" t="s" s="59">
        <v>3095</v>
      </c>
      <c r="E7132" s="7190" t="s">
        <v>3087</v>
      </c>
    </row>
    <row r="7133">
      <c r="A7133" t="n" s="59">
        <v>1.981865031E9</v>
      </c>
      <c r="B7133" t="s" s="59">
        <v>4139</v>
      </c>
      <c r="C7133" t="s" s="59">
        <v>3098</v>
      </c>
      <c r="D7133" t="s" s="59">
        <v>3099</v>
      </c>
      <c r="E7133" s="7191" t="s">
        <v>3087</v>
      </c>
    </row>
    <row r="7134">
      <c r="A7134" t="n" s="59">
        <v>1.981865031E9</v>
      </c>
      <c r="B7134" t="s" s="59">
        <v>4139</v>
      </c>
      <c r="C7134" t="s" s="59">
        <v>3104</v>
      </c>
      <c r="D7134" t="s" s="59">
        <v>3105</v>
      </c>
      <c r="E7134" s="7192" t="s">
        <v>3087</v>
      </c>
    </row>
    <row r="7135">
      <c r="A7135" t="n" s="59">
        <v>1.981814031E9</v>
      </c>
      <c r="B7135" t="s" s="59">
        <v>4140</v>
      </c>
      <c r="C7135" t="s" s="59">
        <v>3090</v>
      </c>
      <c r="D7135" t="s" s="59">
        <v>3091</v>
      </c>
      <c r="E7135" s="7193" t="s">
        <v>3087</v>
      </c>
    </row>
    <row r="7136">
      <c r="A7136" t="n" s="59">
        <v>1.981814031E9</v>
      </c>
      <c r="B7136" t="s" s="59">
        <v>4140</v>
      </c>
      <c r="C7136" t="s" s="59">
        <v>3092</v>
      </c>
      <c r="D7136" t="s" s="59">
        <v>3093</v>
      </c>
      <c r="E7136" s="7194" t="s">
        <v>3087</v>
      </c>
    </row>
    <row r="7137">
      <c r="A7137" t="n" s="59">
        <v>1.981814031E9</v>
      </c>
      <c r="B7137" t="s" s="59">
        <v>4140</v>
      </c>
      <c r="C7137" t="s" s="59">
        <v>3094</v>
      </c>
      <c r="D7137" t="s" s="59">
        <v>3095</v>
      </c>
      <c r="E7137" s="7195" t="s">
        <v>3087</v>
      </c>
    </row>
    <row r="7138">
      <c r="A7138" t="n" s="59">
        <v>1.981814031E9</v>
      </c>
      <c r="B7138" t="s" s="59">
        <v>4140</v>
      </c>
      <c r="C7138" t="s" s="59">
        <v>3098</v>
      </c>
      <c r="D7138" t="s" s="59">
        <v>3099</v>
      </c>
      <c r="E7138" s="7196" t="s">
        <v>3087</v>
      </c>
    </row>
    <row r="7139">
      <c r="A7139" t="n" s="59">
        <v>1.981814031E9</v>
      </c>
      <c r="B7139" t="s" s="59">
        <v>4140</v>
      </c>
      <c r="C7139" t="s" s="59">
        <v>3100</v>
      </c>
      <c r="D7139" t="s" s="59">
        <v>3101</v>
      </c>
      <c r="E7139" s="7197" t="s">
        <v>3087</v>
      </c>
    </row>
    <row r="7140">
      <c r="A7140" t="n" s="59">
        <v>1.981814031E9</v>
      </c>
      <c r="B7140" t="s" s="59">
        <v>4140</v>
      </c>
      <c r="C7140" t="s" s="59">
        <v>3104</v>
      </c>
      <c r="D7140" t="s" s="59">
        <v>3105</v>
      </c>
      <c r="E7140" s="7198" t="s">
        <v>3087</v>
      </c>
    </row>
    <row r="7141">
      <c r="A7141" t="n" s="59">
        <v>1.981814031E9</v>
      </c>
      <c r="B7141" t="s" s="59">
        <v>4140</v>
      </c>
      <c r="C7141" t="s" s="59">
        <v>3108</v>
      </c>
      <c r="D7141" t="s" s="59">
        <v>3101</v>
      </c>
      <c r="E7141" s="7199" t="s">
        <v>3087</v>
      </c>
    </row>
    <row r="7142">
      <c r="A7142" t="n" s="59">
        <v>1.981280031E9</v>
      </c>
      <c r="B7142" t="s" s="59">
        <v>4141</v>
      </c>
      <c r="C7142" t="s" s="59">
        <v>3090</v>
      </c>
      <c r="D7142" t="s" s="59">
        <v>3091</v>
      </c>
      <c r="E7142" s="7200" t="s">
        <v>3087</v>
      </c>
    </row>
    <row r="7143">
      <c r="A7143" t="n" s="59">
        <v>1.981280031E9</v>
      </c>
      <c r="B7143" t="s" s="59">
        <v>4141</v>
      </c>
      <c r="C7143" t="s" s="59">
        <v>3094</v>
      </c>
      <c r="D7143" t="s" s="59">
        <v>3095</v>
      </c>
      <c r="E7143" s="7201" t="s">
        <v>3087</v>
      </c>
    </row>
    <row r="7144">
      <c r="A7144" t="n" s="59">
        <v>1.981280031E9</v>
      </c>
      <c r="B7144" t="s" s="59">
        <v>4141</v>
      </c>
      <c r="C7144" t="s" s="59">
        <v>3098</v>
      </c>
      <c r="D7144" t="s" s="59">
        <v>3099</v>
      </c>
      <c r="E7144" s="7202" t="s">
        <v>3087</v>
      </c>
    </row>
    <row r="7145">
      <c r="A7145" t="n" s="59">
        <v>1.3633702031E10</v>
      </c>
      <c r="B7145" t="s" s="59">
        <v>4142</v>
      </c>
      <c r="C7145" t="s" s="59">
        <v>3085</v>
      </c>
      <c r="D7145" t="s" s="59">
        <v>3086</v>
      </c>
      <c r="E7145" s="7203" t="s">
        <v>3087</v>
      </c>
    </row>
    <row r="7146">
      <c r="A7146" t="n" s="59">
        <v>1.3633702031E10</v>
      </c>
      <c r="B7146" t="s" s="59">
        <v>4142</v>
      </c>
      <c r="C7146" t="s" s="59">
        <v>3088</v>
      </c>
      <c r="D7146" t="s" s="59">
        <v>3089</v>
      </c>
      <c r="E7146" s="7204" t="s">
        <v>3087</v>
      </c>
    </row>
    <row r="7147">
      <c r="A7147" t="n" s="59">
        <v>1.3633702031E10</v>
      </c>
      <c r="B7147" t="s" s="59">
        <v>4142</v>
      </c>
      <c r="C7147" t="s" s="59">
        <v>3090</v>
      </c>
      <c r="D7147" t="s" s="59">
        <v>3091</v>
      </c>
      <c r="E7147" s="7205" t="s">
        <v>3087</v>
      </c>
    </row>
    <row r="7148">
      <c r="A7148" t="n" s="59">
        <v>1.3633702031E10</v>
      </c>
      <c r="B7148" t="s" s="59">
        <v>4142</v>
      </c>
      <c r="C7148" t="s" s="59">
        <v>3092</v>
      </c>
      <c r="D7148" t="s" s="59">
        <v>3093</v>
      </c>
      <c r="E7148" s="7206" t="s">
        <v>3087</v>
      </c>
    </row>
    <row r="7149">
      <c r="A7149" t="n" s="59">
        <v>1.3633702031E10</v>
      </c>
      <c r="B7149" t="s" s="59">
        <v>4142</v>
      </c>
      <c r="C7149" t="s" s="59">
        <v>3094</v>
      </c>
      <c r="D7149" t="s" s="59">
        <v>3095</v>
      </c>
      <c r="E7149" s="7207" t="s">
        <v>3087</v>
      </c>
    </row>
    <row r="7150">
      <c r="A7150" t="n" s="59">
        <v>1.3633702031E10</v>
      </c>
      <c r="B7150" t="s" s="59">
        <v>4142</v>
      </c>
      <c r="C7150" t="s" s="59">
        <v>3096</v>
      </c>
      <c r="D7150" t="s" s="59">
        <v>3097</v>
      </c>
      <c r="E7150" s="7208" t="s">
        <v>3087</v>
      </c>
    </row>
    <row r="7151">
      <c r="A7151" t="n" s="59">
        <v>1.3633702031E10</v>
      </c>
      <c r="B7151" t="s" s="59">
        <v>4142</v>
      </c>
      <c r="C7151" t="s" s="59">
        <v>3098</v>
      </c>
      <c r="D7151" t="s" s="59">
        <v>3099</v>
      </c>
      <c r="E7151" s="7209" t="s">
        <v>3087</v>
      </c>
    </row>
    <row r="7152">
      <c r="A7152" t="n" s="59">
        <v>1.3633702031E10</v>
      </c>
      <c r="B7152" t="s" s="59">
        <v>4142</v>
      </c>
      <c r="C7152" t="s" s="59">
        <v>3100</v>
      </c>
      <c r="D7152" t="s" s="59">
        <v>3101</v>
      </c>
      <c r="E7152" s="7210" t="s">
        <v>3087</v>
      </c>
    </row>
    <row r="7153">
      <c r="A7153" t="n" s="59">
        <v>1.3633702031E10</v>
      </c>
      <c r="B7153" t="s" s="59">
        <v>4142</v>
      </c>
      <c r="C7153" t="s" s="59">
        <v>3102</v>
      </c>
      <c r="D7153" t="s" s="59">
        <v>3103</v>
      </c>
      <c r="E7153" s="7211" t="s">
        <v>3087</v>
      </c>
    </row>
    <row r="7154">
      <c r="A7154" t="n" s="59">
        <v>1.3633702031E10</v>
      </c>
      <c r="B7154" t="s" s="59">
        <v>4142</v>
      </c>
      <c r="C7154" t="s" s="59">
        <v>3104</v>
      </c>
      <c r="D7154" t="s" s="59">
        <v>3105</v>
      </c>
      <c r="E7154" s="7212" t="s">
        <v>3087</v>
      </c>
    </row>
    <row r="7155">
      <c r="A7155" t="n" s="59">
        <v>1.3633702031E10</v>
      </c>
      <c r="B7155" t="s" s="59">
        <v>4142</v>
      </c>
      <c r="C7155" t="s" s="59">
        <v>3106</v>
      </c>
      <c r="D7155" t="s" s="59">
        <v>3107</v>
      </c>
      <c r="E7155" s="7213" t="s">
        <v>3087</v>
      </c>
    </row>
    <row r="7156">
      <c r="A7156" t="n" s="59">
        <v>1.3633702031E10</v>
      </c>
      <c r="B7156" t="s" s="59">
        <v>4142</v>
      </c>
      <c r="C7156" t="s" s="59">
        <v>3108</v>
      </c>
      <c r="D7156" t="s" s="59">
        <v>3101</v>
      </c>
      <c r="E7156" s="7214" t="s">
        <v>3087</v>
      </c>
    </row>
    <row r="7157">
      <c r="A7157" t="n" s="59">
        <v>1.981699031E9</v>
      </c>
      <c r="B7157" t="s" s="59">
        <v>4143</v>
      </c>
      <c r="C7157" t="s" s="59">
        <v>3090</v>
      </c>
      <c r="D7157" t="s" s="59">
        <v>3091</v>
      </c>
      <c r="E7157" s="7215" t="s">
        <v>3087</v>
      </c>
    </row>
    <row r="7158">
      <c r="A7158" t="n" s="59">
        <v>1.981699031E9</v>
      </c>
      <c r="B7158" t="s" s="59">
        <v>4143</v>
      </c>
      <c r="C7158" t="s" s="59">
        <v>3094</v>
      </c>
      <c r="D7158" t="s" s="59">
        <v>3095</v>
      </c>
      <c r="E7158" s="7216" t="s">
        <v>3087</v>
      </c>
    </row>
    <row r="7159">
      <c r="A7159" t="n" s="59">
        <v>1.981699031E9</v>
      </c>
      <c r="B7159" t="s" s="59">
        <v>4143</v>
      </c>
      <c r="C7159" t="s" s="59">
        <v>3098</v>
      </c>
      <c r="D7159" t="s" s="59">
        <v>3099</v>
      </c>
      <c r="E7159" s="7217" t="s">
        <v>3087</v>
      </c>
    </row>
    <row r="7160">
      <c r="A7160" t="n" s="59">
        <v>5.846405031E9</v>
      </c>
      <c r="B7160" t="s" s="59">
        <v>4144</v>
      </c>
      <c r="C7160" t="s" s="59">
        <v>3187</v>
      </c>
      <c r="D7160" t="s" s="59">
        <v>0</v>
      </c>
      <c r="E7160" s="7218" t="s">
        <v>3087</v>
      </c>
    </row>
    <row r="7161">
      <c r="A7161" t="n" s="59">
        <v>5.846405031E9</v>
      </c>
      <c r="B7161" t="s" s="59">
        <v>4144</v>
      </c>
      <c r="C7161" t="s" s="59">
        <v>3090</v>
      </c>
      <c r="D7161" t="s" s="59">
        <v>3091</v>
      </c>
      <c r="E7161" s="7219" t="s">
        <v>3087</v>
      </c>
    </row>
    <row r="7162">
      <c r="A7162" t="n" s="59">
        <v>5.846405031E9</v>
      </c>
      <c r="B7162" t="s" s="59">
        <v>4144</v>
      </c>
      <c r="C7162" t="s" s="59">
        <v>3195</v>
      </c>
      <c r="D7162" t="s" s="59">
        <v>3093</v>
      </c>
      <c r="E7162" s="7220" t="s">
        <v>3087</v>
      </c>
    </row>
    <row r="7163">
      <c r="A7163" t="n" s="59">
        <v>5.846405031E9</v>
      </c>
      <c r="B7163" t="s" s="59">
        <v>4144</v>
      </c>
      <c r="C7163" t="s" s="59">
        <v>3196</v>
      </c>
      <c r="D7163" t="s" s="59">
        <v>3197</v>
      </c>
      <c r="E7163" s="7221" t="s">
        <v>3087</v>
      </c>
    </row>
    <row r="7164">
      <c r="A7164" t="n" s="59">
        <v>5.846405031E9</v>
      </c>
      <c r="B7164" t="s" s="59">
        <v>4144</v>
      </c>
      <c r="C7164" t="s" s="59">
        <v>3178</v>
      </c>
      <c r="D7164" t="s" s="59">
        <v>3093</v>
      </c>
      <c r="E7164" s="7222" t="s">
        <v>3087</v>
      </c>
    </row>
    <row r="7165">
      <c r="A7165" t="n" s="59">
        <v>5.846405031E9</v>
      </c>
      <c r="B7165" t="s" s="59">
        <v>4144</v>
      </c>
      <c r="C7165" t="s" s="59">
        <v>2918</v>
      </c>
      <c r="D7165" t="s" s="59">
        <v>3198</v>
      </c>
      <c r="E7165" s="7223" t="s">
        <v>3087</v>
      </c>
    </row>
    <row r="7166">
      <c r="A7166" t="n" s="59">
        <v>5.846405031E9</v>
      </c>
      <c r="B7166" t="s" s="59">
        <v>4144</v>
      </c>
      <c r="C7166" t="s" s="59">
        <v>3206</v>
      </c>
      <c r="D7166" t="s" s="59">
        <v>3197</v>
      </c>
      <c r="E7166" s="7224" t="s">
        <v>3087</v>
      </c>
    </row>
    <row r="7167">
      <c r="A7167" t="n" s="59">
        <v>5.846405031E9</v>
      </c>
      <c r="B7167" t="s" s="59">
        <v>4144</v>
      </c>
      <c r="C7167" t="s" s="59">
        <v>3209</v>
      </c>
      <c r="D7167" t="s" s="59">
        <v>3210</v>
      </c>
      <c r="E7167" s="7225" t="s">
        <v>3087</v>
      </c>
    </row>
    <row r="7168">
      <c r="A7168" t="n" s="59">
        <v>5.846405031E9</v>
      </c>
      <c r="B7168" t="s" s="59">
        <v>4144</v>
      </c>
      <c r="C7168" t="s" s="59">
        <v>3211</v>
      </c>
      <c r="D7168" t="s" s="59">
        <v>3197</v>
      </c>
      <c r="E7168" s="7226" t="s">
        <v>3087</v>
      </c>
    </row>
    <row r="7169">
      <c r="A7169" t="n" s="59">
        <v>5.846405031E9</v>
      </c>
      <c r="B7169" t="s" s="59">
        <v>4144</v>
      </c>
      <c r="C7169" t="s" s="59">
        <v>3215</v>
      </c>
      <c r="D7169" t="s" s="59">
        <v>3216</v>
      </c>
      <c r="E7169" s="7227" t="s">
        <v>3087</v>
      </c>
    </row>
    <row r="7170">
      <c r="A7170" t="n" s="59">
        <v>1.981649031E9</v>
      </c>
      <c r="B7170" t="s" s="59">
        <v>4145</v>
      </c>
      <c r="C7170" t="s" s="59">
        <v>3090</v>
      </c>
      <c r="D7170" t="s" s="59">
        <v>3091</v>
      </c>
      <c r="E7170" s="7228" t="s">
        <v>3087</v>
      </c>
    </row>
    <row r="7171">
      <c r="A7171" t="n" s="59">
        <v>1.981649031E9</v>
      </c>
      <c r="B7171" t="s" s="59">
        <v>4145</v>
      </c>
      <c r="C7171" t="s" s="59">
        <v>3092</v>
      </c>
      <c r="D7171" t="s" s="59">
        <v>3093</v>
      </c>
      <c r="E7171" s="7229" t="s">
        <v>3087</v>
      </c>
    </row>
    <row r="7172">
      <c r="A7172" t="n" s="59">
        <v>1.981649031E9</v>
      </c>
      <c r="B7172" t="s" s="59">
        <v>4145</v>
      </c>
      <c r="C7172" t="s" s="59">
        <v>3094</v>
      </c>
      <c r="D7172" t="s" s="59">
        <v>3095</v>
      </c>
      <c r="E7172" s="7230" t="s">
        <v>3087</v>
      </c>
    </row>
    <row r="7173">
      <c r="A7173" t="n" s="59">
        <v>1.981649031E9</v>
      </c>
      <c r="B7173" t="s" s="59">
        <v>4145</v>
      </c>
      <c r="C7173" t="s" s="59">
        <v>3098</v>
      </c>
      <c r="D7173" t="s" s="59">
        <v>3099</v>
      </c>
      <c r="E7173" s="7231" t="s">
        <v>3087</v>
      </c>
    </row>
    <row r="7174">
      <c r="A7174" t="n" s="59">
        <v>1.981649031E9</v>
      </c>
      <c r="B7174" t="s" s="59">
        <v>4145</v>
      </c>
      <c r="C7174" t="s" s="59">
        <v>3100</v>
      </c>
      <c r="D7174" t="s" s="59">
        <v>3101</v>
      </c>
      <c r="E7174" s="7232" t="s">
        <v>3087</v>
      </c>
    </row>
    <row r="7175">
      <c r="A7175" t="n" s="59">
        <v>1.981649031E9</v>
      </c>
      <c r="B7175" t="s" s="59">
        <v>4145</v>
      </c>
      <c r="C7175" t="s" s="59">
        <v>3104</v>
      </c>
      <c r="D7175" t="s" s="59">
        <v>3105</v>
      </c>
      <c r="E7175" s="7233" t="s">
        <v>3087</v>
      </c>
    </row>
    <row r="7176">
      <c r="A7176" t="n" s="59">
        <v>1.981649031E9</v>
      </c>
      <c r="B7176" t="s" s="59">
        <v>4145</v>
      </c>
      <c r="C7176" t="s" s="59">
        <v>3108</v>
      </c>
      <c r="D7176" t="s" s="59">
        <v>3101</v>
      </c>
      <c r="E7176" s="7234" t="s">
        <v>3087</v>
      </c>
    </row>
    <row r="7177">
      <c r="A7177" t="n" s="59">
        <v>1.981642031E9</v>
      </c>
      <c r="B7177" t="s" s="59">
        <v>4146</v>
      </c>
      <c r="C7177" t="s" s="59">
        <v>3090</v>
      </c>
      <c r="D7177" t="s" s="59">
        <v>3091</v>
      </c>
      <c r="E7177" s="7235" t="s">
        <v>3087</v>
      </c>
    </row>
    <row r="7178">
      <c r="A7178" t="n" s="59">
        <v>1.981642031E9</v>
      </c>
      <c r="B7178" t="s" s="59">
        <v>4146</v>
      </c>
      <c r="C7178" t="s" s="59">
        <v>3092</v>
      </c>
      <c r="D7178" t="s" s="59">
        <v>3093</v>
      </c>
      <c r="E7178" s="7236" t="s">
        <v>3087</v>
      </c>
    </row>
    <row r="7179">
      <c r="A7179" t="n" s="59">
        <v>1.981642031E9</v>
      </c>
      <c r="B7179" t="s" s="59">
        <v>4146</v>
      </c>
      <c r="C7179" t="s" s="59">
        <v>3094</v>
      </c>
      <c r="D7179" t="s" s="59">
        <v>3095</v>
      </c>
      <c r="E7179" s="7237" t="s">
        <v>3087</v>
      </c>
    </row>
    <row r="7180">
      <c r="A7180" t="n" s="59">
        <v>1.981642031E9</v>
      </c>
      <c r="B7180" t="s" s="59">
        <v>4146</v>
      </c>
      <c r="C7180" t="s" s="59">
        <v>3098</v>
      </c>
      <c r="D7180" t="s" s="59">
        <v>3099</v>
      </c>
      <c r="E7180" s="7238" t="s">
        <v>3087</v>
      </c>
    </row>
    <row r="7181">
      <c r="A7181" t="n" s="59">
        <v>1.981642031E9</v>
      </c>
      <c r="B7181" t="s" s="59">
        <v>4146</v>
      </c>
      <c r="C7181" t="s" s="59">
        <v>3100</v>
      </c>
      <c r="D7181" t="s" s="59">
        <v>3101</v>
      </c>
      <c r="E7181" s="7239" t="s">
        <v>3087</v>
      </c>
    </row>
    <row r="7182">
      <c r="A7182" t="n" s="59">
        <v>1.981642031E9</v>
      </c>
      <c r="B7182" t="s" s="59">
        <v>4146</v>
      </c>
      <c r="C7182" t="s" s="59">
        <v>3104</v>
      </c>
      <c r="D7182" t="s" s="59">
        <v>3105</v>
      </c>
      <c r="E7182" s="7240" t="s">
        <v>3087</v>
      </c>
    </row>
    <row r="7183">
      <c r="A7183" t="n" s="59">
        <v>1.981642031E9</v>
      </c>
      <c r="B7183" t="s" s="59">
        <v>4146</v>
      </c>
      <c r="C7183" t="s" s="59">
        <v>3108</v>
      </c>
      <c r="D7183" t="s" s="59">
        <v>3101</v>
      </c>
      <c r="E7183" s="7241" t="s">
        <v>3087</v>
      </c>
    </row>
    <row r="7184">
      <c r="A7184" t="n" s="59">
        <v>1.981627031E9</v>
      </c>
      <c r="B7184" t="s" s="59">
        <v>4147</v>
      </c>
      <c r="C7184" t="s" s="59">
        <v>3090</v>
      </c>
      <c r="D7184" t="s" s="59">
        <v>3091</v>
      </c>
      <c r="E7184" s="7242" t="s">
        <v>3087</v>
      </c>
    </row>
    <row r="7185">
      <c r="A7185" t="n" s="59">
        <v>1.981627031E9</v>
      </c>
      <c r="B7185" t="s" s="59">
        <v>4147</v>
      </c>
      <c r="C7185" t="s" s="59">
        <v>3092</v>
      </c>
      <c r="D7185" t="s" s="59">
        <v>3093</v>
      </c>
      <c r="E7185" s="7243" t="s">
        <v>3087</v>
      </c>
    </row>
    <row r="7186">
      <c r="A7186" t="n" s="59">
        <v>1.981627031E9</v>
      </c>
      <c r="B7186" t="s" s="59">
        <v>4147</v>
      </c>
      <c r="C7186" t="s" s="59">
        <v>3094</v>
      </c>
      <c r="D7186" t="s" s="59">
        <v>3095</v>
      </c>
      <c r="E7186" s="7244" t="s">
        <v>3087</v>
      </c>
    </row>
    <row r="7187">
      <c r="A7187" t="n" s="59">
        <v>1.981627031E9</v>
      </c>
      <c r="B7187" t="s" s="59">
        <v>4147</v>
      </c>
      <c r="C7187" t="s" s="59">
        <v>3098</v>
      </c>
      <c r="D7187" t="s" s="59">
        <v>3099</v>
      </c>
      <c r="E7187" s="7245" t="s">
        <v>3087</v>
      </c>
    </row>
    <row r="7188">
      <c r="A7188" t="n" s="59">
        <v>1.981627031E9</v>
      </c>
      <c r="B7188" t="s" s="59">
        <v>4147</v>
      </c>
      <c r="C7188" t="s" s="59">
        <v>3100</v>
      </c>
      <c r="D7188" t="s" s="59">
        <v>3101</v>
      </c>
      <c r="E7188" s="7246" t="s">
        <v>3087</v>
      </c>
    </row>
    <row r="7189">
      <c r="A7189" t="n" s="59">
        <v>1.981627031E9</v>
      </c>
      <c r="B7189" t="s" s="59">
        <v>4147</v>
      </c>
      <c r="C7189" t="s" s="59">
        <v>3104</v>
      </c>
      <c r="D7189" t="s" s="59">
        <v>3105</v>
      </c>
      <c r="E7189" s="7247" t="s">
        <v>3087</v>
      </c>
    </row>
    <row r="7190">
      <c r="A7190" t="n" s="59">
        <v>1.981627031E9</v>
      </c>
      <c r="B7190" t="s" s="59">
        <v>4147</v>
      </c>
      <c r="C7190" t="s" s="59">
        <v>3108</v>
      </c>
      <c r="D7190" t="s" s="59">
        <v>3101</v>
      </c>
      <c r="E7190" s="7248" t="s">
        <v>3087</v>
      </c>
    </row>
    <row r="7191">
      <c r="A7191" t="n" s="59">
        <v>1.981634031E9</v>
      </c>
      <c r="B7191" t="s" s="59">
        <v>4148</v>
      </c>
      <c r="C7191" t="s" s="59">
        <v>3090</v>
      </c>
      <c r="D7191" t="s" s="59">
        <v>3091</v>
      </c>
      <c r="E7191" s="7249" t="s">
        <v>3087</v>
      </c>
    </row>
    <row r="7192">
      <c r="A7192" t="n" s="59">
        <v>1.981634031E9</v>
      </c>
      <c r="B7192" t="s" s="59">
        <v>4148</v>
      </c>
      <c r="C7192" t="s" s="59">
        <v>3092</v>
      </c>
      <c r="D7192" t="s" s="59">
        <v>3093</v>
      </c>
      <c r="E7192" s="7250" t="s">
        <v>3087</v>
      </c>
    </row>
    <row r="7193">
      <c r="A7193" t="n" s="59">
        <v>1.981634031E9</v>
      </c>
      <c r="B7193" t="s" s="59">
        <v>4148</v>
      </c>
      <c r="C7193" t="s" s="59">
        <v>3094</v>
      </c>
      <c r="D7193" t="s" s="59">
        <v>3095</v>
      </c>
      <c r="E7193" s="7251" t="s">
        <v>3087</v>
      </c>
    </row>
    <row r="7194">
      <c r="A7194" t="n" s="59">
        <v>1.981634031E9</v>
      </c>
      <c r="B7194" t="s" s="59">
        <v>4148</v>
      </c>
      <c r="C7194" t="s" s="59">
        <v>3098</v>
      </c>
      <c r="D7194" t="s" s="59">
        <v>3099</v>
      </c>
      <c r="E7194" s="7252" t="s">
        <v>3087</v>
      </c>
    </row>
    <row r="7195">
      <c r="A7195" t="n" s="59">
        <v>1.981634031E9</v>
      </c>
      <c r="B7195" t="s" s="59">
        <v>4148</v>
      </c>
      <c r="C7195" t="s" s="59">
        <v>3100</v>
      </c>
      <c r="D7195" t="s" s="59">
        <v>3101</v>
      </c>
      <c r="E7195" s="7253" t="s">
        <v>3087</v>
      </c>
    </row>
    <row r="7196">
      <c r="A7196" t="n" s="59">
        <v>1.981634031E9</v>
      </c>
      <c r="B7196" t="s" s="59">
        <v>4148</v>
      </c>
      <c r="C7196" t="s" s="59">
        <v>3104</v>
      </c>
      <c r="D7196" t="s" s="59">
        <v>3105</v>
      </c>
      <c r="E7196" s="7254" t="s">
        <v>3087</v>
      </c>
    </row>
    <row r="7197">
      <c r="A7197" t="n" s="59">
        <v>1.981634031E9</v>
      </c>
      <c r="B7197" t="s" s="59">
        <v>4148</v>
      </c>
      <c r="C7197" t="s" s="59">
        <v>3108</v>
      </c>
      <c r="D7197" t="s" s="59">
        <v>3101</v>
      </c>
      <c r="E7197" s="7255" t="s">
        <v>3087</v>
      </c>
    </row>
    <row r="7198">
      <c r="A7198" t="n" s="59">
        <v>1.981655031E9</v>
      </c>
      <c r="B7198" t="s" s="59">
        <v>4149</v>
      </c>
      <c r="C7198" t="s" s="59">
        <v>3090</v>
      </c>
      <c r="D7198" t="s" s="59">
        <v>3091</v>
      </c>
      <c r="E7198" s="7256" t="s">
        <v>3087</v>
      </c>
    </row>
    <row r="7199">
      <c r="A7199" t="n" s="59">
        <v>1.981655031E9</v>
      </c>
      <c r="B7199" t="s" s="59">
        <v>4149</v>
      </c>
      <c r="C7199" t="s" s="59">
        <v>3092</v>
      </c>
      <c r="D7199" t="s" s="59">
        <v>3093</v>
      </c>
      <c r="E7199" s="7257" t="s">
        <v>3087</v>
      </c>
    </row>
    <row r="7200">
      <c r="A7200" t="n" s="59">
        <v>1.981655031E9</v>
      </c>
      <c r="B7200" t="s" s="59">
        <v>4149</v>
      </c>
      <c r="C7200" t="s" s="59">
        <v>3094</v>
      </c>
      <c r="D7200" t="s" s="59">
        <v>3095</v>
      </c>
      <c r="E7200" s="7258" t="s">
        <v>3087</v>
      </c>
    </row>
    <row r="7201">
      <c r="A7201" t="n" s="59">
        <v>1.981655031E9</v>
      </c>
      <c r="B7201" t="s" s="59">
        <v>4149</v>
      </c>
      <c r="C7201" t="s" s="59">
        <v>3098</v>
      </c>
      <c r="D7201" t="s" s="59">
        <v>3099</v>
      </c>
      <c r="E7201" s="7259" t="s">
        <v>3087</v>
      </c>
    </row>
    <row r="7202">
      <c r="A7202" t="n" s="59">
        <v>1.981655031E9</v>
      </c>
      <c r="B7202" t="s" s="59">
        <v>4149</v>
      </c>
      <c r="C7202" t="s" s="59">
        <v>3100</v>
      </c>
      <c r="D7202" t="s" s="59">
        <v>3101</v>
      </c>
      <c r="E7202" s="7260" t="s">
        <v>3087</v>
      </c>
    </row>
    <row r="7203">
      <c r="A7203" t="n" s="59">
        <v>1.981655031E9</v>
      </c>
      <c r="B7203" t="s" s="59">
        <v>4149</v>
      </c>
      <c r="C7203" t="s" s="59">
        <v>3104</v>
      </c>
      <c r="D7203" t="s" s="59">
        <v>3105</v>
      </c>
      <c r="E7203" s="7261" t="s">
        <v>3087</v>
      </c>
    </row>
    <row r="7204">
      <c r="A7204" t="n" s="59">
        <v>1.981655031E9</v>
      </c>
      <c r="B7204" t="s" s="59">
        <v>4149</v>
      </c>
      <c r="C7204" t="s" s="59">
        <v>3108</v>
      </c>
      <c r="D7204" t="s" s="59">
        <v>3101</v>
      </c>
      <c r="E7204" s="7262" t="s">
        <v>3087</v>
      </c>
    </row>
    <row r="7205">
      <c r="A7205" t="n" s="59">
        <v>1.981647031E9</v>
      </c>
      <c r="B7205" t="s" s="59">
        <v>4150</v>
      </c>
      <c r="C7205" t="s" s="59">
        <v>3090</v>
      </c>
      <c r="D7205" t="s" s="59">
        <v>3091</v>
      </c>
      <c r="E7205" s="7263" t="s">
        <v>3087</v>
      </c>
    </row>
    <row r="7206">
      <c r="A7206" t="n" s="59">
        <v>1.981647031E9</v>
      </c>
      <c r="B7206" t="s" s="59">
        <v>4150</v>
      </c>
      <c r="C7206" t="s" s="59">
        <v>3092</v>
      </c>
      <c r="D7206" t="s" s="59">
        <v>3093</v>
      </c>
      <c r="E7206" s="7264" t="s">
        <v>3087</v>
      </c>
    </row>
    <row r="7207">
      <c r="A7207" t="n" s="59">
        <v>1.981647031E9</v>
      </c>
      <c r="B7207" t="s" s="59">
        <v>4150</v>
      </c>
      <c r="C7207" t="s" s="59">
        <v>3094</v>
      </c>
      <c r="D7207" t="s" s="59">
        <v>3095</v>
      </c>
      <c r="E7207" s="7265" t="s">
        <v>3087</v>
      </c>
    </row>
    <row r="7208">
      <c r="A7208" t="n" s="59">
        <v>1.981647031E9</v>
      </c>
      <c r="B7208" t="s" s="59">
        <v>4150</v>
      </c>
      <c r="C7208" t="s" s="59">
        <v>3098</v>
      </c>
      <c r="D7208" t="s" s="59">
        <v>3099</v>
      </c>
      <c r="E7208" s="7266" t="s">
        <v>3087</v>
      </c>
    </row>
    <row r="7209">
      <c r="A7209" t="n" s="59">
        <v>1.981647031E9</v>
      </c>
      <c r="B7209" t="s" s="59">
        <v>4150</v>
      </c>
      <c r="C7209" t="s" s="59">
        <v>3100</v>
      </c>
      <c r="D7209" t="s" s="59">
        <v>3101</v>
      </c>
      <c r="E7209" s="7267" t="s">
        <v>3087</v>
      </c>
    </row>
    <row r="7210">
      <c r="A7210" t="n" s="59">
        <v>1.981647031E9</v>
      </c>
      <c r="B7210" t="s" s="59">
        <v>4150</v>
      </c>
      <c r="C7210" t="s" s="59">
        <v>3104</v>
      </c>
      <c r="D7210" t="s" s="59">
        <v>3105</v>
      </c>
      <c r="E7210" s="7268" t="s">
        <v>3087</v>
      </c>
    </row>
    <row r="7211">
      <c r="A7211" t="n" s="59">
        <v>1.981647031E9</v>
      </c>
      <c r="B7211" t="s" s="59">
        <v>4150</v>
      </c>
      <c r="C7211" t="s" s="59">
        <v>3108</v>
      </c>
      <c r="D7211" t="s" s="59">
        <v>3101</v>
      </c>
      <c r="E7211" s="7269" t="s">
        <v>3087</v>
      </c>
    </row>
    <row r="7212">
      <c r="A7212" t="n" s="59">
        <v>1.981632031E9</v>
      </c>
      <c r="B7212" t="s" s="59">
        <v>4151</v>
      </c>
      <c r="C7212" t="s" s="59">
        <v>3090</v>
      </c>
      <c r="D7212" t="s" s="59">
        <v>3091</v>
      </c>
      <c r="E7212" s="7270" t="s">
        <v>3087</v>
      </c>
    </row>
    <row r="7213">
      <c r="A7213" t="n" s="59">
        <v>1.981632031E9</v>
      </c>
      <c r="B7213" t="s" s="59">
        <v>4151</v>
      </c>
      <c r="C7213" t="s" s="59">
        <v>3092</v>
      </c>
      <c r="D7213" t="s" s="59">
        <v>3093</v>
      </c>
      <c r="E7213" s="7271" t="s">
        <v>3087</v>
      </c>
    </row>
    <row r="7214">
      <c r="A7214" t="n" s="59">
        <v>1.981632031E9</v>
      </c>
      <c r="B7214" t="s" s="59">
        <v>4151</v>
      </c>
      <c r="C7214" t="s" s="59">
        <v>3094</v>
      </c>
      <c r="D7214" t="s" s="59">
        <v>3095</v>
      </c>
      <c r="E7214" s="7272" t="s">
        <v>3087</v>
      </c>
    </row>
    <row r="7215">
      <c r="A7215" t="n" s="59">
        <v>1.981632031E9</v>
      </c>
      <c r="B7215" t="s" s="59">
        <v>4151</v>
      </c>
      <c r="C7215" t="s" s="59">
        <v>3098</v>
      </c>
      <c r="D7215" t="s" s="59">
        <v>3099</v>
      </c>
      <c r="E7215" s="7273" t="s">
        <v>3087</v>
      </c>
    </row>
    <row r="7216">
      <c r="A7216" t="n" s="59">
        <v>1.981632031E9</v>
      </c>
      <c r="B7216" t="s" s="59">
        <v>4151</v>
      </c>
      <c r="C7216" t="s" s="59">
        <v>3100</v>
      </c>
      <c r="D7216" t="s" s="59">
        <v>3101</v>
      </c>
      <c r="E7216" s="7274" t="s">
        <v>3087</v>
      </c>
    </row>
    <row r="7217">
      <c r="A7217" t="n" s="59">
        <v>1.981632031E9</v>
      </c>
      <c r="B7217" t="s" s="59">
        <v>4151</v>
      </c>
      <c r="C7217" t="s" s="59">
        <v>3104</v>
      </c>
      <c r="D7217" t="s" s="59">
        <v>3105</v>
      </c>
      <c r="E7217" s="7275" t="s">
        <v>3087</v>
      </c>
    </row>
    <row r="7218">
      <c r="A7218" t="n" s="59">
        <v>1.981632031E9</v>
      </c>
      <c r="B7218" t="s" s="59">
        <v>4151</v>
      </c>
      <c r="C7218" t="s" s="59">
        <v>3108</v>
      </c>
      <c r="D7218" t="s" s="59">
        <v>3101</v>
      </c>
      <c r="E7218" s="7276" t="s">
        <v>3087</v>
      </c>
    </row>
    <row r="7219">
      <c r="A7219" t="n" s="59">
        <v>1.981640031E9</v>
      </c>
      <c r="B7219" t="s" s="59">
        <v>4152</v>
      </c>
      <c r="C7219" t="s" s="59">
        <v>3090</v>
      </c>
      <c r="D7219" t="s" s="59">
        <v>3091</v>
      </c>
      <c r="E7219" s="7277" t="s">
        <v>3087</v>
      </c>
    </row>
    <row r="7220">
      <c r="A7220" t="n" s="59">
        <v>1.981640031E9</v>
      </c>
      <c r="B7220" t="s" s="59">
        <v>4152</v>
      </c>
      <c r="C7220" t="s" s="59">
        <v>3092</v>
      </c>
      <c r="D7220" t="s" s="59">
        <v>3093</v>
      </c>
      <c r="E7220" s="7278" t="s">
        <v>3087</v>
      </c>
    </row>
    <row r="7221">
      <c r="A7221" t="n" s="59">
        <v>1.981640031E9</v>
      </c>
      <c r="B7221" t="s" s="59">
        <v>4152</v>
      </c>
      <c r="C7221" t="s" s="59">
        <v>3094</v>
      </c>
      <c r="D7221" t="s" s="59">
        <v>3095</v>
      </c>
      <c r="E7221" s="7279" t="s">
        <v>3087</v>
      </c>
    </row>
    <row r="7222">
      <c r="A7222" t="n" s="59">
        <v>1.981640031E9</v>
      </c>
      <c r="B7222" t="s" s="59">
        <v>4152</v>
      </c>
      <c r="C7222" t="s" s="59">
        <v>3098</v>
      </c>
      <c r="D7222" t="s" s="59">
        <v>3099</v>
      </c>
      <c r="E7222" s="7280" t="s">
        <v>3087</v>
      </c>
    </row>
    <row r="7223">
      <c r="A7223" t="n" s="59">
        <v>1.981640031E9</v>
      </c>
      <c r="B7223" t="s" s="59">
        <v>4152</v>
      </c>
      <c r="C7223" t="s" s="59">
        <v>3100</v>
      </c>
      <c r="D7223" t="s" s="59">
        <v>3101</v>
      </c>
      <c r="E7223" s="7281" t="s">
        <v>3087</v>
      </c>
    </row>
    <row r="7224">
      <c r="A7224" t="n" s="59">
        <v>1.981640031E9</v>
      </c>
      <c r="B7224" t="s" s="59">
        <v>4152</v>
      </c>
      <c r="C7224" t="s" s="59">
        <v>3104</v>
      </c>
      <c r="D7224" t="s" s="59">
        <v>3105</v>
      </c>
      <c r="E7224" s="7282" t="s">
        <v>3087</v>
      </c>
    </row>
    <row r="7225">
      <c r="A7225" t="n" s="59">
        <v>1.981640031E9</v>
      </c>
      <c r="B7225" t="s" s="59">
        <v>4152</v>
      </c>
      <c r="C7225" t="s" s="59">
        <v>3108</v>
      </c>
      <c r="D7225" t="s" s="59">
        <v>3101</v>
      </c>
      <c r="E7225" s="7283" t="s">
        <v>3087</v>
      </c>
    </row>
    <row r="7226">
      <c r="A7226" t="n" s="59">
        <v>1.981650031E9</v>
      </c>
      <c r="B7226" t="s" s="59">
        <v>4153</v>
      </c>
      <c r="C7226" t="s" s="59">
        <v>3090</v>
      </c>
      <c r="D7226" t="s" s="59">
        <v>3091</v>
      </c>
      <c r="E7226" s="7284" t="s">
        <v>3087</v>
      </c>
    </row>
    <row r="7227">
      <c r="A7227" t="n" s="59">
        <v>1.981650031E9</v>
      </c>
      <c r="B7227" t="s" s="59">
        <v>4153</v>
      </c>
      <c r="C7227" t="s" s="59">
        <v>3092</v>
      </c>
      <c r="D7227" t="s" s="59">
        <v>3093</v>
      </c>
      <c r="E7227" s="7285" t="s">
        <v>3087</v>
      </c>
    </row>
    <row r="7228">
      <c r="A7228" t="n" s="59">
        <v>1.981650031E9</v>
      </c>
      <c r="B7228" t="s" s="59">
        <v>4153</v>
      </c>
      <c r="C7228" t="s" s="59">
        <v>3094</v>
      </c>
      <c r="D7228" t="s" s="59">
        <v>3095</v>
      </c>
      <c r="E7228" s="7286" t="s">
        <v>3087</v>
      </c>
    </row>
    <row r="7229">
      <c r="A7229" t="n" s="59">
        <v>1.981650031E9</v>
      </c>
      <c r="B7229" t="s" s="59">
        <v>4153</v>
      </c>
      <c r="C7229" t="s" s="59">
        <v>3098</v>
      </c>
      <c r="D7229" t="s" s="59">
        <v>3099</v>
      </c>
      <c r="E7229" s="7287" t="s">
        <v>3087</v>
      </c>
    </row>
    <row r="7230">
      <c r="A7230" t="n" s="59">
        <v>1.981650031E9</v>
      </c>
      <c r="B7230" t="s" s="59">
        <v>4153</v>
      </c>
      <c r="C7230" t="s" s="59">
        <v>3100</v>
      </c>
      <c r="D7230" t="s" s="59">
        <v>3101</v>
      </c>
      <c r="E7230" s="7288" t="s">
        <v>3087</v>
      </c>
    </row>
    <row r="7231">
      <c r="A7231" t="n" s="59">
        <v>1.981650031E9</v>
      </c>
      <c r="B7231" t="s" s="59">
        <v>4153</v>
      </c>
      <c r="C7231" t="s" s="59">
        <v>3104</v>
      </c>
      <c r="D7231" t="s" s="59">
        <v>3105</v>
      </c>
      <c r="E7231" s="7289" t="s">
        <v>3087</v>
      </c>
    </row>
    <row r="7232">
      <c r="A7232" t="n" s="59">
        <v>1.981650031E9</v>
      </c>
      <c r="B7232" t="s" s="59">
        <v>4153</v>
      </c>
      <c r="C7232" t="s" s="59">
        <v>3108</v>
      </c>
      <c r="D7232" t="s" s="59">
        <v>3101</v>
      </c>
      <c r="E7232" s="7290" t="s">
        <v>3087</v>
      </c>
    </row>
    <row r="7233">
      <c r="A7233" t="n" s="59">
        <v>1.981643031E9</v>
      </c>
      <c r="B7233" t="s" s="59">
        <v>4154</v>
      </c>
      <c r="C7233" t="s" s="59">
        <v>3090</v>
      </c>
      <c r="D7233" t="s" s="59">
        <v>3091</v>
      </c>
      <c r="E7233" s="7291" t="s">
        <v>3087</v>
      </c>
    </row>
    <row r="7234">
      <c r="A7234" t="n" s="59">
        <v>1.981643031E9</v>
      </c>
      <c r="B7234" t="s" s="59">
        <v>4154</v>
      </c>
      <c r="C7234" t="s" s="59">
        <v>3092</v>
      </c>
      <c r="D7234" t="s" s="59">
        <v>3093</v>
      </c>
      <c r="E7234" s="7292" t="s">
        <v>3087</v>
      </c>
    </row>
    <row r="7235">
      <c r="A7235" t="n" s="59">
        <v>1.981643031E9</v>
      </c>
      <c r="B7235" t="s" s="59">
        <v>4154</v>
      </c>
      <c r="C7235" t="s" s="59">
        <v>3094</v>
      </c>
      <c r="D7235" t="s" s="59">
        <v>3095</v>
      </c>
      <c r="E7235" s="7293" t="s">
        <v>3087</v>
      </c>
    </row>
    <row r="7236">
      <c r="A7236" t="n" s="59">
        <v>1.981643031E9</v>
      </c>
      <c r="B7236" t="s" s="59">
        <v>4154</v>
      </c>
      <c r="C7236" t="s" s="59">
        <v>3098</v>
      </c>
      <c r="D7236" t="s" s="59">
        <v>3099</v>
      </c>
      <c r="E7236" s="7294" t="s">
        <v>3087</v>
      </c>
    </row>
    <row r="7237">
      <c r="A7237" t="n" s="59">
        <v>1.981643031E9</v>
      </c>
      <c r="B7237" t="s" s="59">
        <v>4154</v>
      </c>
      <c r="C7237" t="s" s="59">
        <v>3100</v>
      </c>
      <c r="D7237" t="s" s="59">
        <v>3101</v>
      </c>
      <c r="E7237" s="7295" t="s">
        <v>3087</v>
      </c>
    </row>
    <row r="7238">
      <c r="A7238" t="n" s="59">
        <v>1.981643031E9</v>
      </c>
      <c r="B7238" t="s" s="59">
        <v>4154</v>
      </c>
      <c r="C7238" t="s" s="59">
        <v>3104</v>
      </c>
      <c r="D7238" t="s" s="59">
        <v>3105</v>
      </c>
      <c r="E7238" s="7296" t="s">
        <v>3087</v>
      </c>
    </row>
    <row r="7239">
      <c r="A7239" t="n" s="59">
        <v>1.981643031E9</v>
      </c>
      <c r="B7239" t="s" s="59">
        <v>4154</v>
      </c>
      <c r="C7239" t="s" s="59">
        <v>3108</v>
      </c>
      <c r="D7239" t="s" s="59">
        <v>3101</v>
      </c>
      <c r="E7239" s="7297" t="s">
        <v>3087</v>
      </c>
    </row>
    <row r="7240">
      <c r="A7240" t="n" s="59">
        <v>1.981628031E9</v>
      </c>
      <c r="B7240" t="s" s="59">
        <v>4155</v>
      </c>
      <c r="C7240" t="s" s="59">
        <v>3090</v>
      </c>
      <c r="D7240" t="s" s="59">
        <v>3091</v>
      </c>
      <c r="E7240" s="7298" t="s">
        <v>3087</v>
      </c>
    </row>
    <row r="7241">
      <c r="A7241" t="n" s="59">
        <v>1.981628031E9</v>
      </c>
      <c r="B7241" t="s" s="59">
        <v>4155</v>
      </c>
      <c r="C7241" t="s" s="59">
        <v>3092</v>
      </c>
      <c r="D7241" t="s" s="59">
        <v>3093</v>
      </c>
      <c r="E7241" s="7299" t="s">
        <v>3087</v>
      </c>
    </row>
    <row r="7242">
      <c r="A7242" t="n" s="59">
        <v>1.981628031E9</v>
      </c>
      <c r="B7242" t="s" s="59">
        <v>4155</v>
      </c>
      <c r="C7242" t="s" s="59">
        <v>3094</v>
      </c>
      <c r="D7242" t="s" s="59">
        <v>3095</v>
      </c>
      <c r="E7242" s="7300" t="s">
        <v>3087</v>
      </c>
    </row>
    <row r="7243">
      <c r="A7243" t="n" s="59">
        <v>1.981628031E9</v>
      </c>
      <c r="B7243" t="s" s="59">
        <v>4155</v>
      </c>
      <c r="C7243" t="s" s="59">
        <v>3098</v>
      </c>
      <c r="D7243" t="s" s="59">
        <v>3099</v>
      </c>
      <c r="E7243" s="7301" t="s">
        <v>3087</v>
      </c>
    </row>
    <row r="7244">
      <c r="A7244" t="n" s="59">
        <v>1.981628031E9</v>
      </c>
      <c r="B7244" t="s" s="59">
        <v>4155</v>
      </c>
      <c r="C7244" t="s" s="59">
        <v>3100</v>
      </c>
      <c r="D7244" t="s" s="59">
        <v>3101</v>
      </c>
      <c r="E7244" s="7302" t="s">
        <v>3087</v>
      </c>
    </row>
    <row r="7245">
      <c r="A7245" t="n" s="59">
        <v>1.981628031E9</v>
      </c>
      <c r="B7245" t="s" s="59">
        <v>4155</v>
      </c>
      <c r="C7245" t="s" s="59">
        <v>3104</v>
      </c>
      <c r="D7245" t="s" s="59">
        <v>3105</v>
      </c>
      <c r="E7245" s="7303" t="s">
        <v>3087</v>
      </c>
    </row>
    <row r="7246">
      <c r="A7246" t="n" s="59">
        <v>1.981628031E9</v>
      </c>
      <c r="B7246" t="s" s="59">
        <v>4155</v>
      </c>
      <c r="C7246" t="s" s="59">
        <v>3108</v>
      </c>
      <c r="D7246" t="s" s="59">
        <v>3101</v>
      </c>
      <c r="E7246" s="7304" t="s">
        <v>3087</v>
      </c>
    </row>
    <row r="7247">
      <c r="A7247" t="n" s="59">
        <v>1.981635031E9</v>
      </c>
      <c r="B7247" t="s" s="59">
        <v>4156</v>
      </c>
      <c r="C7247" t="s" s="59">
        <v>3090</v>
      </c>
      <c r="D7247" t="s" s="59">
        <v>3091</v>
      </c>
      <c r="E7247" s="7305" t="s">
        <v>3087</v>
      </c>
    </row>
    <row r="7248">
      <c r="A7248" t="n" s="59">
        <v>1.981635031E9</v>
      </c>
      <c r="B7248" t="s" s="59">
        <v>4156</v>
      </c>
      <c r="C7248" t="s" s="59">
        <v>3092</v>
      </c>
      <c r="D7248" t="s" s="59">
        <v>3093</v>
      </c>
      <c r="E7248" s="7306" t="s">
        <v>3087</v>
      </c>
    </row>
    <row r="7249">
      <c r="A7249" t="n" s="59">
        <v>1.981635031E9</v>
      </c>
      <c r="B7249" t="s" s="59">
        <v>4156</v>
      </c>
      <c r="C7249" t="s" s="59">
        <v>3094</v>
      </c>
      <c r="D7249" t="s" s="59">
        <v>3095</v>
      </c>
      <c r="E7249" s="7307" t="s">
        <v>3087</v>
      </c>
    </row>
    <row r="7250">
      <c r="A7250" t="n" s="59">
        <v>1.981635031E9</v>
      </c>
      <c r="B7250" t="s" s="59">
        <v>4156</v>
      </c>
      <c r="C7250" t="s" s="59">
        <v>3098</v>
      </c>
      <c r="D7250" t="s" s="59">
        <v>3099</v>
      </c>
      <c r="E7250" s="7308" t="s">
        <v>3087</v>
      </c>
    </row>
    <row r="7251">
      <c r="A7251" t="n" s="59">
        <v>1.981635031E9</v>
      </c>
      <c r="B7251" t="s" s="59">
        <v>4156</v>
      </c>
      <c r="C7251" t="s" s="59">
        <v>3100</v>
      </c>
      <c r="D7251" t="s" s="59">
        <v>3101</v>
      </c>
      <c r="E7251" s="7309" t="s">
        <v>3087</v>
      </c>
    </row>
    <row r="7252">
      <c r="A7252" t="n" s="59">
        <v>1.981635031E9</v>
      </c>
      <c r="B7252" t="s" s="59">
        <v>4156</v>
      </c>
      <c r="C7252" t="s" s="59">
        <v>3104</v>
      </c>
      <c r="D7252" t="s" s="59">
        <v>3105</v>
      </c>
      <c r="E7252" s="7310" t="s">
        <v>3087</v>
      </c>
    </row>
    <row r="7253">
      <c r="A7253" t="n" s="59">
        <v>1.981635031E9</v>
      </c>
      <c r="B7253" t="s" s="59">
        <v>4156</v>
      </c>
      <c r="C7253" t="s" s="59">
        <v>3108</v>
      </c>
      <c r="D7253" t="s" s="59">
        <v>3101</v>
      </c>
      <c r="E7253" s="7311" t="s">
        <v>3087</v>
      </c>
    </row>
    <row r="7254">
      <c r="A7254" t="n" s="59">
        <v>1.981654031E9</v>
      </c>
      <c r="B7254" t="s" s="59">
        <v>4157</v>
      </c>
      <c r="C7254" t="s" s="59">
        <v>3090</v>
      </c>
      <c r="D7254" t="s" s="59">
        <v>3091</v>
      </c>
      <c r="E7254" s="7312" t="s">
        <v>3087</v>
      </c>
    </row>
    <row r="7255">
      <c r="A7255" t="n" s="59">
        <v>1.981654031E9</v>
      </c>
      <c r="B7255" t="s" s="59">
        <v>4157</v>
      </c>
      <c r="C7255" t="s" s="59">
        <v>3092</v>
      </c>
      <c r="D7255" t="s" s="59">
        <v>3093</v>
      </c>
      <c r="E7255" s="7313" t="s">
        <v>3087</v>
      </c>
    </row>
    <row r="7256">
      <c r="A7256" t="n" s="59">
        <v>1.981654031E9</v>
      </c>
      <c r="B7256" t="s" s="59">
        <v>4157</v>
      </c>
      <c r="C7256" t="s" s="59">
        <v>3094</v>
      </c>
      <c r="D7256" t="s" s="59">
        <v>3095</v>
      </c>
      <c r="E7256" s="7314" t="s">
        <v>3087</v>
      </c>
    </row>
    <row r="7257">
      <c r="A7257" t="n" s="59">
        <v>1.981654031E9</v>
      </c>
      <c r="B7257" t="s" s="59">
        <v>4157</v>
      </c>
      <c r="C7257" t="s" s="59">
        <v>3098</v>
      </c>
      <c r="D7257" t="s" s="59">
        <v>3099</v>
      </c>
      <c r="E7257" s="7315" t="s">
        <v>3087</v>
      </c>
    </row>
    <row r="7258">
      <c r="A7258" t="n" s="59">
        <v>1.981654031E9</v>
      </c>
      <c r="B7258" t="s" s="59">
        <v>4157</v>
      </c>
      <c r="C7258" t="s" s="59">
        <v>3100</v>
      </c>
      <c r="D7258" t="s" s="59">
        <v>3101</v>
      </c>
      <c r="E7258" s="7316" t="s">
        <v>3087</v>
      </c>
    </row>
    <row r="7259">
      <c r="A7259" t="n" s="59">
        <v>1.981654031E9</v>
      </c>
      <c r="B7259" t="s" s="59">
        <v>4157</v>
      </c>
      <c r="C7259" t="s" s="59">
        <v>3104</v>
      </c>
      <c r="D7259" t="s" s="59">
        <v>3105</v>
      </c>
      <c r="E7259" s="7317" t="s">
        <v>3087</v>
      </c>
    </row>
    <row r="7260">
      <c r="A7260" t="n" s="59">
        <v>1.981654031E9</v>
      </c>
      <c r="B7260" t="s" s="59">
        <v>4157</v>
      </c>
      <c r="C7260" t="s" s="59">
        <v>3108</v>
      </c>
      <c r="D7260" t="s" s="59">
        <v>3101</v>
      </c>
      <c r="E7260" s="7318" t="s">
        <v>3087</v>
      </c>
    </row>
    <row r="7261">
      <c r="A7261" t="n" s="59">
        <v>1.981646031E9</v>
      </c>
      <c r="B7261" t="s" s="59">
        <v>4158</v>
      </c>
      <c r="C7261" t="s" s="59">
        <v>3090</v>
      </c>
      <c r="D7261" t="s" s="59">
        <v>3091</v>
      </c>
      <c r="E7261" s="7319" t="s">
        <v>3087</v>
      </c>
    </row>
    <row r="7262">
      <c r="A7262" t="n" s="59">
        <v>1.981646031E9</v>
      </c>
      <c r="B7262" t="s" s="59">
        <v>4158</v>
      </c>
      <c r="C7262" t="s" s="59">
        <v>3092</v>
      </c>
      <c r="D7262" t="s" s="59">
        <v>3093</v>
      </c>
      <c r="E7262" s="7320" t="s">
        <v>3087</v>
      </c>
    </row>
    <row r="7263">
      <c r="A7263" t="n" s="59">
        <v>1.981646031E9</v>
      </c>
      <c r="B7263" t="s" s="59">
        <v>4158</v>
      </c>
      <c r="C7263" t="s" s="59">
        <v>3094</v>
      </c>
      <c r="D7263" t="s" s="59">
        <v>3095</v>
      </c>
      <c r="E7263" s="7321" t="s">
        <v>3087</v>
      </c>
    </row>
    <row r="7264">
      <c r="A7264" t="n" s="59">
        <v>1.981646031E9</v>
      </c>
      <c r="B7264" t="s" s="59">
        <v>4158</v>
      </c>
      <c r="C7264" t="s" s="59">
        <v>3098</v>
      </c>
      <c r="D7264" t="s" s="59">
        <v>3099</v>
      </c>
      <c r="E7264" s="7322" t="s">
        <v>3087</v>
      </c>
    </row>
    <row r="7265">
      <c r="A7265" t="n" s="59">
        <v>1.981646031E9</v>
      </c>
      <c r="B7265" t="s" s="59">
        <v>4158</v>
      </c>
      <c r="C7265" t="s" s="59">
        <v>3100</v>
      </c>
      <c r="D7265" t="s" s="59">
        <v>3101</v>
      </c>
      <c r="E7265" s="7323" t="s">
        <v>3087</v>
      </c>
    </row>
    <row r="7266">
      <c r="A7266" t="n" s="59">
        <v>1.981646031E9</v>
      </c>
      <c r="B7266" t="s" s="59">
        <v>4158</v>
      </c>
      <c r="C7266" t="s" s="59">
        <v>3104</v>
      </c>
      <c r="D7266" t="s" s="59">
        <v>3105</v>
      </c>
      <c r="E7266" s="7324" t="s">
        <v>3087</v>
      </c>
    </row>
    <row r="7267">
      <c r="A7267" t="n" s="59">
        <v>1.981646031E9</v>
      </c>
      <c r="B7267" t="s" s="59">
        <v>4158</v>
      </c>
      <c r="C7267" t="s" s="59">
        <v>3108</v>
      </c>
      <c r="D7267" t="s" s="59">
        <v>3101</v>
      </c>
      <c r="E7267" s="7325" t="s">
        <v>3087</v>
      </c>
    </row>
    <row r="7268">
      <c r="A7268" t="n" s="59">
        <v>1.981631031E9</v>
      </c>
      <c r="B7268" t="s" s="59">
        <v>4159</v>
      </c>
      <c r="C7268" t="s" s="59">
        <v>3090</v>
      </c>
      <c r="D7268" t="s" s="59">
        <v>3091</v>
      </c>
      <c r="E7268" s="7326" t="s">
        <v>3087</v>
      </c>
    </row>
    <row r="7269">
      <c r="A7269" t="n" s="59">
        <v>1.981631031E9</v>
      </c>
      <c r="B7269" t="s" s="59">
        <v>4159</v>
      </c>
      <c r="C7269" t="s" s="59">
        <v>3092</v>
      </c>
      <c r="D7269" t="s" s="59">
        <v>3093</v>
      </c>
      <c r="E7269" s="7327" t="s">
        <v>3087</v>
      </c>
    </row>
    <row r="7270">
      <c r="A7270" t="n" s="59">
        <v>1.981631031E9</v>
      </c>
      <c r="B7270" t="s" s="59">
        <v>4159</v>
      </c>
      <c r="C7270" t="s" s="59">
        <v>3094</v>
      </c>
      <c r="D7270" t="s" s="59">
        <v>3095</v>
      </c>
      <c r="E7270" s="7328" t="s">
        <v>3087</v>
      </c>
    </row>
    <row r="7271">
      <c r="A7271" t="n" s="59">
        <v>1.981631031E9</v>
      </c>
      <c r="B7271" t="s" s="59">
        <v>4159</v>
      </c>
      <c r="C7271" t="s" s="59">
        <v>3098</v>
      </c>
      <c r="D7271" t="s" s="59">
        <v>3099</v>
      </c>
      <c r="E7271" s="7329" t="s">
        <v>3087</v>
      </c>
    </row>
    <row r="7272">
      <c r="A7272" t="n" s="59">
        <v>1.981631031E9</v>
      </c>
      <c r="B7272" t="s" s="59">
        <v>4159</v>
      </c>
      <c r="C7272" t="s" s="59">
        <v>3100</v>
      </c>
      <c r="D7272" t="s" s="59">
        <v>3101</v>
      </c>
      <c r="E7272" s="7330" t="s">
        <v>3087</v>
      </c>
    </row>
    <row r="7273">
      <c r="A7273" t="n" s="59">
        <v>1.981631031E9</v>
      </c>
      <c r="B7273" t="s" s="59">
        <v>4159</v>
      </c>
      <c r="C7273" t="s" s="59">
        <v>3104</v>
      </c>
      <c r="D7273" t="s" s="59">
        <v>3105</v>
      </c>
      <c r="E7273" s="7331" t="s">
        <v>3087</v>
      </c>
    </row>
    <row r="7274">
      <c r="A7274" t="n" s="59">
        <v>1.981631031E9</v>
      </c>
      <c r="B7274" t="s" s="59">
        <v>4159</v>
      </c>
      <c r="C7274" t="s" s="59">
        <v>3108</v>
      </c>
      <c r="D7274" t="s" s="59">
        <v>3101</v>
      </c>
      <c r="E7274" s="7332" t="s">
        <v>3087</v>
      </c>
    </row>
    <row r="7275">
      <c r="A7275" t="n" s="59">
        <v>1.981639031E9</v>
      </c>
      <c r="B7275" t="s" s="59">
        <v>4160</v>
      </c>
      <c r="C7275" t="s" s="59">
        <v>3090</v>
      </c>
      <c r="D7275" t="s" s="59">
        <v>3091</v>
      </c>
      <c r="E7275" s="7333" t="s">
        <v>3087</v>
      </c>
    </row>
    <row r="7276">
      <c r="A7276" t="n" s="59">
        <v>1.981639031E9</v>
      </c>
      <c r="B7276" t="s" s="59">
        <v>4160</v>
      </c>
      <c r="C7276" t="s" s="59">
        <v>3092</v>
      </c>
      <c r="D7276" t="s" s="59">
        <v>3093</v>
      </c>
      <c r="E7276" s="7334" t="s">
        <v>3087</v>
      </c>
    </row>
    <row r="7277">
      <c r="A7277" t="n" s="59">
        <v>1.981639031E9</v>
      </c>
      <c r="B7277" t="s" s="59">
        <v>4160</v>
      </c>
      <c r="C7277" t="s" s="59">
        <v>3094</v>
      </c>
      <c r="D7277" t="s" s="59">
        <v>3095</v>
      </c>
      <c r="E7277" s="7335" t="s">
        <v>3087</v>
      </c>
    </row>
    <row r="7278">
      <c r="A7278" t="n" s="59">
        <v>1.981639031E9</v>
      </c>
      <c r="B7278" t="s" s="59">
        <v>4160</v>
      </c>
      <c r="C7278" t="s" s="59">
        <v>3098</v>
      </c>
      <c r="D7278" t="s" s="59">
        <v>3099</v>
      </c>
      <c r="E7278" s="7336" t="s">
        <v>3087</v>
      </c>
    </row>
    <row r="7279">
      <c r="A7279" t="n" s="59">
        <v>1.981639031E9</v>
      </c>
      <c r="B7279" t="s" s="59">
        <v>4160</v>
      </c>
      <c r="C7279" t="s" s="59">
        <v>3100</v>
      </c>
      <c r="D7279" t="s" s="59">
        <v>3101</v>
      </c>
      <c r="E7279" s="7337" t="s">
        <v>3087</v>
      </c>
    </row>
    <row r="7280">
      <c r="A7280" t="n" s="59">
        <v>1.981639031E9</v>
      </c>
      <c r="B7280" t="s" s="59">
        <v>4160</v>
      </c>
      <c r="C7280" t="s" s="59">
        <v>3104</v>
      </c>
      <c r="D7280" t="s" s="59">
        <v>3105</v>
      </c>
      <c r="E7280" s="7338" t="s">
        <v>3087</v>
      </c>
    </row>
    <row r="7281">
      <c r="A7281" t="n" s="59">
        <v>1.981639031E9</v>
      </c>
      <c r="B7281" t="s" s="59">
        <v>4160</v>
      </c>
      <c r="C7281" t="s" s="59">
        <v>3108</v>
      </c>
      <c r="D7281" t="s" s="59">
        <v>3101</v>
      </c>
      <c r="E7281" s="7339" t="s">
        <v>3087</v>
      </c>
    </row>
    <row r="7282">
      <c r="A7282" t="n" s="59">
        <v>1.981653031E9</v>
      </c>
      <c r="B7282" t="s" s="59">
        <v>4161</v>
      </c>
      <c r="C7282" t="s" s="59">
        <v>3090</v>
      </c>
      <c r="D7282" t="s" s="59">
        <v>3091</v>
      </c>
      <c r="E7282" s="7340" t="s">
        <v>3087</v>
      </c>
    </row>
    <row r="7283">
      <c r="A7283" t="n" s="59">
        <v>1.981653031E9</v>
      </c>
      <c r="B7283" t="s" s="59">
        <v>4161</v>
      </c>
      <c r="C7283" t="s" s="59">
        <v>3092</v>
      </c>
      <c r="D7283" t="s" s="59">
        <v>3093</v>
      </c>
      <c r="E7283" s="7341" t="s">
        <v>3087</v>
      </c>
    </row>
    <row r="7284">
      <c r="A7284" t="n" s="59">
        <v>1.981653031E9</v>
      </c>
      <c r="B7284" t="s" s="59">
        <v>4161</v>
      </c>
      <c r="C7284" t="s" s="59">
        <v>3094</v>
      </c>
      <c r="D7284" t="s" s="59">
        <v>3095</v>
      </c>
      <c r="E7284" s="7342" t="s">
        <v>3087</v>
      </c>
    </row>
    <row r="7285">
      <c r="A7285" t="n" s="59">
        <v>1.981653031E9</v>
      </c>
      <c r="B7285" t="s" s="59">
        <v>4161</v>
      </c>
      <c r="C7285" t="s" s="59">
        <v>3098</v>
      </c>
      <c r="D7285" t="s" s="59">
        <v>3099</v>
      </c>
      <c r="E7285" s="7343" t="s">
        <v>3087</v>
      </c>
    </row>
    <row r="7286">
      <c r="A7286" t="n" s="59">
        <v>1.981653031E9</v>
      </c>
      <c r="B7286" t="s" s="59">
        <v>4161</v>
      </c>
      <c r="C7286" t="s" s="59">
        <v>3100</v>
      </c>
      <c r="D7286" t="s" s="59">
        <v>3101</v>
      </c>
      <c r="E7286" s="7344" t="s">
        <v>3087</v>
      </c>
    </row>
    <row r="7287">
      <c r="A7287" t="n" s="59">
        <v>1.981653031E9</v>
      </c>
      <c r="B7287" t="s" s="59">
        <v>4161</v>
      </c>
      <c r="C7287" t="s" s="59">
        <v>3104</v>
      </c>
      <c r="D7287" t="s" s="59">
        <v>3105</v>
      </c>
      <c r="E7287" s="7345" t="s">
        <v>3087</v>
      </c>
    </row>
    <row r="7288">
      <c r="A7288" t="n" s="59">
        <v>1.981653031E9</v>
      </c>
      <c r="B7288" t="s" s="59">
        <v>4161</v>
      </c>
      <c r="C7288" t="s" s="59">
        <v>3108</v>
      </c>
      <c r="D7288" t="s" s="59">
        <v>3101</v>
      </c>
      <c r="E7288" s="7346" t="s">
        <v>3087</v>
      </c>
    </row>
    <row r="7289">
      <c r="A7289" t="n" s="59">
        <v>1.981638031E9</v>
      </c>
      <c r="B7289" t="s" s="59">
        <v>4162</v>
      </c>
      <c r="C7289" t="s" s="59">
        <v>3090</v>
      </c>
      <c r="D7289" t="s" s="59">
        <v>3091</v>
      </c>
      <c r="E7289" s="7347" t="s">
        <v>3087</v>
      </c>
    </row>
    <row r="7290">
      <c r="A7290" t="n" s="59">
        <v>1.981638031E9</v>
      </c>
      <c r="B7290" t="s" s="59">
        <v>4162</v>
      </c>
      <c r="C7290" t="s" s="59">
        <v>3092</v>
      </c>
      <c r="D7290" t="s" s="59">
        <v>3093</v>
      </c>
      <c r="E7290" s="7348" t="s">
        <v>3087</v>
      </c>
    </row>
    <row r="7291">
      <c r="A7291" t="n" s="59">
        <v>1.981638031E9</v>
      </c>
      <c r="B7291" t="s" s="59">
        <v>4162</v>
      </c>
      <c r="C7291" t="s" s="59">
        <v>3094</v>
      </c>
      <c r="D7291" t="s" s="59">
        <v>3095</v>
      </c>
      <c r="E7291" s="7349" t="s">
        <v>3087</v>
      </c>
    </row>
    <row r="7292">
      <c r="A7292" t="n" s="59">
        <v>1.981638031E9</v>
      </c>
      <c r="B7292" t="s" s="59">
        <v>4162</v>
      </c>
      <c r="C7292" t="s" s="59">
        <v>3098</v>
      </c>
      <c r="D7292" t="s" s="59">
        <v>3099</v>
      </c>
      <c r="E7292" s="7350" t="s">
        <v>3087</v>
      </c>
    </row>
    <row r="7293">
      <c r="A7293" t="n" s="59">
        <v>1.981638031E9</v>
      </c>
      <c r="B7293" t="s" s="59">
        <v>4162</v>
      </c>
      <c r="C7293" t="s" s="59">
        <v>3100</v>
      </c>
      <c r="D7293" t="s" s="59">
        <v>3101</v>
      </c>
      <c r="E7293" s="7351" t="s">
        <v>3087</v>
      </c>
    </row>
    <row r="7294">
      <c r="A7294" t="n" s="59">
        <v>1.981638031E9</v>
      </c>
      <c r="B7294" t="s" s="59">
        <v>4162</v>
      </c>
      <c r="C7294" t="s" s="59">
        <v>3104</v>
      </c>
      <c r="D7294" t="s" s="59">
        <v>3105</v>
      </c>
      <c r="E7294" s="7352" t="s">
        <v>3087</v>
      </c>
    </row>
    <row r="7295">
      <c r="A7295" t="n" s="59">
        <v>1.981638031E9</v>
      </c>
      <c r="B7295" t="s" s="59">
        <v>4162</v>
      </c>
      <c r="C7295" t="s" s="59">
        <v>3108</v>
      </c>
      <c r="D7295" t="s" s="59">
        <v>3101</v>
      </c>
      <c r="E7295" s="7353" t="s">
        <v>3087</v>
      </c>
    </row>
    <row r="7296">
      <c r="A7296" t="n" s="59">
        <v>1.981652031E9</v>
      </c>
      <c r="B7296" t="s" s="59">
        <v>4163</v>
      </c>
      <c r="C7296" t="s" s="59">
        <v>3090</v>
      </c>
      <c r="D7296" t="s" s="59">
        <v>3091</v>
      </c>
      <c r="E7296" s="7354" t="s">
        <v>3087</v>
      </c>
    </row>
    <row r="7297">
      <c r="A7297" t="n" s="59">
        <v>1.981652031E9</v>
      </c>
      <c r="B7297" t="s" s="59">
        <v>4163</v>
      </c>
      <c r="C7297" t="s" s="59">
        <v>3092</v>
      </c>
      <c r="D7297" t="s" s="59">
        <v>3093</v>
      </c>
      <c r="E7297" s="7355" t="s">
        <v>3087</v>
      </c>
    </row>
    <row r="7298">
      <c r="A7298" t="n" s="59">
        <v>1.981652031E9</v>
      </c>
      <c r="B7298" t="s" s="59">
        <v>4163</v>
      </c>
      <c r="C7298" t="s" s="59">
        <v>3094</v>
      </c>
      <c r="D7298" t="s" s="59">
        <v>3095</v>
      </c>
      <c r="E7298" s="7356" t="s">
        <v>3087</v>
      </c>
    </row>
    <row r="7299">
      <c r="A7299" t="n" s="59">
        <v>1.981652031E9</v>
      </c>
      <c r="B7299" t="s" s="59">
        <v>4163</v>
      </c>
      <c r="C7299" t="s" s="59">
        <v>3098</v>
      </c>
      <c r="D7299" t="s" s="59">
        <v>3099</v>
      </c>
      <c r="E7299" s="7357" t="s">
        <v>3087</v>
      </c>
    </row>
    <row r="7300">
      <c r="A7300" t="n" s="59">
        <v>1.981652031E9</v>
      </c>
      <c r="B7300" t="s" s="59">
        <v>4163</v>
      </c>
      <c r="C7300" t="s" s="59">
        <v>3100</v>
      </c>
      <c r="D7300" t="s" s="59">
        <v>3101</v>
      </c>
      <c r="E7300" s="7358" t="s">
        <v>3087</v>
      </c>
    </row>
    <row r="7301">
      <c r="A7301" t="n" s="59">
        <v>1.981652031E9</v>
      </c>
      <c r="B7301" t="s" s="59">
        <v>4163</v>
      </c>
      <c r="C7301" t="s" s="59">
        <v>3104</v>
      </c>
      <c r="D7301" t="s" s="59">
        <v>3105</v>
      </c>
      <c r="E7301" s="7359" t="s">
        <v>3087</v>
      </c>
    </row>
    <row r="7302">
      <c r="A7302" t="n" s="59">
        <v>1.981652031E9</v>
      </c>
      <c r="B7302" t="s" s="59">
        <v>4163</v>
      </c>
      <c r="C7302" t="s" s="59">
        <v>3108</v>
      </c>
      <c r="D7302" t="s" s="59">
        <v>3101</v>
      </c>
      <c r="E7302" s="7360" t="s">
        <v>3087</v>
      </c>
    </row>
    <row r="7303">
      <c r="A7303" t="n" s="59">
        <v>1.981645031E9</v>
      </c>
      <c r="B7303" t="s" s="59">
        <v>4164</v>
      </c>
      <c r="C7303" t="s" s="59">
        <v>3090</v>
      </c>
      <c r="D7303" t="s" s="59">
        <v>3091</v>
      </c>
      <c r="E7303" s="7361" t="s">
        <v>3087</v>
      </c>
    </row>
    <row r="7304">
      <c r="A7304" t="n" s="59">
        <v>1.981645031E9</v>
      </c>
      <c r="B7304" t="s" s="59">
        <v>4164</v>
      </c>
      <c r="C7304" t="s" s="59">
        <v>3092</v>
      </c>
      <c r="D7304" t="s" s="59">
        <v>3093</v>
      </c>
      <c r="E7304" s="7362" t="s">
        <v>3087</v>
      </c>
    </row>
    <row r="7305">
      <c r="A7305" t="n" s="59">
        <v>1.981645031E9</v>
      </c>
      <c r="B7305" t="s" s="59">
        <v>4164</v>
      </c>
      <c r="C7305" t="s" s="59">
        <v>3094</v>
      </c>
      <c r="D7305" t="s" s="59">
        <v>3095</v>
      </c>
      <c r="E7305" s="7363" t="s">
        <v>3087</v>
      </c>
    </row>
    <row r="7306">
      <c r="A7306" t="n" s="59">
        <v>1.981645031E9</v>
      </c>
      <c r="B7306" t="s" s="59">
        <v>4164</v>
      </c>
      <c r="C7306" t="s" s="59">
        <v>3098</v>
      </c>
      <c r="D7306" t="s" s="59">
        <v>3099</v>
      </c>
      <c r="E7306" s="7364" t="s">
        <v>3087</v>
      </c>
    </row>
    <row r="7307">
      <c r="A7307" t="n" s="59">
        <v>1.981645031E9</v>
      </c>
      <c r="B7307" t="s" s="59">
        <v>4164</v>
      </c>
      <c r="C7307" t="s" s="59">
        <v>3100</v>
      </c>
      <c r="D7307" t="s" s="59">
        <v>3101</v>
      </c>
      <c r="E7307" s="7365" t="s">
        <v>3087</v>
      </c>
    </row>
    <row r="7308">
      <c r="A7308" t="n" s="59">
        <v>1.981645031E9</v>
      </c>
      <c r="B7308" t="s" s="59">
        <v>4164</v>
      </c>
      <c r="C7308" t="s" s="59">
        <v>3104</v>
      </c>
      <c r="D7308" t="s" s="59">
        <v>3105</v>
      </c>
      <c r="E7308" s="7366" t="s">
        <v>3087</v>
      </c>
    </row>
    <row r="7309">
      <c r="A7309" t="n" s="59">
        <v>1.981645031E9</v>
      </c>
      <c r="B7309" t="s" s="59">
        <v>4164</v>
      </c>
      <c r="C7309" t="s" s="59">
        <v>3108</v>
      </c>
      <c r="D7309" t="s" s="59">
        <v>3101</v>
      </c>
      <c r="E7309" s="7367" t="s">
        <v>3087</v>
      </c>
    </row>
    <row r="7310">
      <c r="A7310" t="n" s="59">
        <v>1.981630031E9</v>
      </c>
      <c r="B7310" t="s" s="59">
        <v>4165</v>
      </c>
      <c r="C7310" t="s" s="59">
        <v>3090</v>
      </c>
      <c r="D7310" t="s" s="59">
        <v>3091</v>
      </c>
      <c r="E7310" s="7368" t="s">
        <v>3087</v>
      </c>
    </row>
    <row r="7311">
      <c r="A7311" t="n" s="59">
        <v>1.981630031E9</v>
      </c>
      <c r="B7311" t="s" s="59">
        <v>4165</v>
      </c>
      <c r="C7311" t="s" s="59">
        <v>3092</v>
      </c>
      <c r="D7311" t="s" s="59">
        <v>3093</v>
      </c>
      <c r="E7311" s="7369" t="s">
        <v>3087</v>
      </c>
    </row>
    <row r="7312">
      <c r="A7312" t="n" s="59">
        <v>1.981630031E9</v>
      </c>
      <c r="B7312" t="s" s="59">
        <v>4165</v>
      </c>
      <c r="C7312" t="s" s="59">
        <v>3094</v>
      </c>
      <c r="D7312" t="s" s="59">
        <v>3095</v>
      </c>
      <c r="E7312" s="7370" t="s">
        <v>3087</v>
      </c>
    </row>
    <row r="7313">
      <c r="A7313" t="n" s="59">
        <v>1.981630031E9</v>
      </c>
      <c r="B7313" t="s" s="59">
        <v>4165</v>
      </c>
      <c r="C7313" t="s" s="59">
        <v>3098</v>
      </c>
      <c r="D7313" t="s" s="59">
        <v>3099</v>
      </c>
      <c r="E7313" s="7371" t="s">
        <v>3087</v>
      </c>
    </row>
    <row r="7314">
      <c r="A7314" t="n" s="59">
        <v>1.981630031E9</v>
      </c>
      <c r="B7314" t="s" s="59">
        <v>4165</v>
      </c>
      <c r="C7314" t="s" s="59">
        <v>3100</v>
      </c>
      <c r="D7314" t="s" s="59">
        <v>3101</v>
      </c>
      <c r="E7314" s="7372" t="s">
        <v>3087</v>
      </c>
    </row>
    <row r="7315">
      <c r="A7315" t="n" s="59">
        <v>1.981630031E9</v>
      </c>
      <c r="B7315" t="s" s="59">
        <v>4165</v>
      </c>
      <c r="C7315" t="s" s="59">
        <v>3104</v>
      </c>
      <c r="D7315" t="s" s="59">
        <v>3105</v>
      </c>
      <c r="E7315" s="7373" t="s">
        <v>3087</v>
      </c>
    </row>
    <row r="7316">
      <c r="A7316" t="n" s="59">
        <v>1.981630031E9</v>
      </c>
      <c r="B7316" t="s" s="59">
        <v>4165</v>
      </c>
      <c r="C7316" t="s" s="59">
        <v>3108</v>
      </c>
      <c r="D7316" t="s" s="59">
        <v>3101</v>
      </c>
      <c r="E7316" s="7374" t="s">
        <v>3087</v>
      </c>
    </row>
    <row r="7317">
      <c r="A7317" t="n" s="59">
        <v>1.981637031E9</v>
      </c>
      <c r="B7317" t="s" s="59">
        <v>4166</v>
      </c>
      <c r="C7317" t="s" s="59">
        <v>3090</v>
      </c>
      <c r="D7317" t="s" s="59">
        <v>3091</v>
      </c>
      <c r="E7317" s="7375" t="s">
        <v>3087</v>
      </c>
    </row>
    <row r="7318">
      <c r="A7318" t="n" s="59">
        <v>1.981637031E9</v>
      </c>
      <c r="B7318" t="s" s="59">
        <v>4166</v>
      </c>
      <c r="C7318" t="s" s="59">
        <v>3092</v>
      </c>
      <c r="D7318" t="s" s="59">
        <v>3093</v>
      </c>
      <c r="E7318" s="7376" t="s">
        <v>3087</v>
      </c>
    </row>
    <row r="7319">
      <c r="A7319" t="n" s="59">
        <v>1.981637031E9</v>
      </c>
      <c r="B7319" t="s" s="59">
        <v>4166</v>
      </c>
      <c r="C7319" t="s" s="59">
        <v>3094</v>
      </c>
      <c r="D7319" t="s" s="59">
        <v>3095</v>
      </c>
      <c r="E7319" s="7377" t="s">
        <v>3087</v>
      </c>
    </row>
    <row r="7320">
      <c r="A7320" t="n" s="59">
        <v>1.981637031E9</v>
      </c>
      <c r="B7320" t="s" s="59">
        <v>4166</v>
      </c>
      <c r="C7320" t="s" s="59">
        <v>3098</v>
      </c>
      <c r="D7320" t="s" s="59">
        <v>3099</v>
      </c>
      <c r="E7320" s="7378" t="s">
        <v>3087</v>
      </c>
    </row>
    <row r="7321">
      <c r="A7321" t="n" s="59">
        <v>1.981637031E9</v>
      </c>
      <c r="B7321" t="s" s="59">
        <v>4166</v>
      </c>
      <c r="C7321" t="s" s="59">
        <v>3100</v>
      </c>
      <c r="D7321" t="s" s="59">
        <v>3101</v>
      </c>
      <c r="E7321" s="7379" t="s">
        <v>3087</v>
      </c>
    </row>
    <row r="7322">
      <c r="A7322" t="n" s="59">
        <v>1.981637031E9</v>
      </c>
      <c r="B7322" t="s" s="59">
        <v>4166</v>
      </c>
      <c r="C7322" t="s" s="59">
        <v>3104</v>
      </c>
      <c r="D7322" t="s" s="59">
        <v>3105</v>
      </c>
      <c r="E7322" s="7380" t="s">
        <v>3087</v>
      </c>
    </row>
    <row r="7323">
      <c r="A7323" t="n" s="59">
        <v>1.981637031E9</v>
      </c>
      <c r="B7323" t="s" s="59">
        <v>4166</v>
      </c>
      <c r="C7323" t="s" s="59">
        <v>3108</v>
      </c>
      <c r="D7323" t="s" s="59">
        <v>3101</v>
      </c>
      <c r="E7323" s="7381" t="s">
        <v>3087</v>
      </c>
    </row>
    <row r="7324">
      <c r="A7324" t="n" s="59">
        <v>1.981625031E9</v>
      </c>
      <c r="B7324" t="s" s="59">
        <v>4167</v>
      </c>
      <c r="C7324" t="s" s="59">
        <v>3090</v>
      </c>
      <c r="D7324" t="s" s="59">
        <v>3091</v>
      </c>
      <c r="E7324" s="7382" t="s">
        <v>3087</v>
      </c>
    </row>
    <row r="7325">
      <c r="A7325" t="n" s="59">
        <v>1.981625031E9</v>
      </c>
      <c r="B7325" t="s" s="59">
        <v>4167</v>
      </c>
      <c r="C7325" t="s" s="59">
        <v>3092</v>
      </c>
      <c r="D7325" t="s" s="59">
        <v>3093</v>
      </c>
      <c r="E7325" s="7383" t="s">
        <v>3087</v>
      </c>
    </row>
    <row r="7326">
      <c r="A7326" t="n" s="59">
        <v>1.981625031E9</v>
      </c>
      <c r="B7326" t="s" s="59">
        <v>4167</v>
      </c>
      <c r="C7326" t="s" s="59">
        <v>3094</v>
      </c>
      <c r="D7326" t="s" s="59">
        <v>3095</v>
      </c>
      <c r="E7326" s="7384" t="s">
        <v>3087</v>
      </c>
    </row>
    <row r="7327">
      <c r="A7327" t="n" s="59">
        <v>1.981625031E9</v>
      </c>
      <c r="B7327" t="s" s="59">
        <v>4167</v>
      </c>
      <c r="C7327" t="s" s="59">
        <v>3098</v>
      </c>
      <c r="D7327" t="s" s="59">
        <v>3099</v>
      </c>
      <c r="E7327" s="7385" t="s">
        <v>3087</v>
      </c>
    </row>
    <row r="7328">
      <c r="A7328" t="n" s="59">
        <v>1.981625031E9</v>
      </c>
      <c r="B7328" t="s" s="59">
        <v>4167</v>
      </c>
      <c r="C7328" t="s" s="59">
        <v>3100</v>
      </c>
      <c r="D7328" t="s" s="59">
        <v>3101</v>
      </c>
      <c r="E7328" s="7386" t="s">
        <v>3087</v>
      </c>
    </row>
    <row r="7329">
      <c r="A7329" t="n" s="59">
        <v>1.981625031E9</v>
      </c>
      <c r="B7329" t="s" s="59">
        <v>4167</v>
      </c>
      <c r="C7329" t="s" s="59">
        <v>3104</v>
      </c>
      <c r="D7329" t="s" s="59">
        <v>3105</v>
      </c>
      <c r="E7329" s="7387" t="s">
        <v>3087</v>
      </c>
    </row>
    <row r="7330">
      <c r="A7330" t="n" s="59">
        <v>1.981625031E9</v>
      </c>
      <c r="B7330" t="s" s="59">
        <v>4167</v>
      </c>
      <c r="C7330" t="s" s="59">
        <v>3108</v>
      </c>
      <c r="D7330" t="s" s="59">
        <v>3101</v>
      </c>
      <c r="E7330" s="7388" t="s">
        <v>3087</v>
      </c>
    </row>
    <row r="7331">
      <c r="A7331" t="n" s="59">
        <v>1.981648031E9</v>
      </c>
      <c r="B7331" t="s" s="59">
        <v>4168</v>
      </c>
      <c r="C7331" t="s" s="59">
        <v>3090</v>
      </c>
      <c r="D7331" t="s" s="59">
        <v>3091</v>
      </c>
      <c r="E7331" s="7389" t="s">
        <v>3087</v>
      </c>
    </row>
    <row r="7332">
      <c r="A7332" t="n" s="59">
        <v>1.981648031E9</v>
      </c>
      <c r="B7332" t="s" s="59">
        <v>4168</v>
      </c>
      <c r="C7332" t="s" s="59">
        <v>3092</v>
      </c>
      <c r="D7332" t="s" s="59">
        <v>3093</v>
      </c>
      <c r="E7332" s="7390" t="s">
        <v>3087</v>
      </c>
    </row>
    <row r="7333">
      <c r="A7333" t="n" s="59">
        <v>1.981648031E9</v>
      </c>
      <c r="B7333" t="s" s="59">
        <v>4168</v>
      </c>
      <c r="C7333" t="s" s="59">
        <v>3094</v>
      </c>
      <c r="D7333" t="s" s="59">
        <v>3095</v>
      </c>
      <c r="E7333" s="7391" t="s">
        <v>3087</v>
      </c>
    </row>
    <row r="7334">
      <c r="A7334" t="n" s="59">
        <v>1.981648031E9</v>
      </c>
      <c r="B7334" t="s" s="59">
        <v>4168</v>
      </c>
      <c r="C7334" t="s" s="59">
        <v>3098</v>
      </c>
      <c r="D7334" t="s" s="59">
        <v>3099</v>
      </c>
      <c r="E7334" s="7392" t="s">
        <v>3087</v>
      </c>
    </row>
    <row r="7335">
      <c r="A7335" t="n" s="59">
        <v>1.981648031E9</v>
      </c>
      <c r="B7335" t="s" s="59">
        <v>4168</v>
      </c>
      <c r="C7335" t="s" s="59">
        <v>3100</v>
      </c>
      <c r="D7335" t="s" s="59">
        <v>3101</v>
      </c>
      <c r="E7335" s="7393" t="s">
        <v>3087</v>
      </c>
    </row>
    <row r="7336">
      <c r="A7336" t="n" s="59">
        <v>1.981648031E9</v>
      </c>
      <c r="B7336" t="s" s="59">
        <v>4168</v>
      </c>
      <c r="C7336" t="s" s="59">
        <v>3104</v>
      </c>
      <c r="D7336" t="s" s="59">
        <v>3105</v>
      </c>
      <c r="E7336" s="7394" t="s">
        <v>3087</v>
      </c>
    </row>
    <row r="7337">
      <c r="A7337" t="n" s="59">
        <v>1.981648031E9</v>
      </c>
      <c r="B7337" t="s" s="59">
        <v>4168</v>
      </c>
      <c r="C7337" t="s" s="59">
        <v>3108</v>
      </c>
      <c r="D7337" t="s" s="59">
        <v>3101</v>
      </c>
      <c r="E7337" s="7395" t="s">
        <v>3087</v>
      </c>
    </row>
    <row r="7338">
      <c r="A7338" t="n" s="59">
        <v>1.981641031E9</v>
      </c>
      <c r="B7338" t="s" s="59">
        <v>4169</v>
      </c>
      <c r="C7338" t="s" s="59">
        <v>3090</v>
      </c>
      <c r="D7338" t="s" s="59">
        <v>3091</v>
      </c>
      <c r="E7338" s="7396" t="s">
        <v>3087</v>
      </c>
    </row>
    <row r="7339">
      <c r="A7339" t="n" s="59">
        <v>1.981641031E9</v>
      </c>
      <c r="B7339" t="s" s="59">
        <v>4169</v>
      </c>
      <c r="C7339" t="s" s="59">
        <v>3092</v>
      </c>
      <c r="D7339" t="s" s="59">
        <v>3093</v>
      </c>
      <c r="E7339" s="7397" t="s">
        <v>3087</v>
      </c>
    </row>
    <row r="7340">
      <c r="A7340" t="n" s="59">
        <v>1.981641031E9</v>
      </c>
      <c r="B7340" t="s" s="59">
        <v>4169</v>
      </c>
      <c r="C7340" t="s" s="59">
        <v>3094</v>
      </c>
      <c r="D7340" t="s" s="59">
        <v>3095</v>
      </c>
      <c r="E7340" s="7398" t="s">
        <v>3087</v>
      </c>
    </row>
    <row r="7341">
      <c r="A7341" t="n" s="59">
        <v>1.981641031E9</v>
      </c>
      <c r="B7341" t="s" s="59">
        <v>4169</v>
      </c>
      <c r="C7341" t="s" s="59">
        <v>3098</v>
      </c>
      <c r="D7341" t="s" s="59">
        <v>3099</v>
      </c>
      <c r="E7341" s="7399" t="s">
        <v>3087</v>
      </c>
    </row>
    <row r="7342">
      <c r="A7342" t="n" s="59">
        <v>1.981641031E9</v>
      </c>
      <c r="B7342" t="s" s="59">
        <v>4169</v>
      </c>
      <c r="C7342" t="s" s="59">
        <v>3100</v>
      </c>
      <c r="D7342" t="s" s="59">
        <v>3101</v>
      </c>
      <c r="E7342" s="7400" t="s">
        <v>3087</v>
      </c>
    </row>
    <row r="7343">
      <c r="A7343" t="n" s="59">
        <v>1.981641031E9</v>
      </c>
      <c r="B7343" t="s" s="59">
        <v>4169</v>
      </c>
      <c r="C7343" t="s" s="59">
        <v>3104</v>
      </c>
      <c r="D7343" t="s" s="59">
        <v>3105</v>
      </c>
      <c r="E7343" s="7401" t="s">
        <v>3087</v>
      </c>
    </row>
    <row r="7344">
      <c r="A7344" t="n" s="59">
        <v>1.981641031E9</v>
      </c>
      <c r="B7344" t="s" s="59">
        <v>4169</v>
      </c>
      <c r="C7344" t="s" s="59">
        <v>3108</v>
      </c>
      <c r="D7344" t="s" s="59">
        <v>3101</v>
      </c>
      <c r="E7344" s="7402" t="s">
        <v>3087</v>
      </c>
    </row>
    <row r="7345">
      <c r="A7345" t="n" s="59">
        <v>1.981626031E9</v>
      </c>
      <c r="B7345" t="s" s="59">
        <v>4170</v>
      </c>
      <c r="C7345" t="s" s="59">
        <v>3090</v>
      </c>
      <c r="D7345" t="s" s="59">
        <v>3091</v>
      </c>
      <c r="E7345" s="7403" t="s">
        <v>3087</v>
      </c>
    </row>
    <row r="7346">
      <c r="A7346" t="n" s="59">
        <v>1.981626031E9</v>
      </c>
      <c r="B7346" t="s" s="59">
        <v>4170</v>
      </c>
      <c r="C7346" t="s" s="59">
        <v>3092</v>
      </c>
      <c r="D7346" t="s" s="59">
        <v>3093</v>
      </c>
      <c r="E7346" s="7404" t="s">
        <v>3087</v>
      </c>
    </row>
    <row r="7347">
      <c r="A7347" t="n" s="59">
        <v>1.981626031E9</v>
      </c>
      <c r="B7347" t="s" s="59">
        <v>4170</v>
      </c>
      <c r="C7347" t="s" s="59">
        <v>3094</v>
      </c>
      <c r="D7347" t="s" s="59">
        <v>3095</v>
      </c>
      <c r="E7347" s="7405" t="s">
        <v>3087</v>
      </c>
    </row>
    <row r="7348">
      <c r="A7348" t="n" s="59">
        <v>1.981626031E9</v>
      </c>
      <c r="B7348" t="s" s="59">
        <v>4170</v>
      </c>
      <c r="C7348" t="s" s="59">
        <v>3098</v>
      </c>
      <c r="D7348" t="s" s="59">
        <v>3099</v>
      </c>
      <c r="E7348" s="7406" t="s">
        <v>3087</v>
      </c>
    </row>
    <row r="7349">
      <c r="A7349" t="n" s="59">
        <v>1.981626031E9</v>
      </c>
      <c r="B7349" t="s" s="59">
        <v>4170</v>
      </c>
      <c r="C7349" t="s" s="59">
        <v>3100</v>
      </c>
      <c r="D7349" t="s" s="59">
        <v>3101</v>
      </c>
      <c r="E7349" s="7407" t="s">
        <v>3087</v>
      </c>
    </row>
    <row r="7350">
      <c r="A7350" t="n" s="59">
        <v>1.981626031E9</v>
      </c>
      <c r="B7350" t="s" s="59">
        <v>4170</v>
      </c>
      <c r="C7350" t="s" s="59">
        <v>3104</v>
      </c>
      <c r="D7350" t="s" s="59">
        <v>3105</v>
      </c>
      <c r="E7350" s="7408" t="s">
        <v>3087</v>
      </c>
    </row>
    <row r="7351">
      <c r="A7351" t="n" s="59">
        <v>1.981626031E9</v>
      </c>
      <c r="B7351" t="s" s="59">
        <v>4170</v>
      </c>
      <c r="C7351" t="s" s="59">
        <v>3108</v>
      </c>
      <c r="D7351" t="s" s="59">
        <v>3101</v>
      </c>
      <c r="E7351" s="7409" t="s">
        <v>3087</v>
      </c>
    </row>
    <row r="7352">
      <c r="A7352" t="n" s="59">
        <v>1.981633031E9</v>
      </c>
      <c r="B7352" t="s" s="59">
        <v>4171</v>
      </c>
      <c r="C7352" t="s" s="59">
        <v>3090</v>
      </c>
      <c r="D7352" t="s" s="59">
        <v>3091</v>
      </c>
      <c r="E7352" s="7410" t="s">
        <v>3087</v>
      </c>
    </row>
    <row r="7353">
      <c r="A7353" t="n" s="59">
        <v>1.981633031E9</v>
      </c>
      <c r="B7353" t="s" s="59">
        <v>4171</v>
      </c>
      <c r="C7353" t="s" s="59">
        <v>3092</v>
      </c>
      <c r="D7353" t="s" s="59">
        <v>3093</v>
      </c>
      <c r="E7353" s="7411" t="s">
        <v>3087</v>
      </c>
    </row>
    <row r="7354">
      <c r="A7354" t="n" s="59">
        <v>1.981633031E9</v>
      </c>
      <c r="B7354" t="s" s="59">
        <v>4171</v>
      </c>
      <c r="C7354" t="s" s="59">
        <v>3094</v>
      </c>
      <c r="D7354" t="s" s="59">
        <v>3095</v>
      </c>
      <c r="E7354" s="7412" t="s">
        <v>3087</v>
      </c>
    </row>
    <row r="7355">
      <c r="A7355" t="n" s="59">
        <v>1.981633031E9</v>
      </c>
      <c r="B7355" t="s" s="59">
        <v>4171</v>
      </c>
      <c r="C7355" t="s" s="59">
        <v>3098</v>
      </c>
      <c r="D7355" t="s" s="59">
        <v>3099</v>
      </c>
      <c r="E7355" s="7413" t="s">
        <v>3087</v>
      </c>
    </row>
    <row r="7356">
      <c r="A7356" t="n" s="59">
        <v>1.981633031E9</v>
      </c>
      <c r="B7356" t="s" s="59">
        <v>4171</v>
      </c>
      <c r="C7356" t="s" s="59">
        <v>3100</v>
      </c>
      <c r="D7356" t="s" s="59">
        <v>3101</v>
      </c>
      <c r="E7356" s="7414" t="s">
        <v>3087</v>
      </c>
    </row>
    <row r="7357">
      <c r="A7357" t="n" s="59">
        <v>1.981633031E9</v>
      </c>
      <c r="B7357" t="s" s="59">
        <v>4171</v>
      </c>
      <c r="C7357" t="s" s="59">
        <v>3104</v>
      </c>
      <c r="D7357" t="s" s="59">
        <v>3105</v>
      </c>
      <c r="E7357" s="7415" t="s">
        <v>3087</v>
      </c>
    </row>
    <row r="7358">
      <c r="A7358" t="n" s="59">
        <v>1.981633031E9</v>
      </c>
      <c r="B7358" t="s" s="59">
        <v>4171</v>
      </c>
      <c r="C7358" t="s" s="59">
        <v>3108</v>
      </c>
      <c r="D7358" t="s" s="59">
        <v>3101</v>
      </c>
      <c r="E7358" s="7416" t="s">
        <v>3087</v>
      </c>
    </row>
    <row r="7359">
      <c r="A7359" t="n" s="59">
        <v>1.981651031E9</v>
      </c>
      <c r="B7359" t="s" s="59">
        <v>4172</v>
      </c>
      <c r="C7359" t="s" s="59">
        <v>3090</v>
      </c>
      <c r="D7359" t="s" s="59">
        <v>3091</v>
      </c>
      <c r="E7359" s="7417" t="s">
        <v>3087</v>
      </c>
    </row>
    <row r="7360">
      <c r="A7360" t="n" s="59">
        <v>1.981651031E9</v>
      </c>
      <c r="B7360" t="s" s="59">
        <v>4172</v>
      </c>
      <c r="C7360" t="s" s="59">
        <v>3092</v>
      </c>
      <c r="D7360" t="s" s="59">
        <v>3093</v>
      </c>
      <c r="E7360" s="7418" t="s">
        <v>3087</v>
      </c>
    </row>
    <row r="7361">
      <c r="A7361" t="n" s="59">
        <v>1.981651031E9</v>
      </c>
      <c r="B7361" t="s" s="59">
        <v>4172</v>
      </c>
      <c r="C7361" t="s" s="59">
        <v>3094</v>
      </c>
      <c r="D7361" t="s" s="59">
        <v>3095</v>
      </c>
      <c r="E7361" s="7419" t="s">
        <v>3087</v>
      </c>
    </row>
    <row r="7362">
      <c r="A7362" t="n" s="59">
        <v>1.981651031E9</v>
      </c>
      <c r="B7362" t="s" s="59">
        <v>4172</v>
      </c>
      <c r="C7362" t="s" s="59">
        <v>3098</v>
      </c>
      <c r="D7362" t="s" s="59">
        <v>3099</v>
      </c>
      <c r="E7362" s="7420" t="s">
        <v>3087</v>
      </c>
    </row>
    <row r="7363">
      <c r="A7363" t="n" s="59">
        <v>1.981651031E9</v>
      </c>
      <c r="B7363" t="s" s="59">
        <v>4172</v>
      </c>
      <c r="C7363" t="s" s="59">
        <v>3100</v>
      </c>
      <c r="D7363" t="s" s="59">
        <v>3101</v>
      </c>
      <c r="E7363" s="7421" t="s">
        <v>3087</v>
      </c>
    </row>
    <row r="7364">
      <c r="A7364" t="n" s="59">
        <v>1.981651031E9</v>
      </c>
      <c r="B7364" t="s" s="59">
        <v>4172</v>
      </c>
      <c r="C7364" t="s" s="59">
        <v>3104</v>
      </c>
      <c r="D7364" t="s" s="59">
        <v>3105</v>
      </c>
      <c r="E7364" s="7422" t="s">
        <v>3087</v>
      </c>
    </row>
    <row r="7365">
      <c r="A7365" t="n" s="59">
        <v>1.981651031E9</v>
      </c>
      <c r="B7365" t="s" s="59">
        <v>4172</v>
      </c>
      <c r="C7365" t="s" s="59">
        <v>3108</v>
      </c>
      <c r="D7365" t="s" s="59">
        <v>3101</v>
      </c>
      <c r="E7365" s="7423" t="s">
        <v>3087</v>
      </c>
    </row>
    <row r="7366">
      <c r="A7366" t="n" s="59">
        <v>1.981644031E9</v>
      </c>
      <c r="B7366" t="s" s="59">
        <v>4173</v>
      </c>
      <c r="C7366" t="s" s="59">
        <v>3090</v>
      </c>
      <c r="D7366" t="s" s="59">
        <v>3091</v>
      </c>
      <c r="E7366" s="7424" t="s">
        <v>3087</v>
      </c>
    </row>
    <row r="7367">
      <c r="A7367" t="n" s="59">
        <v>1.981644031E9</v>
      </c>
      <c r="B7367" t="s" s="59">
        <v>4173</v>
      </c>
      <c r="C7367" t="s" s="59">
        <v>3092</v>
      </c>
      <c r="D7367" t="s" s="59">
        <v>3093</v>
      </c>
      <c r="E7367" s="7425" t="s">
        <v>3087</v>
      </c>
    </row>
    <row r="7368">
      <c r="A7368" t="n" s="59">
        <v>1.981644031E9</v>
      </c>
      <c r="B7368" t="s" s="59">
        <v>4173</v>
      </c>
      <c r="C7368" t="s" s="59">
        <v>3094</v>
      </c>
      <c r="D7368" t="s" s="59">
        <v>3095</v>
      </c>
      <c r="E7368" s="7426" t="s">
        <v>3087</v>
      </c>
    </row>
    <row r="7369">
      <c r="A7369" t="n" s="59">
        <v>1.981644031E9</v>
      </c>
      <c r="B7369" t="s" s="59">
        <v>4173</v>
      </c>
      <c r="C7369" t="s" s="59">
        <v>3098</v>
      </c>
      <c r="D7369" t="s" s="59">
        <v>3099</v>
      </c>
      <c r="E7369" s="7427" t="s">
        <v>3087</v>
      </c>
    </row>
    <row r="7370">
      <c r="A7370" t="n" s="59">
        <v>1.981644031E9</v>
      </c>
      <c r="B7370" t="s" s="59">
        <v>4173</v>
      </c>
      <c r="C7370" t="s" s="59">
        <v>3100</v>
      </c>
      <c r="D7370" t="s" s="59">
        <v>3101</v>
      </c>
      <c r="E7370" s="7428" t="s">
        <v>3087</v>
      </c>
    </row>
    <row r="7371">
      <c r="A7371" t="n" s="59">
        <v>1.981644031E9</v>
      </c>
      <c r="B7371" t="s" s="59">
        <v>4173</v>
      </c>
      <c r="C7371" t="s" s="59">
        <v>3104</v>
      </c>
      <c r="D7371" t="s" s="59">
        <v>3105</v>
      </c>
      <c r="E7371" s="7429" t="s">
        <v>3087</v>
      </c>
    </row>
    <row r="7372">
      <c r="A7372" t="n" s="59">
        <v>1.981644031E9</v>
      </c>
      <c r="B7372" t="s" s="59">
        <v>4173</v>
      </c>
      <c r="C7372" t="s" s="59">
        <v>3108</v>
      </c>
      <c r="D7372" t="s" s="59">
        <v>3101</v>
      </c>
      <c r="E7372" s="7430" t="s">
        <v>3087</v>
      </c>
    </row>
    <row r="7373">
      <c r="A7373" t="n" s="59">
        <v>1.981629031E9</v>
      </c>
      <c r="B7373" t="s" s="59">
        <v>4174</v>
      </c>
      <c r="C7373" t="s" s="59">
        <v>3090</v>
      </c>
      <c r="D7373" t="s" s="59">
        <v>3091</v>
      </c>
      <c r="E7373" s="7431" t="s">
        <v>3087</v>
      </c>
    </row>
    <row r="7374">
      <c r="A7374" t="n" s="59">
        <v>1.981629031E9</v>
      </c>
      <c r="B7374" t="s" s="59">
        <v>4174</v>
      </c>
      <c r="C7374" t="s" s="59">
        <v>3092</v>
      </c>
      <c r="D7374" t="s" s="59">
        <v>3093</v>
      </c>
      <c r="E7374" s="7432" t="s">
        <v>3087</v>
      </c>
    </row>
    <row r="7375">
      <c r="A7375" t="n" s="59">
        <v>1.981629031E9</v>
      </c>
      <c r="B7375" t="s" s="59">
        <v>4174</v>
      </c>
      <c r="C7375" t="s" s="59">
        <v>3094</v>
      </c>
      <c r="D7375" t="s" s="59">
        <v>3095</v>
      </c>
      <c r="E7375" s="7433" t="s">
        <v>3087</v>
      </c>
    </row>
    <row r="7376">
      <c r="A7376" t="n" s="59">
        <v>1.981629031E9</v>
      </c>
      <c r="B7376" t="s" s="59">
        <v>4174</v>
      </c>
      <c r="C7376" t="s" s="59">
        <v>3098</v>
      </c>
      <c r="D7376" t="s" s="59">
        <v>3099</v>
      </c>
      <c r="E7376" s="7434" t="s">
        <v>3087</v>
      </c>
    </row>
    <row r="7377">
      <c r="A7377" t="n" s="59">
        <v>1.981629031E9</v>
      </c>
      <c r="B7377" t="s" s="59">
        <v>4174</v>
      </c>
      <c r="C7377" t="s" s="59">
        <v>3100</v>
      </c>
      <c r="D7377" t="s" s="59">
        <v>3101</v>
      </c>
      <c r="E7377" s="7435" t="s">
        <v>3087</v>
      </c>
    </row>
    <row r="7378">
      <c r="A7378" t="n" s="59">
        <v>1.981629031E9</v>
      </c>
      <c r="B7378" t="s" s="59">
        <v>4174</v>
      </c>
      <c r="C7378" t="s" s="59">
        <v>3104</v>
      </c>
      <c r="D7378" t="s" s="59">
        <v>3105</v>
      </c>
      <c r="E7378" s="7436" t="s">
        <v>3087</v>
      </c>
    </row>
    <row r="7379">
      <c r="A7379" t="n" s="59">
        <v>1.981629031E9</v>
      </c>
      <c r="B7379" t="s" s="59">
        <v>4174</v>
      </c>
      <c r="C7379" t="s" s="59">
        <v>3108</v>
      </c>
      <c r="D7379" t="s" s="59">
        <v>3101</v>
      </c>
      <c r="E7379" s="7437" t="s">
        <v>3087</v>
      </c>
    </row>
    <row r="7380">
      <c r="A7380" t="n" s="59">
        <v>1.981636031E9</v>
      </c>
      <c r="B7380" t="s" s="59">
        <v>4175</v>
      </c>
      <c r="C7380" t="s" s="59">
        <v>3090</v>
      </c>
      <c r="D7380" t="s" s="59">
        <v>3091</v>
      </c>
      <c r="E7380" s="7438" t="s">
        <v>3087</v>
      </c>
    </row>
    <row r="7381">
      <c r="A7381" t="n" s="59">
        <v>1.981636031E9</v>
      </c>
      <c r="B7381" t="s" s="59">
        <v>4175</v>
      </c>
      <c r="C7381" t="s" s="59">
        <v>3092</v>
      </c>
      <c r="D7381" t="s" s="59">
        <v>3093</v>
      </c>
      <c r="E7381" s="7439" t="s">
        <v>3087</v>
      </c>
    </row>
    <row r="7382">
      <c r="A7382" t="n" s="59">
        <v>1.981636031E9</v>
      </c>
      <c r="B7382" t="s" s="59">
        <v>4175</v>
      </c>
      <c r="C7382" t="s" s="59">
        <v>3094</v>
      </c>
      <c r="D7382" t="s" s="59">
        <v>3095</v>
      </c>
      <c r="E7382" s="7440" t="s">
        <v>3087</v>
      </c>
    </row>
    <row r="7383">
      <c r="A7383" t="n" s="59">
        <v>1.981636031E9</v>
      </c>
      <c r="B7383" t="s" s="59">
        <v>4175</v>
      </c>
      <c r="C7383" t="s" s="59">
        <v>3098</v>
      </c>
      <c r="D7383" t="s" s="59">
        <v>3099</v>
      </c>
      <c r="E7383" s="7441" t="s">
        <v>3087</v>
      </c>
    </row>
    <row r="7384">
      <c r="A7384" t="n" s="59">
        <v>1.981636031E9</v>
      </c>
      <c r="B7384" t="s" s="59">
        <v>4175</v>
      </c>
      <c r="C7384" t="s" s="59">
        <v>3100</v>
      </c>
      <c r="D7384" t="s" s="59">
        <v>3101</v>
      </c>
      <c r="E7384" s="7442" t="s">
        <v>3087</v>
      </c>
    </row>
    <row r="7385">
      <c r="A7385" t="n" s="59">
        <v>1.981636031E9</v>
      </c>
      <c r="B7385" t="s" s="59">
        <v>4175</v>
      </c>
      <c r="C7385" t="s" s="59">
        <v>3104</v>
      </c>
      <c r="D7385" t="s" s="59">
        <v>3105</v>
      </c>
      <c r="E7385" s="7443" t="s">
        <v>3087</v>
      </c>
    </row>
    <row r="7386">
      <c r="A7386" t="n" s="59">
        <v>1.981636031E9</v>
      </c>
      <c r="B7386" t="s" s="59">
        <v>4175</v>
      </c>
      <c r="C7386" t="s" s="59">
        <v>3108</v>
      </c>
      <c r="D7386" t="s" s="59">
        <v>3101</v>
      </c>
      <c r="E7386" s="7444" t="s">
        <v>3087</v>
      </c>
    </row>
    <row r="7387">
      <c r="A7387" t="n" s="59">
        <v>3.024214031E9</v>
      </c>
      <c r="B7387" t="s" s="59">
        <v>4176</v>
      </c>
      <c r="C7387" t="s" s="59">
        <v>3611</v>
      </c>
      <c r="D7387" t="s" s="59">
        <v>3270</v>
      </c>
      <c r="E7387" s="7445" t="s">
        <v>3087</v>
      </c>
    </row>
    <row r="7388">
      <c r="A7388" t="n" s="59">
        <v>3.024214031E9</v>
      </c>
      <c r="B7388" t="s" s="59">
        <v>4176</v>
      </c>
      <c r="C7388" t="s" s="59">
        <v>3557</v>
      </c>
      <c r="D7388" t="s" s="59">
        <v>3558</v>
      </c>
      <c r="E7388" s="7446" t="s">
        <v>3087</v>
      </c>
    </row>
    <row r="7389">
      <c r="A7389" t="n" s="59">
        <v>3.42102011E8</v>
      </c>
      <c r="B7389" t="s" s="59">
        <v>4177</v>
      </c>
      <c r="C7389" t="s" s="59">
        <v>3187</v>
      </c>
      <c r="D7389" t="s" s="59">
        <v>0</v>
      </c>
      <c r="E7389" s="7447" t="s">
        <v>3087</v>
      </c>
    </row>
    <row r="7390">
      <c r="A7390" t="n" s="59">
        <v>3.42102011E8</v>
      </c>
      <c r="B7390" t="s" s="59">
        <v>4177</v>
      </c>
      <c r="C7390" t="s" s="59">
        <v>3090</v>
      </c>
      <c r="D7390" t="s" s="59">
        <v>3091</v>
      </c>
      <c r="E7390" s="7448" t="s">
        <v>3087</v>
      </c>
    </row>
    <row r="7391">
      <c r="A7391" t="n" s="59">
        <v>3.42102011E8</v>
      </c>
      <c r="B7391" t="s" s="59">
        <v>4177</v>
      </c>
      <c r="C7391" t="s" s="59">
        <v>3195</v>
      </c>
      <c r="D7391" t="s" s="59">
        <v>3093</v>
      </c>
      <c r="E7391" s="7449" t="s">
        <v>3087</v>
      </c>
    </row>
    <row r="7392">
      <c r="A7392" t="n" s="59">
        <v>3.42102011E8</v>
      </c>
      <c r="B7392" t="s" s="59">
        <v>4177</v>
      </c>
      <c r="C7392" t="s" s="59">
        <v>3196</v>
      </c>
      <c r="D7392" t="s" s="59">
        <v>3197</v>
      </c>
      <c r="E7392" s="7450" t="s">
        <v>3087</v>
      </c>
    </row>
    <row r="7393">
      <c r="A7393" t="n" s="59">
        <v>3.42102011E8</v>
      </c>
      <c r="B7393" t="s" s="59">
        <v>4177</v>
      </c>
      <c r="C7393" t="s" s="59">
        <v>3178</v>
      </c>
      <c r="D7393" t="s" s="59">
        <v>3093</v>
      </c>
      <c r="E7393" s="7451" t="s">
        <v>3087</v>
      </c>
    </row>
    <row r="7394">
      <c r="A7394" t="n" s="59">
        <v>3.42102011E8</v>
      </c>
      <c r="B7394" t="s" s="59">
        <v>4177</v>
      </c>
      <c r="C7394" t="s" s="59">
        <v>2918</v>
      </c>
      <c r="D7394" t="s" s="59">
        <v>3198</v>
      </c>
      <c r="E7394" s="7452" t="s">
        <v>3087</v>
      </c>
    </row>
    <row r="7395">
      <c r="A7395" t="n" s="59">
        <v>3.42102011E8</v>
      </c>
      <c r="B7395" t="s" s="59">
        <v>4177</v>
      </c>
      <c r="C7395" t="s" s="59">
        <v>3206</v>
      </c>
      <c r="D7395" t="s" s="59">
        <v>3197</v>
      </c>
      <c r="E7395" s="7453" t="s">
        <v>3087</v>
      </c>
    </row>
    <row r="7396">
      <c r="A7396" t="n" s="59">
        <v>3.42102011E8</v>
      </c>
      <c r="B7396" t="s" s="59">
        <v>4177</v>
      </c>
      <c r="C7396" t="s" s="59">
        <v>3209</v>
      </c>
      <c r="D7396" t="s" s="59">
        <v>3210</v>
      </c>
      <c r="E7396" s="7454" t="s">
        <v>3087</v>
      </c>
    </row>
    <row r="7397">
      <c r="A7397" t="n" s="59">
        <v>3.42102011E8</v>
      </c>
      <c r="B7397" t="s" s="59">
        <v>4177</v>
      </c>
      <c r="C7397" t="s" s="59">
        <v>3211</v>
      </c>
      <c r="D7397" t="s" s="59">
        <v>3197</v>
      </c>
      <c r="E7397" s="7455" t="s">
        <v>3087</v>
      </c>
    </row>
    <row r="7398">
      <c r="A7398" t="n" s="59">
        <v>3.42102011E8</v>
      </c>
      <c r="B7398" t="s" s="59">
        <v>4177</v>
      </c>
      <c r="C7398" t="s" s="59">
        <v>3215</v>
      </c>
      <c r="D7398" t="s" s="59">
        <v>3216</v>
      </c>
      <c r="E7398" s="7456" t="s">
        <v>3087</v>
      </c>
    </row>
    <row r="7399">
      <c r="A7399" t="n" s="59">
        <v>3.769054031E9</v>
      </c>
      <c r="B7399" t="s" s="59">
        <v>4178</v>
      </c>
      <c r="C7399" t="s" s="59">
        <v>3187</v>
      </c>
      <c r="D7399" t="s" s="59">
        <v>0</v>
      </c>
      <c r="E7399" s="7457" t="s">
        <v>3087</v>
      </c>
    </row>
    <row r="7400">
      <c r="A7400" t="n" s="59">
        <v>3.769054031E9</v>
      </c>
      <c r="B7400" t="s" s="59">
        <v>4178</v>
      </c>
      <c r="C7400" t="s" s="59">
        <v>3090</v>
      </c>
      <c r="D7400" t="s" s="59">
        <v>3091</v>
      </c>
      <c r="E7400" s="7458" t="s">
        <v>3087</v>
      </c>
    </row>
    <row r="7401">
      <c r="A7401" t="n" s="59">
        <v>3.769054031E9</v>
      </c>
      <c r="B7401" t="s" s="59">
        <v>4178</v>
      </c>
      <c r="C7401" t="s" s="59">
        <v>3195</v>
      </c>
      <c r="D7401" t="s" s="59">
        <v>3093</v>
      </c>
      <c r="E7401" s="7459" t="s">
        <v>3087</v>
      </c>
    </row>
    <row r="7402">
      <c r="A7402" t="n" s="59">
        <v>3.769054031E9</v>
      </c>
      <c r="B7402" t="s" s="59">
        <v>4178</v>
      </c>
      <c r="C7402" t="s" s="59">
        <v>3196</v>
      </c>
      <c r="D7402" t="s" s="59">
        <v>3197</v>
      </c>
      <c r="E7402" s="7460" t="s">
        <v>3087</v>
      </c>
    </row>
    <row r="7403">
      <c r="A7403" t="n" s="59">
        <v>3.769054031E9</v>
      </c>
      <c r="B7403" t="s" s="59">
        <v>4178</v>
      </c>
      <c r="C7403" t="s" s="59">
        <v>3178</v>
      </c>
      <c r="D7403" t="s" s="59">
        <v>3093</v>
      </c>
      <c r="E7403" s="7461" t="s">
        <v>3087</v>
      </c>
    </row>
    <row r="7404">
      <c r="A7404" t="n" s="59">
        <v>3.769054031E9</v>
      </c>
      <c r="B7404" t="s" s="59">
        <v>4178</v>
      </c>
      <c r="C7404" t="s" s="59">
        <v>2918</v>
      </c>
      <c r="D7404" t="s" s="59">
        <v>3198</v>
      </c>
      <c r="E7404" s="7462" t="s">
        <v>3087</v>
      </c>
    </row>
    <row r="7405">
      <c r="A7405" t="n" s="59">
        <v>3.769054031E9</v>
      </c>
      <c r="B7405" t="s" s="59">
        <v>4178</v>
      </c>
      <c r="C7405" t="s" s="59">
        <v>3206</v>
      </c>
      <c r="D7405" t="s" s="59">
        <v>3197</v>
      </c>
      <c r="E7405" s="7463" t="s">
        <v>3087</v>
      </c>
    </row>
    <row r="7406">
      <c r="A7406" t="n" s="59">
        <v>3.769054031E9</v>
      </c>
      <c r="B7406" t="s" s="59">
        <v>4178</v>
      </c>
      <c r="C7406" t="s" s="59">
        <v>3209</v>
      </c>
      <c r="D7406" t="s" s="59">
        <v>3210</v>
      </c>
      <c r="E7406" s="7464" t="s">
        <v>3087</v>
      </c>
    </row>
    <row r="7407">
      <c r="A7407" t="n" s="59">
        <v>3.769054031E9</v>
      </c>
      <c r="B7407" t="s" s="59">
        <v>4178</v>
      </c>
      <c r="C7407" t="s" s="59">
        <v>3211</v>
      </c>
      <c r="D7407" t="s" s="59">
        <v>3197</v>
      </c>
      <c r="E7407" s="7465" t="s">
        <v>3087</v>
      </c>
    </row>
    <row r="7408">
      <c r="A7408" t="n" s="59">
        <v>3.769054031E9</v>
      </c>
      <c r="B7408" t="s" s="59">
        <v>4178</v>
      </c>
      <c r="C7408" t="s" s="59">
        <v>3215</v>
      </c>
      <c r="D7408" t="s" s="59">
        <v>3216</v>
      </c>
      <c r="E7408" s="7466" t="s">
        <v>3087</v>
      </c>
    </row>
    <row r="7409">
      <c r="A7409" t="n" s="59">
        <v>3.769052031E9</v>
      </c>
      <c r="B7409" t="s" s="59">
        <v>4179</v>
      </c>
      <c r="C7409" t="s" s="59">
        <v>3187</v>
      </c>
      <c r="D7409" t="s" s="59">
        <v>0</v>
      </c>
      <c r="E7409" s="7467" t="s">
        <v>3087</v>
      </c>
    </row>
    <row r="7410">
      <c r="A7410" t="n" s="59">
        <v>3.769052031E9</v>
      </c>
      <c r="B7410" t="s" s="59">
        <v>4179</v>
      </c>
      <c r="C7410" t="s" s="59">
        <v>3090</v>
      </c>
      <c r="D7410" t="s" s="59">
        <v>3091</v>
      </c>
      <c r="E7410" s="7468" t="s">
        <v>3087</v>
      </c>
    </row>
    <row r="7411">
      <c r="A7411" t="n" s="59">
        <v>3.769052031E9</v>
      </c>
      <c r="B7411" t="s" s="59">
        <v>4179</v>
      </c>
      <c r="C7411" t="s" s="59">
        <v>3195</v>
      </c>
      <c r="D7411" t="s" s="59">
        <v>3093</v>
      </c>
      <c r="E7411" s="7469" t="s">
        <v>3087</v>
      </c>
    </row>
    <row r="7412">
      <c r="A7412" t="n" s="59">
        <v>3.769052031E9</v>
      </c>
      <c r="B7412" t="s" s="59">
        <v>4179</v>
      </c>
      <c r="C7412" t="s" s="59">
        <v>3196</v>
      </c>
      <c r="D7412" t="s" s="59">
        <v>3197</v>
      </c>
      <c r="E7412" s="7470" t="s">
        <v>3087</v>
      </c>
    </row>
    <row r="7413">
      <c r="A7413" t="n" s="59">
        <v>3.769052031E9</v>
      </c>
      <c r="B7413" t="s" s="59">
        <v>4179</v>
      </c>
      <c r="C7413" t="s" s="59">
        <v>3178</v>
      </c>
      <c r="D7413" t="s" s="59">
        <v>3093</v>
      </c>
      <c r="E7413" s="7471" t="s">
        <v>3087</v>
      </c>
    </row>
    <row r="7414">
      <c r="A7414" t="n" s="59">
        <v>3.769052031E9</v>
      </c>
      <c r="B7414" t="s" s="59">
        <v>4179</v>
      </c>
      <c r="C7414" t="s" s="59">
        <v>2918</v>
      </c>
      <c r="D7414" t="s" s="59">
        <v>3198</v>
      </c>
      <c r="E7414" s="7472" t="s">
        <v>3087</v>
      </c>
    </row>
    <row r="7415">
      <c r="A7415" t="n" s="59">
        <v>3.769052031E9</v>
      </c>
      <c r="B7415" t="s" s="59">
        <v>4179</v>
      </c>
      <c r="C7415" t="s" s="59">
        <v>3206</v>
      </c>
      <c r="D7415" t="s" s="59">
        <v>3197</v>
      </c>
      <c r="E7415" s="7473" t="s">
        <v>3087</v>
      </c>
    </row>
    <row r="7416">
      <c r="A7416" t="n" s="59">
        <v>3.769052031E9</v>
      </c>
      <c r="B7416" t="s" s="59">
        <v>4179</v>
      </c>
      <c r="C7416" t="s" s="59">
        <v>3209</v>
      </c>
      <c r="D7416" t="s" s="59">
        <v>3210</v>
      </c>
      <c r="E7416" s="7474" t="s">
        <v>3087</v>
      </c>
    </row>
    <row r="7417">
      <c r="A7417" t="n" s="59">
        <v>3.769052031E9</v>
      </c>
      <c r="B7417" t="s" s="59">
        <v>4179</v>
      </c>
      <c r="C7417" t="s" s="59">
        <v>3211</v>
      </c>
      <c r="D7417" t="s" s="59">
        <v>3197</v>
      </c>
      <c r="E7417" s="7475" t="s">
        <v>3087</v>
      </c>
    </row>
    <row r="7418">
      <c r="A7418" t="n" s="59">
        <v>3.769052031E9</v>
      </c>
      <c r="B7418" t="s" s="59">
        <v>4179</v>
      </c>
      <c r="C7418" t="s" s="59">
        <v>3215</v>
      </c>
      <c r="D7418" t="s" s="59">
        <v>3216</v>
      </c>
      <c r="E7418" s="7476" t="s">
        <v>3087</v>
      </c>
    </row>
    <row r="7419">
      <c r="A7419" t="n" s="59">
        <v>1.981054031E9</v>
      </c>
      <c r="B7419" t="s" s="59">
        <v>4180</v>
      </c>
      <c r="C7419" t="s" s="59">
        <v>3090</v>
      </c>
      <c r="D7419" t="s" s="59">
        <v>3091</v>
      </c>
      <c r="E7419" s="7477" t="s">
        <v>3087</v>
      </c>
    </row>
    <row r="7420">
      <c r="A7420" t="n" s="59">
        <v>1.981054031E9</v>
      </c>
      <c r="B7420" t="s" s="59">
        <v>4180</v>
      </c>
      <c r="C7420" t="s" s="59">
        <v>3092</v>
      </c>
      <c r="D7420" t="s" s="59">
        <v>3093</v>
      </c>
      <c r="E7420" s="7478" t="s">
        <v>3087</v>
      </c>
    </row>
    <row r="7421">
      <c r="A7421" t="n" s="59">
        <v>1.981054031E9</v>
      </c>
      <c r="B7421" t="s" s="59">
        <v>4180</v>
      </c>
      <c r="C7421" t="s" s="59">
        <v>3094</v>
      </c>
      <c r="D7421" t="s" s="59">
        <v>3095</v>
      </c>
      <c r="E7421" s="7479" t="s">
        <v>3087</v>
      </c>
    </row>
    <row r="7422">
      <c r="A7422" t="n" s="59">
        <v>1.981054031E9</v>
      </c>
      <c r="B7422" t="s" s="59">
        <v>4180</v>
      </c>
      <c r="C7422" t="s" s="59">
        <v>3098</v>
      </c>
      <c r="D7422" t="s" s="59">
        <v>3099</v>
      </c>
      <c r="E7422" s="7480" t="s">
        <v>3087</v>
      </c>
    </row>
    <row r="7423">
      <c r="A7423" t="n" s="59">
        <v>1.981054031E9</v>
      </c>
      <c r="B7423" t="s" s="59">
        <v>4180</v>
      </c>
      <c r="C7423" t="s" s="59">
        <v>3100</v>
      </c>
      <c r="D7423" t="s" s="59">
        <v>3101</v>
      </c>
      <c r="E7423" s="7481" t="s">
        <v>3087</v>
      </c>
    </row>
    <row r="7424">
      <c r="A7424" t="n" s="59">
        <v>1.981054031E9</v>
      </c>
      <c r="B7424" t="s" s="59">
        <v>4180</v>
      </c>
      <c r="C7424" t="s" s="59">
        <v>3108</v>
      </c>
      <c r="D7424" t="s" s="59">
        <v>3101</v>
      </c>
      <c r="E7424" s="7482" t="s">
        <v>3087</v>
      </c>
    </row>
    <row r="7425">
      <c r="A7425" t="n" s="59">
        <v>1.981116031E9</v>
      </c>
      <c r="B7425" t="s" s="59">
        <v>4181</v>
      </c>
      <c r="C7425" t="s" s="59">
        <v>3090</v>
      </c>
      <c r="D7425" t="s" s="59">
        <v>3091</v>
      </c>
      <c r="E7425" s="7483" t="s">
        <v>3087</v>
      </c>
    </row>
    <row r="7426">
      <c r="A7426" t="n" s="59">
        <v>1.981116031E9</v>
      </c>
      <c r="B7426" t="s" s="59">
        <v>4181</v>
      </c>
      <c r="C7426" t="s" s="59">
        <v>3092</v>
      </c>
      <c r="D7426" t="s" s="59">
        <v>3093</v>
      </c>
      <c r="E7426" s="7484" t="s">
        <v>3087</v>
      </c>
    </row>
    <row r="7427">
      <c r="A7427" t="n" s="59">
        <v>1.981116031E9</v>
      </c>
      <c r="B7427" t="s" s="59">
        <v>4181</v>
      </c>
      <c r="C7427" t="s" s="59">
        <v>3094</v>
      </c>
      <c r="D7427" t="s" s="59">
        <v>3095</v>
      </c>
      <c r="E7427" s="7485" t="s">
        <v>3087</v>
      </c>
    </row>
    <row r="7428">
      <c r="A7428" t="n" s="59">
        <v>1.981116031E9</v>
      </c>
      <c r="B7428" t="s" s="59">
        <v>4181</v>
      </c>
      <c r="C7428" t="s" s="59">
        <v>3098</v>
      </c>
      <c r="D7428" t="s" s="59">
        <v>3099</v>
      </c>
      <c r="E7428" s="7486" t="s">
        <v>3087</v>
      </c>
    </row>
    <row r="7429">
      <c r="A7429" t="n" s="59">
        <v>1.981116031E9</v>
      </c>
      <c r="B7429" t="s" s="59">
        <v>4181</v>
      </c>
      <c r="C7429" t="s" s="59">
        <v>3100</v>
      </c>
      <c r="D7429" t="s" s="59">
        <v>3101</v>
      </c>
      <c r="E7429" s="7487" t="s">
        <v>3087</v>
      </c>
    </row>
    <row r="7430">
      <c r="A7430" t="n" s="59">
        <v>1.981116031E9</v>
      </c>
      <c r="B7430" t="s" s="59">
        <v>4181</v>
      </c>
      <c r="C7430" t="s" s="59">
        <v>3108</v>
      </c>
      <c r="D7430" t="s" s="59">
        <v>3101</v>
      </c>
      <c r="E7430" s="7488" t="s">
        <v>3087</v>
      </c>
    </row>
    <row r="7431">
      <c r="A7431" t="n" s="59">
        <v>1.981871031E9</v>
      </c>
      <c r="B7431" t="s" s="59">
        <v>4182</v>
      </c>
      <c r="C7431" t="s" s="59">
        <v>3090</v>
      </c>
      <c r="D7431" t="s" s="59">
        <v>3091</v>
      </c>
      <c r="E7431" s="7489" t="s">
        <v>3087</v>
      </c>
    </row>
    <row r="7432">
      <c r="A7432" t="n" s="59">
        <v>1.981871031E9</v>
      </c>
      <c r="B7432" t="s" s="59">
        <v>4182</v>
      </c>
      <c r="C7432" t="s" s="59">
        <v>3092</v>
      </c>
      <c r="D7432" t="s" s="59">
        <v>3093</v>
      </c>
      <c r="E7432" s="7490" t="s">
        <v>3087</v>
      </c>
    </row>
    <row r="7433">
      <c r="A7433" t="n" s="59">
        <v>1.981871031E9</v>
      </c>
      <c r="B7433" t="s" s="59">
        <v>4182</v>
      </c>
      <c r="C7433" t="s" s="59">
        <v>3094</v>
      </c>
      <c r="D7433" t="s" s="59">
        <v>3095</v>
      </c>
      <c r="E7433" s="7491" t="s">
        <v>3087</v>
      </c>
    </row>
    <row r="7434">
      <c r="A7434" t="n" s="59">
        <v>1.981871031E9</v>
      </c>
      <c r="B7434" t="s" s="59">
        <v>4182</v>
      </c>
      <c r="C7434" t="s" s="59">
        <v>3098</v>
      </c>
      <c r="D7434" t="s" s="59">
        <v>3099</v>
      </c>
      <c r="E7434" s="7492" t="s">
        <v>3087</v>
      </c>
    </row>
    <row r="7435">
      <c r="A7435" t="n" s="59">
        <v>1.981871031E9</v>
      </c>
      <c r="B7435" t="s" s="59">
        <v>4182</v>
      </c>
      <c r="C7435" t="s" s="59">
        <v>3100</v>
      </c>
      <c r="D7435" t="s" s="59">
        <v>3101</v>
      </c>
      <c r="E7435" s="7493" t="s">
        <v>3087</v>
      </c>
    </row>
    <row r="7436">
      <c r="A7436" t="n" s="59">
        <v>1.981871031E9</v>
      </c>
      <c r="B7436" t="s" s="59">
        <v>4182</v>
      </c>
      <c r="C7436" t="s" s="59">
        <v>3299</v>
      </c>
      <c r="D7436" t="s" s="59">
        <v>0</v>
      </c>
      <c r="E7436" s="7494" t="s">
        <v>3087</v>
      </c>
    </row>
    <row r="7437">
      <c r="A7437" t="n" s="59">
        <v>1.981871031E9</v>
      </c>
      <c r="B7437" t="s" s="59">
        <v>4182</v>
      </c>
      <c r="C7437" t="s" s="59">
        <v>3102</v>
      </c>
      <c r="D7437" t="s" s="59">
        <v>3103</v>
      </c>
      <c r="E7437" s="7495" t="s">
        <v>3087</v>
      </c>
    </row>
    <row r="7438">
      <c r="A7438" t="n" s="59">
        <v>1.981871031E9</v>
      </c>
      <c r="B7438" t="s" s="59">
        <v>4182</v>
      </c>
      <c r="C7438" t="s" s="59">
        <v>3104</v>
      </c>
      <c r="D7438" t="s" s="59">
        <v>3105</v>
      </c>
      <c r="E7438" s="7496" t="s">
        <v>3087</v>
      </c>
    </row>
    <row r="7439">
      <c r="A7439" t="n" s="59">
        <v>1.981871031E9</v>
      </c>
      <c r="B7439" t="s" s="59">
        <v>4182</v>
      </c>
      <c r="C7439" t="s" s="59">
        <v>3108</v>
      </c>
      <c r="D7439" t="s" s="59">
        <v>3101</v>
      </c>
      <c r="E7439" s="7497" t="s">
        <v>3087</v>
      </c>
    </row>
    <row r="7440">
      <c r="A7440" t="n" s="59">
        <v>1.981396031E9</v>
      </c>
      <c r="B7440" t="s" s="59">
        <v>4183</v>
      </c>
      <c r="C7440" t="s" s="59">
        <v>3090</v>
      </c>
      <c r="D7440" t="s" s="59">
        <v>3091</v>
      </c>
      <c r="E7440" s="7498" t="s">
        <v>3087</v>
      </c>
    </row>
    <row r="7441">
      <c r="A7441" t="n" s="59">
        <v>1.981396031E9</v>
      </c>
      <c r="B7441" t="s" s="59">
        <v>4183</v>
      </c>
      <c r="C7441" t="s" s="59">
        <v>3092</v>
      </c>
      <c r="D7441" t="s" s="59">
        <v>3093</v>
      </c>
      <c r="E7441" s="7499" t="s">
        <v>3087</v>
      </c>
    </row>
    <row r="7442">
      <c r="A7442" t="n" s="59">
        <v>1.981396031E9</v>
      </c>
      <c r="B7442" t="s" s="59">
        <v>4183</v>
      </c>
      <c r="C7442" t="s" s="59">
        <v>3094</v>
      </c>
      <c r="D7442" t="s" s="59">
        <v>3095</v>
      </c>
      <c r="E7442" s="7500" t="s">
        <v>3087</v>
      </c>
    </row>
    <row r="7443">
      <c r="A7443" t="n" s="59">
        <v>1.981396031E9</v>
      </c>
      <c r="B7443" t="s" s="59">
        <v>4183</v>
      </c>
      <c r="C7443" t="s" s="59">
        <v>3098</v>
      </c>
      <c r="D7443" t="s" s="59">
        <v>3099</v>
      </c>
      <c r="E7443" s="7501" t="s">
        <v>3087</v>
      </c>
    </row>
    <row r="7444">
      <c r="A7444" t="n" s="59">
        <v>1.981396031E9</v>
      </c>
      <c r="B7444" t="s" s="59">
        <v>4183</v>
      </c>
      <c r="C7444" t="s" s="59">
        <v>3100</v>
      </c>
      <c r="D7444" t="s" s="59">
        <v>3101</v>
      </c>
      <c r="E7444" s="7502" t="s">
        <v>3087</v>
      </c>
    </row>
    <row r="7445">
      <c r="A7445" t="n" s="59">
        <v>1.981396031E9</v>
      </c>
      <c r="B7445" t="s" s="59">
        <v>4183</v>
      </c>
      <c r="C7445" t="s" s="59">
        <v>3299</v>
      </c>
      <c r="D7445" t="s" s="59">
        <v>0</v>
      </c>
      <c r="E7445" s="7503" t="s">
        <v>3087</v>
      </c>
    </row>
    <row r="7446">
      <c r="A7446" t="n" s="59">
        <v>1.981396031E9</v>
      </c>
      <c r="B7446" t="s" s="59">
        <v>4183</v>
      </c>
      <c r="C7446" t="s" s="59">
        <v>3102</v>
      </c>
      <c r="D7446" t="s" s="59">
        <v>3103</v>
      </c>
      <c r="E7446" s="7504" t="s">
        <v>3087</v>
      </c>
    </row>
    <row r="7447">
      <c r="A7447" t="n" s="59">
        <v>1.981396031E9</v>
      </c>
      <c r="B7447" t="s" s="59">
        <v>4183</v>
      </c>
      <c r="C7447" t="s" s="59">
        <v>3104</v>
      </c>
      <c r="D7447" t="s" s="59">
        <v>3105</v>
      </c>
      <c r="E7447" s="7505" t="s">
        <v>3087</v>
      </c>
    </row>
    <row r="7448">
      <c r="A7448" t="n" s="59">
        <v>1.981396031E9</v>
      </c>
      <c r="B7448" t="s" s="59">
        <v>4183</v>
      </c>
      <c r="C7448" t="s" s="59">
        <v>3108</v>
      </c>
      <c r="D7448" t="s" s="59">
        <v>3101</v>
      </c>
      <c r="E7448" s="7506" t="s">
        <v>3087</v>
      </c>
    </row>
    <row r="7449">
      <c r="A7449" t="n" s="59">
        <v>1.981198031E9</v>
      </c>
      <c r="B7449" t="s" s="59">
        <v>4184</v>
      </c>
      <c r="C7449" t="s" s="59">
        <v>3090</v>
      </c>
      <c r="D7449" t="s" s="59">
        <v>3091</v>
      </c>
      <c r="E7449" s="7507" t="s">
        <v>3087</v>
      </c>
    </row>
    <row r="7450">
      <c r="A7450" t="n" s="59">
        <v>1.981198031E9</v>
      </c>
      <c r="B7450" t="s" s="59">
        <v>4184</v>
      </c>
      <c r="C7450" t="s" s="59">
        <v>3092</v>
      </c>
      <c r="D7450" t="s" s="59">
        <v>3093</v>
      </c>
      <c r="E7450" s="7508" t="s">
        <v>3087</v>
      </c>
    </row>
    <row r="7451">
      <c r="A7451" t="n" s="59">
        <v>1.981198031E9</v>
      </c>
      <c r="B7451" t="s" s="59">
        <v>4184</v>
      </c>
      <c r="C7451" t="s" s="59">
        <v>3094</v>
      </c>
      <c r="D7451" t="s" s="59">
        <v>3095</v>
      </c>
      <c r="E7451" s="7509" t="s">
        <v>3087</v>
      </c>
    </row>
    <row r="7452">
      <c r="A7452" t="n" s="59">
        <v>1.981198031E9</v>
      </c>
      <c r="B7452" t="s" s="59">
        <v>4184</v>
      </c>
      <c r="C7452" t="s" s="59">
        <v>3098</v>
      </c>
      <c r="D7452" t="s" s="59">
        <v>3099</v>
      </c>
      <c r="E7452" s="7510" t="s">
        <v>3087</v>
      </c>
    </row>
    <row r="7453">
      <c r="A7453" t="n" s="59">
        <v>1.981198031E9</v>
      </c>
      <c r="B7453" t="s" s="59">
        <v>4184</v>
      </c>
      <c r="C7453" t="s" s="59">
        <v>3100</v>
      </c>
      <c r="D7453" t="s" s="59">
        <v>3101</v>
      </c>
      <c r="E7453" s="7511" t="s">
        <v>3087</v>
      </c>
    </row>
    <row r="7454">
      <c r="A7454" t="n" s="59">
        <v>1.981198031E9</v>
      </c>
      <c r="B7454" t="s" s="59">
        <v>4184</v>
      </c>
      <c r="C7454" t="s" s="59">
        <v>3108</v>
      </c>
      <c r="D7454" t="s" s="59">
        <v>3101</v>
      </c>
      <c r="E7454" s="7512" t="s">
        <v>3087</v>
      </c>
    </row>
    <row r="7455">
      <c r="A7455" t="n" s="59">
        <v>1.981286031E9</v>
      </c>
      <c r="B7455" t="s" s="59">
        <v>4185</v>
      </c>
      <c r="C7455" t="s" s="59">
        <v>3090</v>
      </c>
      <c r="D7455" t="s" s="59">
        <v>3091</v>
      </c>
      <c r="E7455" s="7513" t="s">
        <v>3087</v>
      </c>
    </row>
    <row r="7456">
      <c r="A7456" t="n" s="59">
        <v>1.981286031E9</v>
      </c>
      <c r="B7456" t="s" s="59">
        <v>4185</v>
      </c>
      <c r="C7456" t="s" s="59">
        <v>3092</v>
      </c>
      <c r="D7456" t="s" s="59">
        <v>3093</v>
      </c>
      <c r="E7456" s="7514" t="s">
        <v>3087</v>
      </c>
    </row>
    <row r="7457">
      <c r="A7457" t="n" s="59">
        <v>1.981286031E9</v>
      </c>
      <c r="B7457" t="s" s="59">
        <v>4185</v>
      </c>
      <c r="C7457" t="s" s="59">
        <v>3094</v>
      </c>
      <c r="D7457" t="s" s="59">
        <v>3095</v>
      </c>
      <c r="E7457" s="7515" t="s">
        <v>3087</v>
      </c>
    </row>
    <row r="7458">
      <c r="A7458" t="n" s="59">
        <v>1.981286031E9</v>
      </c>
      <c r="B7458" t="s" s="59">
        <v>4185</v>
      </c>
      <c r="C7458" t="s" s="59">
        <v>3098</v>
      </c>
      <c r="D7458" t="s" s="59">
        <v>3099</v>
      </c>
      <c r="E7458" s="7516" t="s">
        <v>3087</v>
      </c>
    </row>
    <row r="7459">
      <c r="A7459" t="n" s="59">
        <v>1.981286031E9</v>
      </c>
      <c r="B7459" t="s" s="59">
        <v>4185</v>
      </c>
      <c r="C7459" t="s" s="59">
        <v>3100</v>
      </c>
      <c r="D7459" t="s" s="59">
        <v>3101</v>
      </c>
      <c r="E7459" s="7517" t="s">
        <v>3087</v>
      </c>
    </row>
    <row r="7460">
      <c r="A7460" t="n" s="59">
        <v>1.981286031E9</v>
      </c>
      <c r="B7460" t="s" s="59">
        <v>4185</v>
      </c>
      <c r="C7460" t="s" s="59">
        <v>3108</v>
      </c>
      <c r="D7460" t="s" s="59">
        <v>3101</v>
      </c>
      <c r="E7460" s="7518" t="s">
        <v>3087</v>
      </c>
    </row>
    <row r="7461">
      <c r="A7461" t="n" s="59">
        <v>1.981821031E9</v>
      </c>
      <c r="B7461" t="s" s="59">
        <v>4186</v>
      </c>
      <c r="C7461" t="s" s="59">
        <v>3090</v>
      </c>
      <c r="D7461" t="s" s="59">
        <v>3091</v>
      </c>
      <c r="E7461" s="7519" t="s">
        <v>3087</v>
      </c>
    </row>
    <row r="7462">
      <c r="A7462" t="n" s="59">
        <v>1.981821031E9</v>
      </c>
      <c r="B7462" t="s" s="59">
        <v>4186</v>
      </c>
      <c r="C7462" t="s" s="59">
        <v>3092</v>
      </c>
      <c r="D7462" t="s" s="59">
        <v>3093</v>
      </c>
      <c r="E7462" s="7520" t="s">
        <v>3087</v>
      </c>
    </row>
    <row r="7463">
      <c r="A7463" t="n" s="59">
        <v>1.981821031E9</v>
      </c>
      <c r="B7463" t="s" s="59">
        <v>4186</v>
      </c>
      <c r="C7463" t="s" s="59">
        <v>3094</v>
      </c>
      <c r="D7463" t="s" s="59">
        <v>3095</v>
      </c>
      <c r="E7463" s="7521" t="s">
        <v>3087</v>
      </c>
    </row>
    <row r="7464">
      <c r="A7464" t="n" s="59">
        <v>1.981821031E9</v>
      </c>
      <c r="B7464" t="s" s="59">
        <v>4186</v>
      </c>
      <c r="C7464" t="s" s="59">
        <v>3098</v>
      </c>
      <c r="D7464" t="s" s="59">
        <v>3099</v>
      </c>
      <c r="E7464" s="7522" t="s">
        <v>3087</v>
      </c>
    </row>
    <row r="7465">
      <c r="A7465" t="n" s="59">
        <v>1.981821031E9</v>
      </c>
      <c r="B7465" t="s" s="59">
        <v>4186</v>
      </c>
      <c r="C7465" t="s" s="59">
        <v>3100</v>
      </c>
      <c r="D7465" t="s" s="59">
        <v>3101</v>
      </c>
      <c r="E7465" s="7523" t="s">
        <v>3087</v>
      </c>
    </row>
    <row r="7466">
      <c r="A7466" t="n" s="59">
        <v>1.981821031E9</v>
      </c>
      <c r="B7466" t="s" s="59">
        <v>4186</v>
      </c>
      <c r="C7466" t="s" s="59">
        <v>3102</v>
      </c>
      <c r="D7466" t="s" s="59">
        <v>3103</v>
      </c>
      <c r="E7466" s="7524" t="s">
        <v>3087</v>
      </c>
    </row>
    <row r="7467">
      <c r="A7467" t="n" s="59">
        <v>1.981821031E9</v>
      </c>
      <c r="B7467" t="s" s="59">
        <v>4186</v>
      </c>
      <c r="C7467" t="s" s="59">
        <v>3104</v>
      </c>
      <c r="D7467" t="s" s="59">
        <v>3105</v>
      </c>
      <c r="E7467" s="7525" t="s">
        <v>3087</v>
      </c>
    </row>
    <row r="7468">
      <c r="A7468" t="n" s="59">
        <v>1.981821031E9</v>
      </c>
      <c r="B7468" t="s" s="59">
        <v>4186</v>
      </c>
      <c r="C7468" t="s" s="59">
        <v>3108</v>
      </c>
      <c r="D7468" t="s" s="59">
        <v>3101</v>
      </c>
      <c r="E7468" s="7526" t="s">
        <v>3087</v>
      </c>
    </row>
    <row r="7469">
      <c r="A7469" t="n" s="59">
        <v>1.981690031E9</v>
      </c>
      <c r="B7469" t="s" s="59">
        <v>4187</v>
      </c>
      <c r="C7469" t="s" s="59">
        <v>3090</v>
      </c>
      <c r="D7469" t="s" s="59">
        <v>3091</v>
      </c>
      <c r="E7469" s="7527" t="s">
        <v>3087</v>
      </c>
    </row>
    <row r="7470">
      <c r="A7470" t="n" s="59">
        <v>1.981690031E9</v>
      </c>
      <c r="B7470" t="s" s="59">
        <v>4187</v>
      </c>
      <c r="C7470" t="s" s="59">
        <v>3094</v>
      </c>
      <c r="D7470" t="s" s="59">
        <v>3095</v>
      </c>
      <c r="E7470" s="7528" t="s">
        <v>3087</v>
      </c>
    </row>
    <row r="7471">
      <c r="A7471" t="n" s="59">
        <v>1.981690031E9</v>
      </c>
      <c r="B7471" t="s" s="59">
        <v>4187</v>
      </c>
      <c r="C7471" t="s" s="59">
        <v>3098</v>
      </c>
      <c r="D7471" t="s" s="59">
        <v>3099</v>
      </c>
      <c r="E7471" s="7529" t="s">
        <v>3087</v>
      </c>
    </row>
    <row r="7472">
      <c r="A7472" t="n" s="59">
        <v>1.981324031E9</v>
      </c>
      <c r="B7472" t="s" s="59">
        <v>4188</v>
      </c>
      <c r="C7472" t="s" s="59">
        <v>3090</v>
      </c>
      <c r="D7472" t="s" s="59">
        <v>3091</v>
      </c>
      <c r="E7472" s="7530" t="s">
        <v>3087</v>
      </c>
    </row>
    <row r="7473">
      <c r="A7473" t="n" s="59">
        <v>1.981324031E9</v>
      </c>
      <c r="B7473" t="s" s="59">
        <v>4188</v>
      </c>
      <c r="C7473" t="s" s="59">
        <v>3094</v>
      </c>
      <c r="D7473" t="s" s="59">
        <v>3095</v>
      </c>
      <c r="E7473" s="7531" t="s">
        <v>3087</v>
      </c>
    </row>
    <row r="7474">
      <c r="A7474" t="n" s="59">
        <v>1.981324031E9</v>
      </c>
      <c r="B7474" t="s" s="59">
        <v>4188</v>
      </c>
      <c r="C7474" t="s" s="59">
        <v>3098</v>
      </c>
      <c r="D7474" t="s" s="59">
        <v>3099</v>
      </c>
      <c r="E7474" s="7532" t="s">
        <v>3087</v>
      </c>
    </row>
    <row r="7475">
      <c r="A7475" t="n" s="59">
        <v>1.981021031E9</v>
      </c>
      <c r="B7475" t="s" s="59">
        <v>4189</v>
      </c>
      <c r="C7475" t="s" s="59">
        <v>3090</v>
      </c>
      <c r="D7475" t="s" s="59">
        <v>3091</v>
      </c>
      <c r="E7475" s="7533" t="s">
        <v>3087</v>
      </c>
    </row>
    <row r="7476">
      <c r="A7476" t="n" s="59">
        <v>1.981021031E9</v>
      </c>
      <c r="B7476" t="s" s="59">
        <v>4189</v>
      </c>
      <c r="C7476" t="s" s="59">
        <v>3092</v>
      </c>
      <c r="D7476" t="s" s="59">
        <v>3093</v>
      </c>
      <c r="E7476" s="7534" t="s">
        <v>3087</v>
      </c>
    </row>
    <row r="7477">
      <c r="A7477" t="n" s="59">
        <v>1.981021031E9</v>
      </c>
      <c r="B7477" t="s" s="59">
        <v>4189</v>
      </c>
      <c r="C7477" t="s" s="59">
        <v>3094</v>
      </c>
      <c r="D7477" t="s" s="59">
        <v>3095</v>
      </c>
      <c r="E7477" s="7535" t="s">
        <v>3087</v>
      </c>
    </row>
    <row r="7478">
      <c r="A7478" t="n" s="59">
        <v>1.981021031E9</v>
      </c>
      <c r="B7478" t="s" s="59">
        <v>4189</v>
      </c>
      <c r="C7478" t="s" s="59">
        <v>3098</v>
      </c>
      <c r="D7478" t="s" s="59">
        <v>3099</v>
      </c>
      <c r="E7478" s="7536" t="s">
        <v>3087</v>
      </c>
    </row>
    <row r="7479">
      <c r="A7479" t="n" s="59">
        <v>1.981021031E9</v>
      </c>
      <c r="B7479" t="s" s="59">
        <v>4189</v>
      </c>
      <c r="C7479" t="s" s="59">
        <v>3100</v>
      </c>
      <c r="D7479" t="s" s="59">
        <v>3101</v>
      </c>
      <c r="E7479" s="7537" t="s">
        <v>3087</v>
      </c>
    </row>
    <row r="7480">
      <c r="A7480" t="n" s="59">
        <v>1.981021031E9</v>
      </c>
      <c r="B7480" t="s" s="59">
        <v>4189</v>
      </c>
      <c r="C7480" t="s" s="59">
        <v>3108</v>
      </c>
      <c r="D7480" t="s" s="59">
        <v>3101</v>
      </c>
      <c r="E7480" s="7538" t="s">
        <v>3087</v>
      </c>
    </row>
    <row r="7481">
      <c r="A7481" t="n" s="59">
        <v>1.981083031E9</v>
      </c>
      <c r="B7481" t="s" s="59">
        <v>4190</v>
      </c>
      <c r="C7481" t="s" s="59">
        <v>3090</v>
      </c>
      <c r="D7481" t="s" s="59">
        <v>3091</v>
      </c>
      <c r="E7481" s="7539" t="s">
        <v>3087</v>
      </c>
    </row>
    <row r="7482">
      <c r="A7482" t="n" s="59">
        <v>1.981083031E9</v>
      </c>
      <c r="B7482" t="s" s="59">
        <v>4190</v>
      </c>
      <c r="C7482" t="s" s="59">
        <v>3092</v>
      </c>
      <c r="D7482" t="s" s="59">
        <v>3093</v>
      </c>
      <c r="E7482" s="7540" t="s">
        <v>3087</v>
      </c>
    </row>
    <row r="7483">
      <c r="A7483" t="n" s="59">
        <v>1.981083031E9</v>
      </c>
      <c r="B7483" t="s" s="59">
        <v>4190</v>
      </c>
      <c r="C7483" t="s" s="59">
        <v>3094</v>
      </c>
      <c r="D7483" t="s" s="59">
        <v>3095</v>
      </c>
      <c r="E7483" s="7541" t="s">
        <v>3087</v>
      </c>
    </row>
    <row r="7484">
      <c r="A7484" t="n" s="59">
        <v>1.981083031E9</v>
      </c>
      <c r="B7484" t="s" s="59">
        <v>4190</v>
      </c>
      <c r="C7484" t="s" s="59">
        <v>3098</v>
      </c>
      <c r="D7484" t="s" s="59">
        <v>3099</v>
      </c>
      <c r="E7484" s="7542" t="s">
        <v>3087</v>
      </c>
    </row>
    <row r="7485">
      <c r="A7485" t="n" s="59">
        <v>1.981083031E9</v>
      </c>
      <c r="B7485" t="s" s="59">
        <v>4190</v>
      </c>
      <c r="C7485" t="s" s="59">
        <v>3100</v>
      </c>
      <c r="D7485" t="s" s="59">
        <v>3101</v>
      </c>
      <c r="E7485" s="7543" t="s">
        <v>3087</v>
      </c>
    </row>
    <row r="7486">
      <c r="A7486" t="n" s="59">
        <v>1.981083031E9</v>
      </c>
      <c r="B7486" t="s" s="59">
        <v>4190</v>
      </c>
      <c r="C7486" t="s" s="59">
        <v>3108</v>
      </c>
      <c r="D7486" t="s" s="59">
        <v>3101</v>
      </c>
      <c r="E7486" s="7544" t="s">
        <v>3087</v>
      </c>
    </row>
    <row r="7487">
      <c r="A7487" t="n" s="59">
        <v>1.981725031E9</v>
      </c>
      <c r="B7487" t="s" s="59">
        <v>4191</v>
      </c>
      <c r="C7487" t="s" s="59">
        <v>3090</v>
      </c>
      <c r="D7487" t="s" s="59">
        <v>3091</v>
      </c>
      <c r="E7487" s="7545" t="s">
        <v>3087</v>
      </c>
    </row>
    <row r="7488">
      <c r="A7488" t="n" s="59">
        <v>1.981725031E9</v>
      </c>
      <c r="B7488" t="s" s="59">
        <v>4191</v>
      </c>
      <c r="C7488" t="s" s="59">
        <v>3092</v>
      </c>
      <c r="D7488" t="s" s="59">
        <v>3093</v>
      </c>
      <c r="E7488" s="7546" t="s">
        <v>3087</v>
      </c>
    </row>
    <row r="7489">
      <c r="A7489" t="n" s="59">
        <v>1.981725031E9</v>
      </c>
      <c r="B7489" t="s" s="59">
        <v>4191</v>
      </c>
      <c r="C7489" t="s" s="59">
        <v>3094</v>
      </c>
      <c r="D7489" t="s" s="59">
        <v>3095</v>
      </c>
      <c r="E7489" s="7547" t="s">
        <v>3087</v>
      </c>
    </row>
    <row r="7490">
      <c r="A7490" t="n" s="59">
        <v>1.981725031E9</v>
      </c>
      <c r="B7490" t="s" s="59">
        <v>4191</v>
      </c>
      <c r="C7490" t="s" s="59">
        <v>3098</v>
      </c>
      <c r="D7490" t="s" s="59">
        <v>3099</v>
      </c>
      <c r="E7490" s="7548" t="s">
        <v>3087</v>
      </c>
    </row>
    <row r="7491">
      <c r="A7491" t="n" s="59">
        <v>1.981725031E9</v>
      </c>
      <c r="B7491" t="s" s="59">
        <v>4191</v>
      </c>
      <c r="C7491" t="s" s="59">
        <v>3100</v>
      </c>
      <c r="D7491" t="s" s="59">
        <v>3101</v>
      </c>
      <c r="E7491" s="7549" t="s">
        <v>3087</v>
      </c>
    </row>
    <row r="7492">
      <c r="A7492" t="n" s="59">
        <v>1.981725031E9</v>
      </c>
      <c r="B7492" t="s" s="59">
        <v>4191</v>
      </c>
      <c r="C7492" t="s" s="59">
        <v>3104</v>
      </c>
      <c r="D7492" t="s" s="59">
        <v>3105</v>
      </c>
      <c r="E7492" s="7550" t="s">
        <v>3087</v>
      </c>
    </row>
    <row r="7493">
      <c r="A7493" t="n" s="59">
        <v>1.981725031E9</v>
      </c>
      <c r="B7493" t="s" s="59">
        <v>4191</v>
      </c>
      <c r="C7493" t="s" s="59">
        <v>3108</v>
      </c>
      <c r="D7493" t="s" s="59">
        <v>3101</v>
      </c>
      <c r="E7493" s="7551" t="s">
        <v>3087</v>
      </c>
    </row>
    <row r="7494">
      <c r="A7494" t="n" s="59">
        <v>1.981351031E9</v>
      </c>
      <c r="B7494" t="s" s="59">
        <v>4192</v>
      </c>
      <c r="C7494" t="s" s="59">
        <v>3090</v>
      </c>
      <c r="D7494" t="s" s="59">
        <v>3091</v>
      </c>
      <c r="E7494" s="7552" t="s">
        <v>3087</v>
      </c>
    </row>
    <row r="7495">
      <c r="A7495" t="n" s="59">
        <v>1.981351031E9</v>
      </c>
      <c r="B7495" t="s" s="59">
        <v>4192</v>
      </c>
      <c r="C7495" t="s" s="59">
        <v>3092</v>
      </c>
      <c r="D7495" t="s" s="59">
        <v>3093</v>
      </c>
      <c r="E7495" s="7553" t="s">
        <v>3087</v>
      </c>
    </row>
    <row r="7496">
      <c r="A7496" t="n" s="59">
        <v>1.981351031E9</v>
      </c>
      <c r="B7496" t="s" s="59">
        <v>4192</v>
      </c>
      <c r="C7496" t="s" s="59">
        <v>3094</v>
      </c>
      <c r="D7496" t="s" s="59">
        <v>3095</v>
      </c>
      <c r="E7496" s="7554" t="s">
        <v>3087</v>
      </c>
    </row>
    <row r="7497">
      <c r="A7497" t="n" s="59">
        <v>1.981351031E9</v>
      </c>
      <c r="B7497" t="s" s="59">
        <v>4192</v>
      </c>
      <c r="C7497" t="s" s="59">
        <v>3098</v>
      </c>
      <c r="D7497" t="s" s="59">
        <v>3099</v>
      </c>
      <c r="E7497" s="7555" t="s">
        <v>3087</v>
      </c>
    </row>
    <row r="7498">
      <c r="A7498" t="n" s="59">
        <v>1.981351031E9</v>
      </c>
      <c r="B7498" t="s" s="59">
        <v>4192</v>
      </c>
      <c r="C7498" t="s" s="59">
        <v>3100</v>
      </c>
      <c r="D7498" t="s" s="59">
        <v>3101</v>
      </c>
      <c r="E7498" s="7556" t="s">
        <v>3087</v>
      </c>
    </row>
    <row r="7499">
      <c r="A7499" t="n" s="59">
        <v>1.981351031E9</v>
      </c>
      <c r="B7499" t="s" s="59">
        <v>4192</v>
      </c>
      <c r="C7499" t="s" s="59">
        <v>3104</v>
      </c>
      <c r="D7499" t="s" s="59">
        <v>3105</v>
      </c>
      <c r="E7499" s="7557" t="s">
        <v>3087</v>
      </c>
    </row>
    <row r="7500">
      <c r="A7500" t="n" s="59">
        <v>1.981351031E9</v>
      </c>
      <c r="B7500" t="s" s="59">
        <v>4192</v>
      </c>
      <c r="C7500" t="s" s="59">
        <v>3108</v>
      </c>
      <c r="D7500" t="s" s="59">
        <v>3101</v>
      </c>
      <c r="E7500" s="7558" t="s">
        <v>3087</v>
      </c>
    </row>
    <row r="7501">
      <c r="A7501" t="n" s="59">
        <v>1.981162031E9</v>
      </c>
      <c r="B7501" t="s" s="59">
        <v>4193</v>
      </c>
      <c r="C7501" t="s" s="59">
        <v>3090</v>
      </c>
      <c r="D7501" t="s" s="59">
        <v>3091</v>
      </c>
      <c r="E7501" s="7559" t="s">
        <v>3087</v>
      </c>
    </row>
    <row r="7502">
      <c r="A7502" t="n" s="59">
        <v>1.981162031E9</v>
      </c>
      <c r="B7502" t="s" s="59">
        <v>4193</v>
      </c>
      <c r="C7502" t="s" s="59">
        <v>3092</v>
      </c>
      <c r="D7502" t="s" s="59">
        <v>3093</v>
      </c>
      <c r="E7502" s="7560" t="s">
        <v>3087</v>
      </c>
    </row>
    <row r="7503">
      <c r="A7503" t="n" s="59">
        <v>1.981162031E9</v>
      </c>
      <c r="B7503" t="s" s="59">
        <v>4193</v>
      </c>
      <c r="C7503" t="s" s="59">
        <v>3094</v>
      </c>
      <c r="D7503" t="s" s="59">
        <v>3095</v>
      </c>
      <c r="E7503" s="7561" t="s">
        <v>3087</v>
      </c>
    </row>
    <row r="7504">
      <c r="A7504" t="n" s="59">
        <v>1.981162031E9</v>
      </c>
      <c r="B7504" t="s" s="59">
        <v>4193</v>
      </c>
      <c r="C7504" t="s" s="59">
        <v>3098</v>
      </c>
      <c r="D7504" t="s" s="59">
        <v>3099</v>
      </c>
      <c r="E7504" s="7562" t="s">
        <v>3087</v>
      </c>
    </row>
    <row r="7505">
      <c r="A7505" t="n" s="59">
        <v>1.981162031E9</v>
      </c>
      <c r="B7505" t="s" s="59">
        <v>4193</v>
      </c>
      <c r="C7505" t="s" s="59">
        <v>3100</v>
      </c>
      <c r="D7505" t="s" s="59">
        <v>3101</v>
      </c>
      <c r="E7505" s="7563" t="s">
        <v>3087</v>
      </c>
    </row>
    <row r="7506">
      <c r="A7506" t="n" s="59">
        <v>1.981162031E9</v>
      </c>
      <c r="B7506" t="s" s="59">
        <v>4193</v>
      </c>
      <c r="C7506" t="s" s="59">
        <v>3108</v>
      </c>
      <c r="D7506" t="s" s="59">
        <v>3101</v>
      </c>
      <c r="E7506" s="7564" t="s">
        <v>3087</v>
      </c>
    </row>
    <row r="7507">
      <c r="A7507" t="n" s="59">
        <v>1.981249031E9</v>
      </c>
      <c r="B7507" t="s" s="59">
        <v>4194</v>
      </c>
      <c r="C7507" t="s" s="59">
        <v>3090</v>
      </c>
      <c r="D7507" t="s" s="59">
        <v>3091</v>
      </c>
      <c r="E7507" s="7565" t="s">
        <v>3087</v>
      </c>
    </row>
    <row r="7508">
      <c r="A7508" t="n" s="59">
        <v>1.981249031E9</v>
      </c>
      <c r="B7508" t="s" s="59">
        <v>4194</v>
      </c>
      <c r="C7508" t="s" s="59">
        <v>3092</v>
      </c>
      <c r="D7508" t="s" s="59">
        <v>3093</v>
      </c>
      <c r="E7508" s="7566" t="s">
        <v>3087</v>
      </c>
    </row>
    <row r="7509">
      <c r="A7509" t="n" s="59">
        <v>1.981249031E9</v>
      </c>
      <c r="B7509" t="s" s="59">
        <v>4194</v>
      </c>
      <c r="C7509" t="s" s="59">
        <v>3094</v>
      </c>
      <c r="D7509" t="s" s="59">
        <v>3095</v>
      </c>
      <c r="E7509" s="7567" t="s">
        <v>3087</v>
      </c>
    </row>
    <row r="7510">
      <c r="A7510" t="n" s="59">
        <v>1.981249031E9</v>
      </c>
      <c r="B7510" t="s" s="59">
        <v>4194</v>
      </c>
      <c r="C7510" t="s" s="59">
        <v>3098</v>
      </c>
      <c r="D7510" t="s" s="59">
        <v>3099</v>
      </c>
      <c r="E7510" s="7568" t="s">
        <v>3087</v>
      </c>
    </row>
    <row r="7511">
      <c r="A7511" t="n" s="59">
        <v>1.981249031E9</v>
      </c>
      <c r="B7511" t="s" s="59">
        <v>4194</v>
      </c>
      <c r="C7511" t="s" s="59">
        <v>3100</v>
      </c>
      <c r="D7511" t="s" s="59">
        <v>3101</v>
      </c>
      <c r="E7511" s="7569" t="s">
        <v>3087</v>
      </c>
    </row>
    <row r="7512">
      <c r="A7512" t="n" s="59">
        <v>1.981249031E9</v>
      </c>
      <c r="B7512" t="s" s="59">
        <v>4194</v>
      </c>
      <c r="C7512" t="s" s="59">
        <v>3108</v>
      </c>
      <c r="D7512" t="s" s="59">
        <v>3101</v>
      </c>
      <c r="E7512" s="7570" t="s">
        <v>3087</v>
      </c>
    </row>
    <row r="7513">
      <c r="A7513" t="n" s="59">
        <v>1.981784031E9</v>
      </c>
      <c r="B7513" t="s" s="59">
        <v>4195</v>
      </c>
      <c r="C7513" t="s" s="59">
        <v>3090</v>
      </c>
      <c r="D7513" t="s" s="59">
        <v>3091</v>
      </c>
      <c r="E7513" s="7571" t="s">
        <v>3087</v>
      </c>
    </row>
    <row r="7514">
      <c r="A7514" t="n" s="59">
        <v>1.981784031E9</v>
      </c>
      <c r="B7514" t="s" s="59">
        <v>4195</v>
      </c>
      <c r="C7514" t="s" s="59">
        <v>3092</v>
      </c>
      <c r="D7514" t="s" s="59">
        <v>3093</v>
      </c>
      <c r="E7514" s="7572" t="s">
        <v>3087</v>
      </c>
    </row>
    <row r="7515">
      <c r="A7515" t="n" s="59">
        <v>1.981784031E9</v>
      </c>
      <c r="B7515" t="s" s="59">
        <v>4195</v>
      </c>
      <c r="C7515" t="s" s="59">
        <v>3094</v>
      </c>
      <c r="D7515" t="s" s="59">
        <v>3095</v>
      </c>
      <c r="E7515" s="7573" t="s">
        <v>3087</v>
      </c>
    </row>
    <row r="7516">
      <c r="A7516" t="n" s="59">
        <v>1.981784031E9</v>
      </c>
      <c r="B7516" t="s" s="59">
        <v>4195</v>
      </c>
      <c r="C7516" t="s" s="59">
        <v>3098</v>
      </c>
      <c r="D7516" t="s" s="59">
        <v>3099</v>
      </c>
      <c r="E7516" s="7574" t="s">
        <v>3087</v>
      </c>
    </row>
    <row r="7517">
      <c r="A7517" t="n" s="59">
        <v>1.981784031E9</v>
      </c>
      <c r="B7517" t="s" s="59">
        <v>4195</v>
      </c>
      <c r="C7517" t="s" s="59">
        <v>3100</v>
      </c>
      <c r="D7517" t="s" s="59">
        <v>3101</v>
      </c>
      <c r="E7517" s="7575" t="s">
        <v>3087</v>
      </c>
    </row>
    <row r="7518">
      <c r="A7518" t="n" s="59">
        <v>1.981784031E9</v>
      </c>
      <c r="B7518" t="s" s="59">
        <v>4195</v>
      </c>
      <c r="C7518" t="s" s="59">
        <v>3104</v>
      </c>
      <c r="D7518" t="s" s="59">
        <v>3105</v>
      </c>
      <c r="E7518" s="7576" t="s">
        <v>3087</v>
      </c>
    </row>
    <row r="7519">
      <c r="A7519" t="n" s="59">
        <v>1.981784031E9</v>
      </c>
      <c r="B7519" t="s" s="59">
        <v>4195</v>
      </c>
      <c r="C7519" t="s" s="59">
        <v>3108</v>
      </c>
      <c r="D7519" t="s" s="59">
        <v>3101</v>
      </c>
      <c r="E7519" s="7577" t="s">
        <v>3087</v>
      </c>
    </row>
    <row r="7520">
      <c r="A7520" t="n" s="59">
        <v>1.981727031E9</v>
      </c>
      <c r="B7520" t="s" s="59">
        <v>4196</v>
      </c>
      <c r="C7520" t="s" s="59">
        <v>3088</v>
      </c>
      <c r="D7520" t="s" s="59">
        <v>3089</v>
      </c>
      <c r="E7520" s="7578" t="s">
        <v>3087</v>
      </c>
    </row>
    <row r="7521">
      <c r="A7521" t="n" s="59">
        <v>1.981727031E9</v>
      </c>
      <c r="B7521" t="s" s="59">
        <v>4196</v>
      </c>
      <c r="C7521" t="s" s="59">
        <v>3090</v>
      </c>
      <c r="D7521" t="s" s="59">
        <v>3091</v>
      </c>
      <c r="E7521" s="7579" t="s">
        <v>3087</v>
      </c>
    </row>
    <row r="7522">
      <c r="A7522" t="n" s="59">
        <v>1.981727031E9</v>
      </c>
      <c r="B7522" t="s" s="59">
        <v>4196</v>
      </c>
      <c r="C7522" t="s" s="59">
        <v>3092</v>
      </c>
      <c r="D7522" t="s" s="59">
        <v>3093</v>
      </c>
      <c r="E7522" s="7580" t="s">
        <v>3087</v>
      </c>
    </row>
    <row r="7523">
      <c r="A7523" t="n" s="59">
        <v>1.981727031E9</v>
      </c>
      <c r="B7523" t="s" s="59">
        <v>4196</v>
      </c>
      <c r="C7523" t="s" s="59">
        <v>3094</v>
      </c>
      <c r="D7523" t="s" s="59">
        <v>3095</v>
      </c>
      <c r="E7523" s="7581" t="s">
        <v>3087</v>
      </c>
    </row>
    <row r="7524">
      <c r="A7524" t="n" s="59">
        <v>1.981727031E9</v>
      </c>
      <c r="B7524" t="s" s="59">
        <v>4196</v>
      </c>
      <c r="C7524" t="s" s="59">
        <v>3098</v>
      </c>
      <c r="D7524" t="s" s="59">
        <v>3099</v>
      </c>
      <c r="E7524" s="7582" t="s">
        <v>3087</v>
      </c>
    </row>
    <row r="7525">
      <c r="A7525" t="n" s="59">
        <v>1.981727031E9</v>
      </c>
      <c r="B7525" t="s" s="59">
        <v>4196</v>
      </c>
      <c r="C7525" t="s" s="59">
        <v>3100</v>
      </c>
      <c r="D7525" t="s" s="59">
        <v>3101</v>
      </c>
      <c r="E7525" s="7583" t="s">
        <v>3087</v>
      </c>
    </row>
    <row r="7526">
      <c r="A7526" t="n" s="59">
        <v>1.981727031E9</v>
      </c>
      <c r="B7526" t="s" s="59">
        <v>4196</v>
      </c>
      <c r="C7526" t="s" s="59">
        <v>3104</v>
      </c>
      <c r="D7526" t="s" s="59">
        <v>3105</v>
      </c>
      <c r="E7526" s="7584" t="s">
        <v>3087</v>
      </c>
    </row>
    <row r="7527">
      <c r="A7527" t="n" s="59">
        <v>1.981727031E9</v>
      </c>
      <c r="B7527" t="s" s="59">
        <v>4196</v>
      </c>
      <c r="C7527" t="s" s="59">
        <v>3108</v>
      </c>
      <c r="D7527" t="s" s="59">
        <v>3101</v>
      </c>
      <c r="E7527" s="7585" t="s">
        <v>3087</v>
      </c>
    </row>
    <row r="7528">
      <c r="A7528" t="n" s="59">
        <v>1.981354031E9</v>
      </c>
      <c r="B7528" t="s" s="59">
        <v>4197</v>
      </c>
      <c r="C7528" t="s" s="59">
        <v>3088</v>
      </c>
      <c r="D7528" t="s" s="59">
        <v>3089</v>
      </c>
      <c r="E7528" s="7586" t="s">
        <v>3087</v>
      </c>
    </row>
    <row r="7529">
      <c r="A7529" t="n" s="59">
        <v>1.981354031E9</v>
      </c>
      <c r="B7529" t="s" s="59">
        <v>4197</v>
      </c>
      <c r="C7529" t="s" s="59">
        <v>3090</v>
      </c>
      <c r="D7529" t="s" s="59">
        <v>3091</v>
      </c>
      <c r="E7529" s="7587" t="s">
        <v>3087</v>
      </c>
    </row>
    <row r="7530">
      <c r="A7530" t="n" s="59">
        <v>1.981354031E9</v>
      </c>
      <c r="B7530" t="s" s="59">
        <v>4197</v>
      </c>
      <c r="C7530" t="s" s="59">
        <v>3092</v>
      </c>
      <c r="D7530" t="s" s="59">
        <v>3093</v>
      </c>
      <c r="E7530" s="7588" t="s">
        <v>3087</v>
      </c>
    </row>
    <row r="7531">
      <c r="A7531" t="n" s="59">
        <v>1.981354031E9</v>
      </c>
      <c r="B7531" t="s" s="59">
        <v>4197</v>
      </c>
      <c r="C7531" t="s" s="59">
        <v>3094</v>
      </c>
      <c r="D7531" t="s" s="59">
        <v>3095</v>
      </c>
      <c r="E7531" s="7589" t="s">
        <v>3087</v>
      </c>
    </row>
    <row r="7532">
      <c r="A7532" t="n" s="59">
        <v>1.981354031E9</v>
      </c>
      <c r="B7532" t="s" s="59">
        <v>4197</v>
      </c>
      <c r="C7532" t="s" s="59">
        <v>3098</v>
      </c>
      <c r="D7532" t="s" s="59">
        <v>3099</v>
      </c>
      <c r="E7532" s="7590" t="s">
        <v>3087</v>
      </c>
    </row>
    <row r="7533">
      <c r="A7533" t="n" s="59">
        <v>1.981354031E9</v>
      </c>
      <c r="B7533" t="s" s="59">
        <v>4197</v>
      </c>
      <c r="C7533" t="s" s="59">
        <v>3100</v>
      </c>
      <c r="D7533" t="s" s="59">
        <v>3101</v>
      </c>
      <c r="E7533" s="7591" t="s">
        <v>3087</v>
      </c>
    </row>
    <row r="7534">
      <c r="A7534" t="n" s="59">
        <v>1.981354031E9</v>
      </c>
      <c r="B7534" t="s" s="59">
        <v>4197</v>
      </c>
      <c r="C7534" t="s" s="59">
        <v>3104</v>
      </c>
      <c r="D7534" t="s" s="59">
        <v>3105</v>
      </c>
      <c r="E7534" s="7592" t="s">
        <v>3087</v>
      </c>
    </row>
    <row r="7535">
      <c r="A7535" t="n" s="59">
        <v>1.981354031E9</v>
      </c>
      <c r="B7535" t="s" s="59">
        <v>4197</v>
      </c>
      <c r="C7535" t="s" s="59">
        <v>3108</v>
      </c>
      <c r="D7535" t="s" s="59">
        <v>3101</v>
      </c>
      <c r="E7535" s="7593" t="s">
        <v>3087</v>
      </c>
    </row>
    <row r="7536">
      <c r="A7536" t="n" s="59">
        <v>1.981251031E9</v>
      </c>
      <c r="B7536" t="s" s="59">
        <v>4198</v>
      </c>
      <c r="C7536" t="s" s="59">
        <v>3090</v>
      </c>
      <c r="D7536" t="s" s="59">
        <v>3091</v>
      </c>
      <c r="E7536" s="7594" t="s">
        <v>3087</v>
      </c>
    </row>
    <row r="7537">
      <c r="A7537" t="n" s="59">
        <v>1.981251031E9</v>
      </c>
      <c r="B7537" t="s" s="59">
        <v>4198</v>
      </c>
      <c r="C7537" t="s" s="59">
        <v>3092</v>
      </c>
      <c r="D7537" t="s" s="59">
        <v>3093</v>
      </c>
      <c r="E7537" s="7595" t="s">
        <v>3087</v>
      </c>
    </row>
    <row r="7538">
      <c r="A7538" t="n" s="59">
        <v>1.981251031E9</v>
      </c>
      <c r="B7538" t="s" s="59">
        <v>4198</v>
      </c>
      <c r="C7538" t="s" s="59">
        <v>3094</v>
      </c>
      <c r="D7538" t="s" s="59">
        <v>3095</v>
      </c>
      <c r="E7538" s="7596" t="s">
        <v>3087</v>
      </c>
    </row>
    <row r="7539">
      <c r="A7539" t="n" s="59">
        <v>1.981251031E9</v>
      </c>
      <c r="B7539" t="s" s="59">
        <v>4198</v>
      </c>
      <c r="C7539" t="s" s="59">
        <v>3098</v>
      </c>
      <c r="D7539" t="s" s="59">
        <v>3099</v>
      </c>
      <c r="E7539" s="7597" t="s">
        <v>3087</v>
      </c>
    </row>
    <row r="7540">
      <c r="A7540" t="n" s="59">
        <v>1.981251031E9</v>
      </c>
      <c r="B7540" t="s" s="59">
        <v>4198</v>
      </c>
      <c r="C7540" t="s" s="59">
        <v>3100</v>
      </c>
      <c r="D7540" t="s" s="59">
        <v>3101</v>
      </c>
      <c r="E7540" s="7598" t="s">
        <v>3087</v>
      </c>
    </row>
    <row r="7541">
      <c r="A7541" t="n" s="59">
        <v>1.981251031E9</v>
      </c>
      <c r="B7541" t="s" s="59">
        <v>4198</v>
      </c>
      <c r="C7541" t="s" s="59">
        <v>3108</v>
      </c>
      <c r="D7541" t="s" s="59">
        <v>3101</v>
      </c>
      <c r="E7541" s="7599" t="s">
        <v>3087</v>
      </c>
    </row>
    <row r="7542">
      <c r="A7542" t="n" s="59">
        <v>1.981787031E9</v>
      </c>
      <c r="B7542" t="s" s="59">
        <v>4199</v>
      </c>
      <c r="C7542" t="s" s="59">
        <v>3088</v>
      </c>
      <c r="D7542" t="s" s="59">
        <v>3089</v>
      </c>
      <c r="E7542" s="7600" t="s">
        <v>3087</v>
      </c>
    </row>
    <row r="7543">
      <c r="A7543" t="n" s="59">
        <v>1.981787031E9</v>
      </c>
      <c r="B7543" t="s" s="59">
        <v>4199</v>
      </c>
      <c r="C7543" t="s" s="59">
        <v>3090</v>
      </c>
      <c r="D7543" t="s" s="59">
        <v>3091</v>
      </c>
      <c r="E7543" s="7601" t="s">
        <v>3087</v>
      </c>
    </row>
    <row r="7544">
      <c r="A7544" t="n" s="59">
        <v>1.981787031E9</v>
      </c>
      <c r="B7544" t="s" s="59">
        <v>4199</v>
      </c>
      <c r="C7544" t="s" s="59">
        <v>3092</v>
      </c>
      <c r="D7544" t="s" s="59">
        <v>3093</v>
      </c>
      <c r="E7544" s="7602" t="s">
        <v>3087</v>
      </c>
    </row>
    <row r="7545">
      <c r="A7545" t="n" s="59">
        <v>1.981787031E9</v>
      </c>
      <c r="B7545" t="s" s="59">
        <v>4199</v>
      </c>
      <c r="C7545" t="s" s="59">
        <v>3094</v>
      </c>
      <c r="D7545" t="s" s="59">
        <v>3095</v>
      </c>
      <c r="E7545" s="7603" t="s">
        <v>3087</v>
      </c>
    </row>
    <row r="7546">
      <c r="A7546" t="n" s="59">
        <v>1.981787031E9</v>
      </c>
      <c r="B7546" t="s" s="59">
        <v>4199</v>
      </c>
      <c r="C7546" t="s" s="59">
        <v>3098</v>
      </c>
      <c r="D7546" t="s" s="59">
        <v>3099</v>
      </c>
      <c r="E7546" s="7604" t="s">
        <v>3087</v>
      </c>
    </row>
    <row r="7547">
      <c r="A7547" t="n" s="59">
        <v>1.981787031E9</v>
      </c>
      <c r="B7547" t="s" s="59">
        <v>4199</v>
      </c>
      <c r="C7547" t="s" s="59">
        <v>3100</v>
      </c>
      <c r="D7547" t="s" s="59">
        <v>3101</v>
      </c>
      <c r="E7547" s="7605" t="s">
        <v>3087</v>
      </c>
    </row>
    <row r="7548">
      <c r="A7548" t="n" s="59">
        <v>1.981787031E9</v>
      </c>
      <c r="B7548" t="s" s="59">
        <v>4199</v>
      </c>
      <c r="C7548" t="s" s="59">
        <v>3104</v>
      </c>
      <c r="D7548" t="s" s="59">
        <v>3105</v>
      </c>
      <c r="E7548" s="7606" t="s">
        <v>3087</v>
      </c>
    </row>
    <row r="7549">
      <c r="A7549" t="n" s="59">
        <v>1.981787031E9</v>
      </c>
      <c r="B7549" t="s" s="59">
        <v>4199</v>
      </c>
      <c r="C7549" t="s" s="59">
        <v>3108</v>
      </c>
      <c r="D7549" t="s" s="59">
        <v>3101</v>
      </c>
      <c r="E7549" s="7607" t="s">
        <v>3087</v>
      </c>
    </row>
    <row r="7550">
      <c r="A7550" t="n" s="59">
        <v>1.981353031E9</v>
      </c>
      <c r="B7550" t="s" s="59">
        <v>4200</v>
      </c>
      <c r="C7550" t="s" s="59">
        <v>3090</v>
      </c>
      <c r="D7550" t="s" s="59">
        <v>3091</v>
      </c>
      <c r="E7550" s="7608" t="s">
        <v>3087</v>
      </c>
    </row>
    <row r="7551">
      <c r="A7551" t="n" s="59">
        <v>1.981353031E9</v>
      </c>
      <c r="B7551" t="s" s="59">
        <v>4200</v>
      </c>
      <c r="C7551" t="s" s="59">
        <v>3092</v>
      </c>
      <c r="D7551" t="s" s="59">
        <v>3093</v>
      </c>
      <c r="E7551" s="7609" t="s">
        <v>3087</v>
      </c>
    </row>
    <row r="7552">
      <c r="A7552" t="n" s="59">
        <v>1.981353031E9</v>
      </c>
      <c r="B7552" t="s" s="59">
        <v>4200</v>
      </c>
      <c r="C7552" t="s" s="59">
        <v>3094</v>
      </c>
      <c r="D7552" t="s" s="59">
        <v>3095</v>
      </c>
      <c r="E7552" s="7610" t="s">
        <v>3087</v>
      </c>
    </row>
    <row r="7553">
      <c r="A7553" t="n" s="59">
        <v>1.981353031E9</v>
      </c>
      <c r="B7553" t="s" s="59">
        <v>4200</v>
      </c>
      <c r="C7553" t="s" s="59">
        <v>3098</v>
      </c>
      <c r="D7553" t="s" s="59">
        <v>3099</v>
      </c>
      <c r="E7553" s="7611" t="s">
        <v>3087</v>
      </c>
    </row>
    <row r="7554">
      <c r="A7554" t="n" s="59">
        <v>1.981353031E9</v>
      </c>
      <c r="B7554" t="s" s="59">
        <v>4200</v>
      </c>
      <c r="C7554" t="s" s="59">
        <v>3100</v>
      </c>
      <c r="D7554" t="s" s="59">
        <v>3101</v>
      </c>
      <c r="E7554" s="7612" t="s">
        <v>3087</v>
      </c>
    </row>
    <row r="7555">
      <c r="A7555" t="n" s="59">
        <v>1.981353031E9</v>
      </c>
      <c r="B7555" t="s" s="59">
        <v>4200</v>
      </c>
      <c r="C7555" t="s" s="59">
        <v>3104</v>
      </c>
      <c r="D7555" t="s" s="59">
        <v>3105</v>
      </c>
      <c r="E7555" s="7613" t="s">
        <v>3087</v>
      </c>
    </row>
    <row r="7556">
      <c r="A7556" t="n" s="59">
        <v>1.981353031E9</v>
      </c>
      <c r="B7556" t="s" s="59">
        <v>4200</v>
      </c>
      <c r="C7556" t="s" s="59">
        <v>3108</v>
      </c>
      <c r="D7556" t="s" s="59">
        <v>3101</v>
      </c>
      <c r="E7556" s="7614" t="s">
        <v>3087</v>
      </c>
    </row>
    <row r="7557">
      <c r="A7557" t="n" s="59">
        <v>1.981730031E9</v>
      </c>
      <c r="B7557" t="s" s="59">
        <v>4201</v>
      </c>
      <c r="C7557" t="s" s="59">
        <v>3090</v>
      </c>
      <c r="D7557" t="s" s="59">
        <v>3091</v>
      </c>
      <c r="E7557" s="7615" t="s">
        <v>3087</v>
      </c>
    </row>
    <row r="7558">
      <c r="A7558" t="n" s="59">
        <v>1.981730031E9</v>
      </c>
      <c r="B7558" t="s" s="59">
        <v>4201</v>
      </c>
      <c r="C7558" t="s" s="59">
        <v>3092</v>
      </c>
      <c r="D7558" t="s" s="59">
        <v>3093</v>
      </c>
      <c r="E7558" s="7616" t="s">
        <v>3087</v>
      </c>
    </row>
    <row r="7559">
      <c r="A7559" t="n" s="59">
        <v>1.981730031E9</v>
      </c>
      <c r="B7559" t="s" s="59">
        <v>4201</v>
      </c>
      <c r="C7559" t="s" s="59">
        <v>3094</v>
      </c>
      <c r="D7559" t="s" s="59">
        <v>3095</v>
      </c>
      <c r="E7559" s="7617" t="s">
        <v>3087</v>
      </c>
    </row>
    <row r="7560">
      <c r="A7560" t="n" s="59">
        <v>1.981730031E9</v>
      </c>
      <c r="B7560" t="s" s="59">
        <v>4201</v>
      </c>
      <c r="C7560" t="s" s="59">
        <v>3098</v>
      </c>
      <c r="D7560" t="s" s="59">
        <v>3099</v>
      </c>
      <c r="E7560" s="7618" t="s">
        <v>3087</v>
      </c>
    </row>
    <row r="7561">
      <c r="A7561" t="n" s="59">
        <v>1.981730031E9</v>
      </c>
      <c r="B7561" t="s" s="59">
        <v>4201</v>
      </c>
      <c r="C7561" t="s" s="59">
        <v>3100</v>
      </c>
      <c r="D7561" t="s" s="59">
        <v>3101</v>
      </c>
      <c r="E7561" s="7619" t="s">
        <v>3087</v>
      </c>
    </row>
    <row r="7562">
      <c r="A7562" t="n" s="59">
        <v>1.981730031E9</v>
      </c>
      <c r="B7562" t="s" s="59">
        <v>4201</v>
      </c>
      <c r="C7562" t="s" s="59">
        <v>3104</v>
      </c>
      <c r="D7562" t="s" s="59">
        <v>3105</v>
      </c>
      <c r="E7562" s="7620" t="s">
        <v>3087</v>
      </c>
    </row>
    <row r="7563">
      <c r="A7563" t="n" s="59">
        <v>1.981730031E9</v>
      </c>
      <c r="B7563" t="s" s="59">
        <v>4201</v>
      </c>
      <c r="C7563" t="s" s="59">
        <v>3108</v>
      </c>
      <c r="D7563" t="s" s="59">
        <v>3101</v>
      </c>
      <c r="E7563" s="7621" t="s">
        <v>3087</v>
      </c>
    </row>
    <row r="7564">
      <c r="A7564" t="n" s="59">
        <v>1.760493031E9</v>
      </c>
      <c r="B7564" t="s" s="59">
        <v>4202</v>
      </c>
      <c r="C7564" t="s" s="59">
        <v>3090</v>
      </c>
      <c r="D7564" t="s" s="59">
        <v>3091</v>
      </c>
      <c r="E7564" s="7622" t="s">
        <v>3087</v>
      </c>
    </row>
    <row r="7565">
      <c r="A7565" t="n" s="59">
        <v>1.760493031E9</v>
      </c>
      <c r="B7565" t="s" s="59">
        <v>4202</v>
      </c>
      <c r="C7565" t="s" s="59">
        <v>3176</v>
      </c>
      <c r="D7565" t="s" s="59">
        <v>3177</v>
      </c>
      <c r="E7565" s="7623" t="s">
        <v>3087</v>
      </c>
    </row>
    <row r="7566">
      <c r="A7566" t="n" s="59">
        <v>1.760493031E9</v>
      </c>
      <c r="B7566" t="s" s="59">
        <v>4202</v>
      </c>
      <c r="C7566" t="s" s="59">
        <v>3094</v>
      </c>
      <c r="D7566" t="s" s="59">
        <v>3095</v>
      </c>
      <c r="E7566" s="7624" t="s">
        <v>3087</v>
      </c>
    </row>
    <row r="7567">
      <c r="A7567" t="n" s="59">
        <v>1.760493031E9</v>
      </c>
      <c r="B7567" t="s" s="59">
        <v>4202</v>
      </c>
      <c r="C7567" t="s" s="59">
        <v>3098</v>
      </c>
      <c r="D7567" t="s" s="59">
        <v>3099</v>
      </c>
      <c r="E7567" s="7625" t="s">
        <v>3087</v>
      </c>
    </row>
    <row r="7568">
      <c r="A7568" t="n" s="59">
        <v>1.760493031E9</v>
      </c>
      <c r="B7568" t="s" s="59">
        <v>4202</v>
      </c>
      <c r="C7568" t="s" s="59">
        <v>3178</v>
      </c>
      <c r="D7568" t="s" s="59">
        <v>3101</v>
      </c>
      <c r="E7568" s="7626" t="s">
        <v>3087</v>
      </c>
    </row>
    <row r="7569">
      <c r="A7569" t="n" s="59">
        <v>1.760493031E9</v>
      </c>
      <c r="B7569" t="s" s="59">
        <v>4202</v>
      </c>
      <c r="C7569" t="s" s="59">
        <v>3348</v>
      </c>
      <c r="D7569" t="s" s="59">
        <v>3107</v>
      </c>
      <c r="E7569" s="7627" t="s">
        <v>3087</v>
      </c>
    </row>
    <row r="7570">
      <c r="A7570" t="n" s="59">
        <v>1.760493031E9</v>
      </c>
      <c r="B7570" t="s" s="59">
        <v>4202</v>
      </c>
      <c r="C7570" t="s" s="59">
        <v>3179</v>
      </c>
      <c r="D7570" t="s" s="59">
        <v>3180</v>
      </c>
      <c r="E7570" s="7628" t="s">
        <v>3087</v>
      </c>
    </row>
    <row r="7571">
      <c r="A7571" t="n" s="59">
        <v>1.760493031E9</v>
      </c>
      <c r="B7571" t="s" s="59">
        <v>4202</v>
      </c>
      <c r="C7571" t="s" s="59">
        <v>3181</v>
      </c>
      <c r="D7571" t="s" s="59">
        <v>3182</v>
      </c>
      <c r="E7571" s="7629" t="s">
        <v>3087</v>
      </c>
    </row>
    <row r="7572">
      <c r="A7572" t="n" s="59">
        <v>1.760463031E9</v>
      </c>
      <c r="B7572" t="s" s="59">
        <v>4203</v>
      </c>
      <c r="C7572" t="s" s="59">
        <v>3090</v>
      </c>
      <c r="D7572" t="s" s="59">
        <v>3091</v>
      </c>
      <c r="E7572" s="7630" t="s">
        <v>3087</v>
      </c>
    </row>
    <row r="7573">
      <c r="A7573" t="n" s="59">
        <v>1.760463031E9</v>
      </c>
      <c r="B7573" t="s" s="59">
        <v>4203</v>
      </c>
      <c r="C7573" t="s" s="59">
        <v>3176</v>
      </c>
      <c r="D7573" t="s" s="59">
        <v>3177</v>
      </c>
      <c r="E7573" s="7631" t="s">
        <v>3087</v>
      </c>
    </row>
    <row r="7574">
      <c r="A7574" t="n" s="59">
        <v>1.760463031E9</v>
      </c>
      <c r="B7574" t="s" s="59">
        <v>4203</v>
      </c>
      <c r="C7574" t="s" s="59">
        <v>3094</v>
      </c>
      <c r="D7574" t="s" s="59">
        <v>3095</v>
      </c>
      <c r="E7574" s="7632" t="s">
        <v>3087</v>
      </c>
    </row>
    <row r="7575">
      <c r="A7575" t="n" s="59">
        <v>1.760463031E9</v>
      </c>
      <c r="B7575" t="s" s="59">
        <v>4203</v>
      </c>
      <c r="C7575" t="s" s="59">
        <v>3098</v>
      </c>
      <c r="D7575" t="s" s="59">
        <v>3099</v>
      </c>
      <c r="E7575" s="7633" t="s">
        <v>3087</v>
      </c>
    </row>
    <row r="7576">
      <c r="A7576" t="n" s="59">
        <v>1.760463031E9</v>
      </c>
      <c r="B7576" t="s" s="59">
        <v>4203</v>
      </c>
      <c r="C7576" t="s" s="59">
        <v>3178</v>
      </c>
      <c r="D7576" t="s" s="59">
        <v>3101</v>
      </c>
      <c r="E7576" s="7634" t="s">
        <v>3087</v>
      </c>
    </row>
    <row r="7577">
      <c r="A7577" t="n" s="59">
        <v>1.760463031E9</v>
      </c>
      <c r="B7577" t="s" s="59">
        <v>4203</v>
      </c>
      <c r="C7577" t="s" s="59">
        <v>3179</v>
      </c>
      <c r="D7577" t="s" s="59">
        <v>3180</v>
      </c>
      <c r="E7577" s="7635" t="s">
        <v>3087</v>
      </c>
    </row>
    <row r="7578">
      <c r="A7578" t="n" s="59">
        <v>1.760463031E9</v>
      </c>
      <c r="B7578" t="s" s="59">
        <v>4203</v>
      </c>
      <c r="C7578" t="s" s="59">
        <v>3181</v>
      </c>
      <c r="D7578" t="s" s="59">
        <v>3182</v>
      </c>
      <c r="E7578" s="7636" t="s">
        <v>3087</v>
      </c>
    </row>
    <row r="7579">
      <c r="A7579" t="n" s="59">
        <v>1.760525031E9</v>
      </c>
      <c r="B7579" t="s" s="59">
        <v>4204</v>
      </c>
      <c r="C7579" t="s" s="59">
        <v>3090</v>
      </c>
      <c r="D7579" t="s" s="59">
        <v>3091</v>
      </c>
      <c r="E7579" s="7637" t="s">
        <v>3087</v>
      </c>
    </row>
    <row r="7580">
      <c r="A7580" t="n" s="59">
        <v>1.760525031E9</v>
      </c>
      <c r="B7580" t="s" s="59">
        <v>4204</v>
      </c>
      <c r="C7580" t="s" s="59">
        <v>3176</v>
      </c>
      <c r="D7580" t="s" s="59">
        <v>3177</v>
      </c>
      <c r="E7580" s="7638" t="s">
        <v>3087</v>
      </c>
    </row>
    <row r="7581">
      <c r="A7581" t="n" s="59">
        <v>1.760525031E9</v>
      </c>
      <c r="B7581" t="s" s="59">
        <v>4204</v>
      </c>
      <c r="C7581" t="s" s="59">
        <v>3094</v>
      </c>
      <c r="D7581" t="s" s="59">
        <v>3095</v>
      </c>
      <c r="E7581" s="7639" t="s">
        <v>3087</v>
      </c>
    </row>
    <row r="7582">
      <c r="A7582" t="n" s="59">
        <v>1.760525031E9</v>
      </c>
      <c r="B7582" t="s" s="59">
        <v>4204</v>
      </c>
      <c r="C7582" t="s" s="59">
        <v>3098</v>
      </c>
      <c r="D7582" t="s" s="59">
        <v>3099</v>
      </c>
      <c r="E7582" s="7640" t="s">
        <v>3087</v>
      </c>
    </row>
    <row r="7583">
      <c r="A7583" t="n" s="59">
        <v>1.760525031E9</v>
      </c>
      <c r="B7583" t="s" s="59">
        <v>4204</v>
      </c>
      <c r="C7583" t="s" s="59">
        <v>3178</v>
      </c>
      <c r="D7583" t="s" s="59">
        <v>3101</v>
      </c>
      <c r="E7583" s="7641" t="s">
        <v>3087</v>
      </c>
    </row>
    <row r="7584">
      <c r="A7584" t="n" s="59">
        <v>1.760525031E9</v>
      </c>
      <c r="B7584" t="s" s="59">
        <v>4204</v>
      </c>
      <c r="C7584" t="s" s="59">
        <v>3179</v>
      </c>
      <c r="D7584" t="s" s="59">
        <v>3180</v>
      </c>
      <c r="E7584" s="7642" t="s">
        <v>3087</v>
      </c>
    </row>
    <row r="7585">
      <c r="A7585" t="n" s="59">
        <v>1.760525031E9</v>
      </c>
      <c r="B7585" t="s" s="59">
        <v>4204</v>
      </c>
      <c r="C7585" t="s" s="59">
        <v>3181</v>
      </c>
      <c r="D7585" t="s" s="59">
        <v>3182</v>
      </c>
      <c r="E7585" s="7643" t="s">
        <v>3087</v>
      </c>
    </row>
    <row r="7586">
      <c r="A7586" t="n" s="59">
        <v>1.760464031E9</v>
      </c>
      <c r="B7586" t="s" s="59">
        <v>4205</v>
      </c>
      <c r="C7586" t="s" s="59">
        <v>3090</v>
      </c>
      <c r="D7586" t="s" s="59">
        <v>3091</v>
      </c>
      <c r="E7586" s="7644" t="s">
        <v>3087</v>
      </c>
    </row>
    <row r="7587">
      <c r="A7587" t="n" s="59">
        <v>1.760464031E9</v>
      </c>
      <c r="B7587" t="s" s="59">
        <v>4205</v>
      </c>
      <c r="C7587" t="s" s="59">
        <v>3176</v>
      </c>
      <c r="D7587" t="s" s="59">
        <v>3177</v>
      </c>
      <c r="E7587" s="7645" t="s">
        <v>3087</v>
      </c>
    </row>
    <row r="7588">
      <c r="A7588" t="n" s="59">
        <v>1.760464031E9</v>
      </c>
      <c r="B7588" t="s" s="59">
        <v>4205</v>
      </c>
      <c r="C7588" t="s" s="59">
        <v>3094</v>
      </c>
      <c r="D7588" t="s" s="59">
        <v>3095</v>
      </c>
      <c r="E7588" s="7646" t="s">
        <v>3087</v>
      </c>
    </row>
    <row r="7589">
      <c r="A7589" t="n" s="59">
        <v>1.760464031E9</v>
      </c>
      <c r="B7589" t="s" s="59">
        <v>4205</v>
      </c>
      <c r="C7589" t="s" s="59">
        <v>3098</v>
      </c>
      <c r="D7589" t="s" s="59">
        <v>3099</v>
      </c>
      <c r="E7589" s="7647" t="s">
        <v>3087</v>
      </c>
    </row>
    <row r="7590">
      <c r="A7590" t="n" s="59">
        <v>1.760464031E9</v>
      </c>
      <c r="B7590" t="s" s="59">
        <v>4205</v>
      </c>
      <c r="C7590" t="s" s="59">
        <v>3178</v>
      </c>
      <c r="D7590" t="s" s="59">
        <v>3101</v>
      </c>
      <c r="E7590" s="7648" t="s">
        <v>3087</v>
      </c>
    </row>
    <row r="7591">
      <c r="A7591" t="n" s="59">
        <v>1.760464031E9</v>
      </c>
      <c r="B7591" t="s" s="59">
        <v>4205</v>
      </c>
      <c r="C7591" t="s" s="59">
        <v>3555</v>
      </c>
      <c r="D7591" t="s" s="59">
        <v>3265</v>
      </c>
      <c r="E7591" s="7649" t="s">
        <v>3087</v>
      </c>
    </row>
    <row r="7592">
      <c r="A7592" t="n" s="59">
        <v>1.760464031E9</v>
      </c>
      <c r="B7592" t="s" s="59">
        <v>4205</v>
      </c>
      <c r="C7592" t="s" s="59">
        <v>3179</v>
      </c>
      <c r="D7592" t="s" s="59">
        <v>3180</v>
      </c>
      <c r="E7592" s="7650" t="s">
        <v>3087</v>
      </c>
    </row>
    <row r="7593">
      <c r="A7593" t="n" s="59">
        <v>1.760464031E9</v>
      </c>
      <c r="B7593" t="s" s="59">
        <v>4205</v>
      </c>
      <c r="C7593" t="s" s="59">
        <v>3181</v>
      </c>
      <c r="D7593" t="s" s="59">
        <v>3182</v>
      </c>
      <c r="E7593" s="7651" t="s">
        <v>3087</v>
      </c>
    </row>
    <row r="7594">
      <c r="A7594" t="n" s="59">
        <v>1.760526031E9</v>
      </c>
      <c r="B7594" t="s" s="59">
        <v>4206</v>
      </c>
      <c r="C7594" t="s" s="59">
        <v>3090</v>
      </c>
      <c r="D7594" t="s" s="59">
        <v>3091</v>
      </c>
      <c r="E7594" s="7652" t="s">
        <v>3087</v>
      </c>
    </row>
    <row r="7595">
      <c r="A7595" t="n" s="59">
        <v>1.760526031E9</v>
      </c>
      <c r="B7595" t="s" s="59">
        <v>4206</v>
      </c>
      <c r="C7595" t="s" s="59">
        <v>3176</v>
      </c>
      <c r="D7595" t="s" s="59">
        <v>3177</v>
      </c>
      <c r="E7595" s="7653" t="s">
        <v>3087</v>
      </c>
    </row>
    <row r="7596">
      <c r="A7596" t="n" s="59">
        <v>1.760526031E9</v>
      </c>
      <c r="B7596" t="s" s="59">
        <v>4206</v>
      </c>
      <c r="C7596" t="s" s="59">
        <v>3094</v>
      </c>
      <c r="D7596" t="s" s="59">
        <v>3095</v>
      </c>
      <c r="E7596" s="7654" t="s">
        <v>3087</v>
      </c>
    </row>
    <row r="7597">
      <c r="A7597" t="n" s="59">
        <v>1.760526031E9</v>
      </c>
      <c r="B7597" t="s" s="59">
        <v>4206</v>
      </c>
      <c r="C7597" t="s" s="59">
        <v>3098</v>
      </c>
      <c r="D7597" t="s" s="59">
        <v>3099</v>
      </c>
      <c r="E7597" s="7655" t="s">
        <v>3087</v>
      </c>
    </row>
    <row r="7598">
      <c r="A7598" t="n" s="59">
        <v>1.760526031E9</v>
      </c>
      <c r="B7598" t="s" s="59">
        <v>4206</v>
      </c>
      <c r="C7598" t="s" s="59">
        <v>3178</v>
      </c>
      <c r="D7598" t="s" s="59">
        <v>3101</v>
      </c>
      <c r="E7598" s="7656" t="s">
        <v>3087</v>
      </c>
    </row>
    <row r="7599">
      <c r="A7599" t="n" s="59">
        <v>1.760526031E9</v>
      </c>
      <c r="B7599" t="s" s="59">
        <v>4206</v>
      </c>
      <c r="C7599" t="s" s="59">
        <v>3555</v>
      </c>
      <c r="D7599" t="s" s="59">
        <v>3265</v>
      </c>
      <c r="E7599" s="7657" t="s">
        <v>3087</v>
      </c>
    </row>
    <row r="7600">
      <c r="A7600" t="n" s="59">
        <v>1.760526031E9</v>
      </c>
      <c r="B7600" t="s" s="59">
        <v>4206</v>
      </c>
      <c r="C7600" t="s" s="59">
        <v>3179</v>
      </c>
      <c r="D7600" t="s" s="59">
        <v>3180</v>
      </c>
      <c r="E7600" s="7658" t="s">
        <v>3087</v>
      </c>
    </row>
    <row r="7601">
      <c r="A7601" t="n" s="59">
        <v>1.760526031E9</v>
      </c>
      <c r="B7601" t="s" s="59">
        <v>4206</v>
      </c>
      <c r="C7601" t="s" s="59">
        <v>3181</v>
      </c>
      <c r="D7601" t="s" s="59">
        <v>3182</v>
      </c>
      <c r="E7601" s="7659" t="s">
        <v>3087</v>
      </c>
    </row>
    <row r="7602">
      <c r="A7602" t="n" s="59">
        <v>1.981037031E9</v>
      </c>
      <c r="B7602" t="s" s="59">
        <v>4207</v>
      </c>
      <c r="C7602" t="s" s="59">
        <v>3090</v>
      </c>
      <c r="D7602" t="s" s="59">
        <v>3091</v>
      </c>
      <c r="E7602" s="7660" t="s">
        <v>3087</v>
      </c>
    </row>
    <row r="7603">
      <c r="A7603" t="n" s="59">
        <v>1.981037031E9</v>
      </c>
      <c r="B7603" t="s" s="59">
        <v>4207</v>
      </c>
      <c r="C7603" t="s" s="59">
        <v>3092</v>
      </c>
      <c r="D7603" t="s" s="59">
        <v>3093</v>
      </c>
      <c r="E7603" s="7661" t="s">
        <v>3087</v>
      </c>
    </row>
    <row r="7604">
      <c r="A7604" t="n" s="59">
        <v>1.981037031E9</v>
      </c>
      <c r="B7604" t="s" s="59">
        <v>4207</v>
      </c>
      <c r="C7604" t="s" s="59">
        <v>3094</v>
      </c>
      <c r="D7604" t="s" s="59">
        <v>3095</v>
      </c>
      <c r="E7604" s="7662" t="s">
        <v>3087</v>
      </c>
    </row>
    <row r="7605">
      <c r="A7605" t="n" s="59">
        <v>1.981037031E9</v>
      </c>
      <c r="B7605" t="s" s="59">
        <v>4207</v>
      </c>
      <c r="C7605" t="s" s="59">
        <v>3098</v>
      </c>
      <c r="D7605" t="s" s="59">
        <v>3099</v>
      </c>
      <c r="E7605" s="7663" t="s">
        <v>3087</v>
      </c>
    </row>
    <row r="7606">
      <c r="A7606" t="n" s="59">
        <v>1.981037031E9</v>
      </c>
      <c r="B7606" t="s" s="59">
        <v>4207</v>
      </c>
      <c r="C7606" t="s" s="59">
        <v>3100</v>
      </c>
      <c r="D7606" t="s" s="59">
        <v>3101</v>
      </c>
      <c r="E7606" s="7664" t="s">
        <v>3087</v>
      </c>
    </row>
    <row r="7607">
      <c r="A7607" t="n" s="59">
        <v>1.981037031E9</v>
      </c>
      <c r="B7607" t="s" s="59">
        <v>4207</v>
      </c>
      <c r="C7607" t="s" s="59">
        <v>3108</v>
      </c>
      <c r="D7607" t="s" s="59">
        <v>3101</v>
      </c>
      <c r="E7607" s="7665" t="s">
        <v>3087</v>
      </c>
    </row>
    <row r="7608">
      <c r="A7608" t="n" s="59">
        <v>1.981100031E9</v>
      </c>
      <c r="B7608" t="s" s="59">
        <v>4208</v>
      </c>
      <c r="C7608" t="s" s="59">
        <v>3090</v>
      </c>
      <c r="D7608" t="s" s="59">
        <v>3091</v>
      </c>
      <c r="E7608" s="7666" t="s">
        <v>3087</v>
      </c>
    </row>
    <row r="7609">
      <c r="A7609" t="n" s="59">
        <v>1.981100031E9</v>
      </c>
      <c r="B7609" t="s" s="59">
        <v>4208</v>
      </c>
      <c r="C7609" t="s" s="59">
        <v>3092</v>
      </c>
      <c r="D7609" t="s" s="59">
        <v>3093</v>
      </c>
      <c r="E7609" s="7667" t="s">
        <v>3087</v>
      </c>
    </row>
    <row r="7610">
      <c r="A7610" t="n" s="59">
        <v>1.981100031E9</v>
      </c>
      <c r="B7610" t="s" s="59">
        <v>4208</v>
      </c>
      <c r="C7610" t="s" s="59">
        <v>3094</v>
      </c>
      <c r="D7610" t="s" s="59">
        <v>3095</v>
      </c>
      <c r="E7610" s="7668" t="s">
        <v>3087</v>
      </c>
    </row>
    <row r="7611">
      <c r="A7611" t="n" s="59">
        <v>1.981100031E9</v>
      </c>
      <c r="B7611" t="s" s="59">
        <v>4208</v>
      </c>
      <c r="C7611" t="s" s="59">
        <v>3098</v>
      </c>
      <c r="D7611" t="s" s="59">
        <v>3099</v>
      </c>
      <c r="E7611" s="7669" t="s">
        <v>3087</v>
      </c>
    </row>
    <row r="7612">
      <c r="A7612" t="n" s="59">
        <v>1.981100031E9</v>
      </c>
      <c r="B7612" t="s" s="59">
        <v>4208</v>
      </c>
      <c r="C7612" t="s" s="59">
        <v>3100</v>
      </c>
      <c r="D7612" t="s" s="59">
        <v>3101</v>
      </c>
      <c r="E7612" s="7670" t="s">
        <v>3087</v>
      </c>
    </row>
    <row r="7613">
      <c r="A7613" t="n" s="59">
        <v>1.981100031E9</v>
      </c>
      <c r="B7613" t="s" s="59">
        <v>4208</v>
      </c>
      <c r="C7613" t="s" s="59">
        <v>3108</v>
      </c>
      <c r="D7613" t="s" s="59">
        <v>3101</v>
      </c>
      <c r="E7613" s="7671" t="s">
        <v>3087</v>
      </c>
    </row>
    <row r="7614">
      <c r="A7614" t="n" s="59">
        <v>1.981840031E9</v>
      </c>
      <c r="B7614" t="s" s="59">
        <v>4209</v>
      </c>
      <c r="C7614" t="s" s="59">
        <v>3090</v>
      </c>
      <c r="D7614" t="s" s="59">
        <v>3091</v>
      </c>
      <c r="E7614" s="7672" t="s">
        <v>3087</v>
      </c>
    </row>
    <row r="7615">
      <c r="A7615" t="n" s="59">
        <v>1.981840031E9</v>
      </c>
      <c r="B7615" t="s" s="59">
        <v>4209</v>
      </c>
      <c r="C7615" t="s" s="59">
        <v>3092</v>
      </c>
      <c r="D7615" t="s" s="59">
        <v>3093</v>
      </c>
      <c r="E7615" s="7673" t="s">
        <v>3087</v>
      </c>
    </row>
    <row r="7616">
      <c r="A7616" t="n" s="59">
        <v>1.981840031E9</v>
      </c>
      <c r="B7616" t="s" s="59">
        <v>4209</v>
      </c>
      <c r="C7616" t="s" s="59">
        <v>3094</v>
      </c>
      <c r="D7616" t="s" s="59">
        <v>3095</v>
      </c>
      <c r="E7616" s="7674" t="s">
        <v>3087</v>
      </c>
    </row>
    <row r="7617">
      <c r="A7617" t="n" s="59">
        <v>1.981840031E9</v>
      </c>
      <c r="B7617" t="s" s="59">
        <v>4209</v>
      </c>
      <c r="C7617" t="s" s="59">
        <v>3098</v>
      </c>
      <c r="D7617" t="s" s="59">
        <v>3099</v>
      </c>
      <c r="E7617" s="7675" t="s">
        <v>3087</v>
      </c>
    </row>
    <row r="7618">
      <c r="A7618" t="n" s="59">
        <v>1.981840031E9</v>
      </c>
      <c r="B7618" t="s" s="59">
        <v>4209</v>
      </c>
      <c r="C7618" t="s" s="59">
        <v>3100</v>
      </c>
      <c r="D7618" t="s" s="59">
        <v>3101</v>
      </c>
      <c r="E7618" s="7676" t="s">
        <v>3087</v>
      </c>
    </row>
    <row r="7619">
      <c r="A7619" t="n" s="59">
        <v>1.981840031E9</v>
      </c>
      <c r="B7619" t="s" s="59">
        <v>4209</v>
      </c>
      <c r="C7619" t="s" s="59">
        <v>3104</v>
      </c>
      <c r="D7619" t="s" s="59">
        <v>3105</v>
      </c>
      <c r="E7619" s="7677" t="s">
        <v>3087</v>
      </c>
    </row>
    <row r="7620">
      <c r="A7620" t="n" s="59">
        <v>1.981840031E9</v>
      </c>
      <c r="B7620" t="s" s="59">
        <v>4209</v>
      </c>
      <c r="C7620" t="s" s="59">
        <v>3108</v>
      </c>
      <c r="D7620" t="s" s="59">
        <v>3101</v>
      </c>
      <c r="E7620" s="7678" t="s">
        <v>3087</v>
      </c>
    </row>
    <row r="7621">
      <c r="A7621" t="n" s="59">
        <v>1.981373031E9</v>
      </c>
      <c r="B7621" t="s" s="59">
        <v>4210</v>
      </c>
      <c r="C7621" t="s" s="59">
        <v>3090</v>
      </c>
      <c r="D7621" t="s" s="59">
        <v>3091</v>
      </c>
      <c r="E7621" s="7679" t="s">
        <v>3087</v>
      </c>
    </row>
    <row r="7622">
      <c r="A7622" t="n" s="59">
        <v>1.981373031E9</v>
      </c>
      <c r="B7622" t="s" s="59">
        <v>4210</v>
      </c>
      <c r="C7622" t="s" s="59">
        <v>3092</v>
      </c>
      <c r="D7622" t="s" s="59">
        <v>3093</v>
      </c>
      <c r="E7622" s="7680" t="s">
        <v>3087</v>
      </c>
    </row>
    <row r="7623">
      <c r="A7623" t="n" s="59">
        <v>1.981373031E9</v>
      </c>
      <c r="B7623" t="s" s="59">
        <v>4210</v>
      </c>
      <c r="C7623" t="s" s="59">
        <v>3094</v>
      </c>
      <c r="D7623" t="s" s="59">
        <v>3095</v>
      </c>
      <c r="E7623" s="7681" t="s">
        <v>3087</v>
      </c>
    </row>
    <row r="7624">
      <c r="A7624" t="n" s="59">
        <v>1.981373031E9</v>
      </c>
      <c r="B7624" t="s" s="59">
        <v>4210</v>
      </c>
      <c r="C7624" t="s" s="59">
        <v>3098</v>
      </c>
      <c r="D7624" t="s" s="59">
        <v>3099</v>
      </c>
      <c r="E7624" s="7682" t="s">
        <v>3087</v>
      </c>
    </row>
    <row r="7625">
      <c r="A7625" t="n" s="59">
        <v>1.981373031E9</v>
      </c>
      <c r="B7625" t="s" s="59">
        <v>4210</v>
      </c>
      <c r="C7625" t="s" s="59">
        <v>3100</v>
      </c>
      <c r="D7625" t="s" s="59">
        <v>3101</v>
      </c>
      <c r="E7625" s="7683" t="s">
        <v>3087</v>
      </c>
    </row>
    <row r="7626">
      <c r="A7626" t="n" s="59">
        <v>1.981373031E9</v>
      </c>
      <c r="B7626" t="s" s="59">
        <v>4210</v>
      </c>
      <c r="C7626" t="s" s="59">
        <v>3104</v>
      </c>
      <c r="D7626" t="s" s="59">
        <v>3105</v>
      </c>
      <c r="E7626" s="7684" t="s">
        <v>3087</v>
      </c>
    </row>
    <row r="7627">
      <c r="A7627" t="n" s="59">
        <v>1.981373031E9</v>
      </c>
      <c r="B7627" t="s" s="59">
        <v>4210</v>
      </c>
      <c r="C7627" t="s" s="59">
        <v>3108</v>
      </c>
      <c r="D7627" t="s" s="59">
        <v>3101</v>
      </c>
      <c r="E7627" s="7685" t="s">
        <v>3087</v>
      </c>
    </row>
    <row r="7628">
      <c r="A7628" t="n" s="59">
        <v>1.981178031E9</v>
      </c>
      <c r="B7628" t="s" s="59">
        <v>4211</v>
      </c>
      <c r="C7628" t="s" s="59">
        <v>3090</v>
      </c>
      <c r="D7628" t="s" s="59">
        <v>3091</v>
      </c>
      <c r="E7628" s="7686" t="s">
        <v>3087</v>
      </c>
    </row>
    <row r="7629">
      <c r="A7629" t="n" s="59">
        <v>1.981178031E9</v>
      </c>
      <c r="B7629" t="s" s="59">
        <v>4211</v>
      </c>
      <c r="C7629" t="s" s="59">
        <v>3092</v>
      </c>
      <c r="D7629" t="s" s="59">
        <v>3093</v>
      </c>
      <c r="E7629" s="7687" t="s">
        <v>3087</v>
      </c>
    </row>
    <row r="7630">
      <c r="A7630" t="n" s="59">
        <v>1.981178031E9</v>
      </c>
      <c r="B7630" t="s" s="59">
        <v>4211</v>
      </c>
      <c r="C7630" t="s" s="59">
        <v>3094</v>
      </c>
      <c r="D7630" t="s" s="59">
        <v>3095</v>
      </c>
      <c r="E7630" s="7688" t="s">
        <v>3087</v>
      </c>
    </row>
    <row r="7631">
      <c r="A7631" t="n" s="59">
        <v>1.981178031E9</v>
      </c>
      <c r="B7631" t="s" s="59">
        <v>4211</v>
      </c>
      <c r="C7631" t="s" s="59">
        <v>3098</v>
      </c>
      <c r="D7631" t="s" s="59">
        <v>3099</v>
      </c>
      <c r="E7631" s="7689" t="s">
        <v>3087</v>
      </c>
    </row>
    <row r="7632">
      <c r="A7632" t="n" s="59">
        <v>1.981178031E9</v>
      </c>
      <c r="B7632" t="s" s="59">
        <v>4211</v>
      </c>
      <c r="C7632" t="s" s="59">
        <v>3100</v>
      </c>
      <c r="D7632" t="s" s="59">
        <v>3101</v>
      </c>
      <c r="E7632" s="7690" t="s">
        <v>3087</v>
      </c>
    </row>
    <row r="7633">
      <c r="A7633" t="n" s="59">
        <v>1.981178031E9</v>
      </c>
      <c r="B7633" t="s" s="59">
        <v>4211</v>
      </c>
      <c r="C7633" t="s" s="59">
        <v>3108</v>
      </c>
      <c r="D7633" t="s" s="59">
        <v>3101</v>
      </c>
      <c r="E7633" s="7691" t="s">
        <v>3087</v>
      </c>
    </row>
    <row r="7634">
      <c r="A7634" t="n" s="59">
        <v>1.981268031E9</v>
      </c>
      <c r="B7634" t="s" s="59">
        <v>4212</v>
      </c>
      <c r="C7634" t="s" s="59">
        <v>3090</v>
      </c>
      <c r="D7634" t="s" s="59">
        <v>3091</v>
      </c>
      <c r="E7634" s="7692" t="s">
        <v>3087</v>
      </c>
    </row>
    <row r="7635">
      <c r="A7635" t="n" s="59">
        <v>1.981268031E9</v>
      </c>
      <c r="B7635" t="s" s="59">
        <v>4212</v>
      </c>
      <c r="C7635" t="s" s="59">
        <v>3092</v>
      </c>
      <c r="D7635" t="s" s="59">
        <v>3093</v>
      </c>
      <c r="E7635" s="7693" t="s">
        <v>3087</v>
      </c>
    </row>
    <row r="7636">
      <c r="A7636" t="n" s="59">
        <v>1.981268031E9</v>
      </c>
      <c r="B7636" t="s" s="59">
        <v>4212</v>
      </c>
      <c r="C7636" t="s" s="59">
        <v>3094</v>
      </c>
      <c r="D7636" t="s" s="59">
        <v>3095</v>
      </c>
      <c r="E7636" s="7694" t="s">
        <v>3087</v>
      </c>
    </row>
    <row r="7637">
      <c r="A7637" t="n" s="59">
        <v>1.981268031E9</v>
      </c>
      <c r="B7637" t="s" s="59">
        <v>4212</v>
      </c>
      <c r="C7637" t="s" s="59">
        <v>3098</v>
      </c>
      <c r="D7637" t="s" s="59">
        <v>3099</v>
      </c>
      <c r="E7637" s="7695" t="s">
        <v>3087</v>
      </c>
    </row>
    <row r="7638">
      <c r="A7638" t="n" s="59">
        <v>1.981268031E9</v>
      </c>
      <c r="B7638" t="s" s="59">
        <v>4212</v>
      </c>
      <c r="C7638" t="s" s="59">
        <v>3100</v>
      </c>
      <c r="D7638" t="s" s="59">
        <v>3101</v>
      </c>
      <c r="E7638" s="7696" t="s">
        <v>3087</v>
      </c>
    </row>
    <row r="7639">
      <c r="A7639" t="n" s="59">
        <v>1.981268031E9</v>
      </c>
      <c r="B7639" t="s" s="59">
        <v>4212</v>
      </c>
      <c r="C7639" t="s" s="59">
        <v>3108</v>
      </c>
      <c r="D7639" t="s" s="59">
        <v>3101</v>
      </c>
      <c r="E7639" s="7697" t="s">
        <v>3087</v>
      </c>
    </row>
    <row r="7640">
      <c r="A7640" t="n" s="59">
        <v>1.981101031E9</v>
      </c>
      <c r="B7640" t="s" s="59">
        <v>4213</v>
      </c>
      <c r="C7640" t="s" s="59">
        <v>3090</v>
      </c>
      <c r="D7640" t="s" s="59">
        <v>3091</v>
      </c>
      <c r="E7640" s="7698" t="s">
        <v>3087</v>
      </c>
    </row>
    <row r="7641">
      <c r="A7641" t="n" s="59">
        <v>1.981101031E9</v>
      </c>
      <c r="B7641" t="s" s="59">
        <v>4213</v>
      </c>
      <c r="C7641" t="s" s="59">
        <v>3092</v>
      </c>
      <c r="D7641" t="s" s="59">
        <v>3093</v>
      </c>
      <c r="E7641" s="7699" t="s">
        <v>3087</v>
      </c>
    </row>
    <row r="7642">
      <c r="A7642" t="n" s="59">
        <v>1.981101031E9</v>
      </c>
      <c r="B7642" t="s" s="59">
        <v>4213</v>
      </c>
      <c r="C7642" t="s" s="59">
        <v>3094</v>
      </c>
      <c r="D7642" t="s" s="59">
        <v>3095</v>
      </c>
      <c r="E7642" s="7700" t="s">
        <v>3087</v>
      </c>
    </row>
    <row r="7643">
      <c r="A7643" t="n" s="59">
        <v>1.981101031E9</v>
      </c>
      <c r="B7643" t="s" s="59">
        <v>4213</v>
      </c>
      <c r="C7643" t="s" s="59">
        <v>3098</v>
      </c>
      <c r="D7643" t="s" s="59">
        <v>3099</v>
      </c>
      <c r="E7643" s="7701" t="s">
        <v>3087</v>
      </c>
    </row>
    <row r="7644">
      <c r="A7644" t="n" s="59">
        <v>1.981101031E9</v>
      </c>
      <c r="B7644" t="s" s="59">
        <v>4213</v>
      </c>
      <c r="C7644" t="s" s="59">
        <v>3100</v>
      </c>
      <c r="D7644" t="s" s="59">
        <v>3101</v>
      </c>
      <c r="E7644" s="7702" t="s">
        <v>3087</v>
      </c>
    </row>
    <row r="7645">
      <c r="A7645" t="n" s="59">
        <v>1.981101031E9</v>
      </c>
      <c r="B7645" t="s" s="59">
        <v>4213</v>
      </c>
      <c r="C7645" t="s" s="59">
        <v>3108</v>
      </c>
      <c r="D7645" t="s" s="59">
        <v>3101</v>
      </c>
      <c r="E7645" s="7703" t="s">
        <v>3087</v>
      </c>
    </row>
    <row r="7646">
      <c r="A7646" t="n" s="59">
        <v>1.981841031E9</v>
      </c>
      <c r="B7646" t="s" s="59">
        <v>4214</v>
      </c>
      <c r="C7646" t="s" s="59">
        <v>3090</v>
      </c>
      <c r="D7646" t="s" s="59">
        <v>3091</v>
      </c>
      <c r="E7646" s="7704" t="s">
        <v>3087</v>
      </c>
    </row>
    <row r="7647">
      <c r="A7647" t="n" s="59">
        <v>1.981841031E9</v>
      </c>
      <c r="B7647" t="s" s="59">
        <v>4214</v>
      </c>
      <c r="C7647" t="s" s="59">
        <v>3092</v>
      </c>
      <c r="D7647" t="s" s="59">
        <v>3093</v>
      </c>
      <c r="E7647" s="7705" t="s">
        <v>3087</v>
      </c>
    </row>
    <row r="7648">
      <c r="A7648" t="n" s="59">
        <v>1.981841031E9</v>
      </c>
      <c r="B7648" t="s" s="59">
        <v>4214</v>
      </c>
      <c r="C7648" t="s" s="59">
        <v>3094</v>
      </c>
      <c r="D7648" t="s" s="59">
        <v>3095</v>
      </c>
      <c r="E7648" s="7706" t="s">
        <v>3087</v>
      </c>
    </row>
    <row r="7649">
      <c r="A7649" t="n" s="59">
        <v>1.981841031E9</v>
      </c>
      <c r="B7649" t="s" s="59">
        <v>4214</v>
      </c>
      <c r="C7649" t="s" s="59">
        <v>3098</v>
      </c>
      <c r="D7649" t="s" s="59">
        <v>3099</v>
      </c>
      <c r="E7649" s="7707" t="s">
        <v>3087</v>
      </c>
    </row>
    <row r="7650">
      <c r="A7650" t="n" s="59">
        <v>1.981841031E9</v>
      </c>
      <c r="B7650" t="s" s="59">
        <v>4214</v>
      </c>
      <c r="C7650" t="s" s="59">
        <v>3100</v>
      </c>
      <c r="D7650" t="s" s="59">
        <v>3101</v>
      </c>
      <c r="E7650" s="7708" t="s">
        <v>3087</v>
      </c>
    </row>
    <row r="7651">
      <c r="A7651" t="n" s="59">
        <v>1.981841031E9</v>
      </c>
      <c r="B7651" t="s" s="59">
        <v>4214</v>
      </c>
      <c r="C7651" t="s" s="59">
        <v>3104</v>
      </c>
      <c r="D7651" t="s" s="59">
        <v>3105</v>
      </c>
      <c r="E7651" s="7709" t="s">
        <v>3087</v>
      </c>
    </row>
    <row r="7652">
      <c r="A7652" t="n" s="59">
        <v>1.981841031E9</v>
      </c>
      <c r="B7652" t="s" s="59">
        <v>4214</v>
      </c>
      <c r="C7652" t="s" s="59">
        <v>3108</v>
      </c>
      <c r="D7652" t="s" s="59">
        <v>3101</v>
      </c>
      <c r="E7652" s="7710" t="s">
        <v>3087</v>
      </c>
    </row>
    <row r="7653">
      <c r="A7653" t="n" s="59">
        <v>1.981374031E9</v>
      </c>
      <c r="B7653" t="s" s="59">
        <v>4215</v>
      </c>
      <c r="C7653" t="s" s="59">
        <v>3090</v>
      </c>
      <c r="D7653" t="s" s="59">
        <v>3091</v>
      </c>
      <c r="E7653" s="7711" t="s">
        <v>3087</v>
      </c>
    </row>
    <row r="7654">
      <c r="A7654" t="n" s="59">
        <v>1.981374031E9</v>
      </c>
      <c r="B7654" t="s" s="59">
        <v>4215</v>
      </c>
      <c r="C7654" t="s" s="59">
        <v>3092</v>
      </c>
      <c r="D7654" t="s" s="59">
        <v>3093</v>
      </c>
      <c r="E7654" s="7712" t="s">
        <v>3087</v>
      </c>
    </row>
    <row r="7655">
      <c r="A7655" t="n" s="59">
        <v>1.981374031E9</v>
      </c>
      <c r="B7655" t="s" s="59">
        <v>4215</v>
      </c>
      <c r="C7655" t="s" s="59">
        <v>3094</v>
      </c>
      <c r="D7655" t="s" s="59">
        <v>3095</v>
      </c>
      <c r="E7655" s="7713" t="s">
        <v>3087</v>
      </c>
    </row>
    <row r="7656">
      <c r="A7656" t="n" s="59">
        <v>1.981374031E9</v>
      </c>
      <c r="B7656" t="s" s="59">
        <v>4215</v>
      </c>
      <c r="C7656" t="s" s="59">
        <v>3098</v>
      </c>
      <c r="D7656" t="s" s="59">
        <v>3099</v>
      </c>
      <c r="E7656" s="7714" t="s">
        <v>3087</v>
      </c>
    </row>
    <row r="7657">
      <c r="A7657" t="n" s="59">
        <v>1.981374031E9</v>
      </c>
      <c r="B7657" t="s" s="59">
        <v>4215</v>
      </c>
      <c r="C7657" t="s" s="59">
        <v>3100</v>
      </c>
      <c r="D7657" t="s" s="59">
        <v>3101</v>
      </c>
      <c r="E7657" s="7715" t="s">
        <v>3087</v>
      </c>
    </row>
    <row r="7658">
      <c r="A7658" t="n" s="59">
        <v>1.981374031E9</v>
      </c>
      <c r="B7658" t="s" s="59">
        <v>4215</v>
      </c>
      <c r="C7658" t="s" s="59">
        <v>3104</v>
      </c>
      <c r="D7658" t="s" s="59">
        <v>3105</v>
      </c>
      <c r="E7658" s="7716" t="s">
        <v>3087</v>
      </c>
    </row>
    <row r="7659">
      <c r="A7659" t="n" s="59">
        <v>1.981374031E9</v>
      </c>
      <c r="B7659" t="s" s="59">
        <v>4215</v>
      </c>
      <c r="C7659" t="s" s="59">
        <v>3108</v>
      </c>
      <c r="D7659" t="s" s="59">
        <v>3101</v>
      </c>
      <c r="E7659" s="7717" t="s">
        <v>3087</v>
      </c>
    </row>
    <row r="7660">
      <c r="A7660" t="n" s="59">
        <v>1.981179031E9</v>
      </c>
      <c r="B7660" t="s" s="59">
        <v>4216</v>
      </c>
      <c r="C7660" t="s" s="59">
        <v>3090</v>
      </c>
      <c r="D7660" t="s" s="59">
        <v>3091</v>
      </c>
      <c r="E7660" s="7718" t="s">
        <v>3087</v>
      </c>
    </row>
    <row r="7661">
      <c r="A7661" t="n" s="59">
        <v>1.981179031E9</v>
      </c>
      <c r="B7661" t="s" s="59">
        <v>4216</v>
      </c>
      <c r="C7661" t="s" s="59">
        <v>3092</v>
      </c>
      <c r="D7661" t="s" s="59">
        <v>3093</v>
      </c>
      <c r="E7661" s="7719" t="s">
        <v>3087</v>
      </c>
    </row>
    <row r="7662">
      <c r="A7662" t="n" s="59">
        <v>1.981179031E9</v>
      </c>
      <c r="B7662" t="s" s="59">
        <v>4216</v>
      </c>
      <c r="C7662" t="s" s="59">
        <v>3094</v>
      </c>
      <c r="D7662" t="s" s="59">
        <v>3095</v>
      </c>
      <c r="E7662" s="7720" t="s">
        <v>3087</v>
      </c>
    </row>
    <row r="7663">
      <c r="A7663" t="n" s="59">
        <v>1.981179031E9</v>
      </c>
      <c r="B7663" t="s" s="59">
        <v>4216</v>
      </c>
      <c r="C7663" t="s" s="59">
        <v>3098</v>
      </c>
      <c r="D7663" t="s" s="59">
        <v>3099</v>
      </c>
      <c r="E7663" s="7721" t="s">
        <v>3087</v>
      </c>
    </row>
    <row r="7664">
      <c r="A7664" t="n" s="59">
        <v>1.981179031E9</v>
      </c>
      <c r="B7664" t="s" s="59">
        <v>4216</v>
      </c>
      <c r="C7664" t="s" s="59">
        <v>3100</v>
      </c>
      <c r="D7664" t="s" s="59">
        <v>3101</v>
      </c>
      <c r="E7664" s="7722" t="s">
        <v>3087</v>
      </c>
    </row>
    <row r="7665">
      <c r="A7665" t="n" s="59">
        <v>1.981179031E9</v>
      </c>
      <c r="B7665" t="s" s="59">
        <v>4216</v>
      </c>
      <c r="C7665" t="s" s="59">
        <v>3108</v>
      </c>
      <c r="D7665" t="s" s="59">
        <v>3101</v>
      </c>
      <c r="E7665" s="7723" t="s">
        <v>3087</v>
      </c>
    </row>
    <row r="7666">
      <c r="A7666" t="n" s="59">
        <v>1.981269031E9</v>
      </c>
      <c r="B7666" t="s" s="59">
        <v>4217</v>
      </c>
      <c r="C7666" t="s" s="59">
        <v>3090</v>
      </c>
      <c r="D7666" t="s" s="59">
        <v>3091</v>
      </c>
      <c r="E7666" s="7724" t="s">
        <v>3087</v>
      </c>
    </row>
    <row r="7667">
      <c r="A7667" t="n" s="59">
        <v>1.981269031E9</v>
      </c>
      <c r="B7667" t="s" s="59">
        <v>4217</v>
      </c>
      <c r="C7667" t="s" s="59">
        <v>3092</v>
      </c>
      <c r="D7667" t="s" s="59">
        <v>3093</v>
      </c>
      <c r="E7667" s="7725" t="s">
        <v>3087</v>
      </c>
    </row>
    <row r="7668">
      <c r="A7668" t="n" s="59">
        <v>1.981269031E9</v>
      </c>
      <c r="B7668" t="s" s="59">
        <v>4217</v>
      </c>
      <c r="C7668" t="s" s="59">
        <v>3094</v>
      </c>
      <c r="D7668" t="s" s="59">
        <v>3095</v>
      </c>
      <c r="E7668" s="7726" t="s">
        <v>3087</v>
      </c>
    </row>
    <row r="7669">
      <c r="A7669" t="n" s="59">
        <v>1.981269031E9</v>
      </c>
      <c r="B7669" t="s" s="59">
        <v>4217</v>
      </c>
      <c r="C7669" t="s" s="59">
        <v>3098</v>
      </c>
      <c r="D7669" t="s" s="59">
        <v>3099</v>
      </c>
      <c r="E7669" s="7727" t="s">
        <v>3087</v>
      </c>
    </row>
    <row r="7670">
      <c r="A7670" t="n" s="59">
        <v>1.981269031E9</v>
      </c>
      <c r="B7670" t="s" s="59">
        <v>4217</v>
      </c>
      <c r="C7670" t="s" s="59">
        <v>3100</v>
      </c>
      <c r="D7670" t="s" s="59">
        <v>3101</v>
      </c>
      <c r="E7670" s="7728" t="s">
        <v>3087</v>
      </c>
    </row>
    <row r="7671">
      <c r="A7671" t="n" s="59">
        <v>1.981269031E9</v>
      </c>
      <c r="B7671" t="s" s="59">
        <v>4217</v>
      </c>
      <c r="C7671" t="s" s="59">
        <v>3108</v>
      </c>
      <c r="D7671" t="s" s="59">
        <v>3101</v>
      </c>
      <c r="E7671" s="7729" t="s">
        <v>3087</v>
      </c>
    </row>
    <row r="7672">
      <c r="A7672" t="n" s="59">
        <v>1.981038031E9</v>
      </c>
      <c r="B7672" t="s" s="59">
        <v>4218</v>
      </c>
      <c r="C7672" t="s" s="59">
        <v>3090</v>
      </c>
      <c r="D7672" t="s" s="59">
        <v>3091</v>
      </c>
      <c r="E7672" s="7730" t="s">
        <v>3087</v>
      </c>
    </row>
    <row r="7673">
      <c r="A7673" t="n" s="59">
        <v>1.981038031E9</v>
      </c>
      <c r="B7673" t="s" s="59">
        <v>4218</v>
      </c>
      <c r="C7673" t="s" s="59">
        <v>3092</v>
      </c>
      <c r="D7673" t="s" s="59">
        <v>3093</v>
      </c>
      <c r="E7673" s="7731" t="s">
        <v>3087</v>
      </c>
    </row>
    <row r="7674">
      <c r="A7674" t="n" s="59">
        <v>1.981038031E9</v>
      </c>
      <c r="B7674" t="s" s="59">
        <v>4218</v>
      </c>
      <c r="C7674" t="s" s="59">
        <v>3094</v>
      </c>
      <c r="D7674" t="s" s="59">
        <v>3095</v>
      </c>
      <c r="E7674" s="7732" t="s">
        <v>3087</v>
      </c>
    </row>
    <row r="7675">
      <c r="A7675" t="n" s="59">
        <v>1.981038031E9</v>
      </c>
      <c r="B7675" t="s" s="59">
        <v>4218</v>
      </c>
      <c r="C7675" t="s" s="59">
        <v>3098</v>
      </c>
      <c r="D7675" t="s" s="59">
        <v>3099</v>
      </c>
      <c r="E7675" s="7733" t="s">
        <v>3087</v>
      </c>
    </row>
    <row r="7676">
      <c r="A7676" t="n" s="59">
        <v>1.981038031E9</v>
      </c>
      <c r="B7676" t="s" s="59">
        <v>4218</v>
      </c>
      <c r="C7676" t="s" s="59">
        <v>3100</v>
      </c>
      <c r="D7676" t="s" s="59">
        <v>3101</v>
      </c>
      <c r="E7676" s="7734" t="s">
        <v>3087</v>
      </c>
    </row>
    <row r="7677">
      <c r="A7677" t="n" s="59">
        <v>1.981038031E9</v>
      </c>
      <c r="B7677" t="s" s="59">
        <v>4218</v>
      </c>
      <c r="C7677" t="s" s="59">
        <v>3108</v>
      </c>
      <c r="D7677" t="s" s="59">
        <v>3101</v>
      </c>
      <c r="E7677" s="7735" t="s">
        <v>3087</v>
      </c>
    </row>
    <row r="7678">
      <c r="A7678" t="n" s="59">
        <v>1.5326482031E10</v>
      </c>
      <c r="B7678" t="s" s="59">
        <v>4219</v>
      </c>
      <c r="C7678" t="s" s="59">
        <v>3090</v>
      </c>
      <c r="D7678" t="s" s="59">
        <v>3091</v>
      </c>
      <c r="E7678" s="7736" t="s">
        <v>3087</v>
      </c>
    </row>
    <row r="7679">
      <c r="A7679" t="n" s="59">
        <v>1.5326482031E10</v>
      </c>
      <c r="B7679" t="s" s="59">
        <v>4219</v>
      </c>
      <c r="C7679" t="s" s="59">
        <v>3092</v>
      </c>
      <c r="D7679" t="s" s="59">
        <v>3093</v>
      </c>
      <c r="E7679" s="7737" t="s">
        <v>3087</v>
      </c>
    </row>
    <row r="7680">
      <c r="A7680" t="n" s="59">
        <v>1.5326482031E10</v>
      </c>
      <c r="B7680" t="s" s="59">
        <v>4219</v>
      </c>
      <c r="C7680" t="s" s="59">
        <v>3094</v>
      </c>
      <c r="D7680" t="s" s="59">
        <v>3095</v>
      </c>
      <c r="E7680" s="7738" t="s">
        <v>3087</v>
      </c>
    </row>
    <row r="7681">
      <c r="A7681" t="n" s="59">
        <v>1.5326482031E10</v>
      </c>
      <c r="B7681" t="s" s="59">
        <v>4219</v>
      </c>
      <c r="C7681" t="s" s="59">
        <v>3098</v>
      </c>
      <c r="D7681" t="s" s="59">
        <v>3099</v>
      </c>
      <c r="E7681" s="7739" t="s">
        <v>3087</v>
      </c>
    </row>
    <row r="7682">
      <c r="A7682" t="n" s="59">
        <v>1.5326482031E10</v>
      </c>
      <c r="B7682" t="s" s="59">
        <v>4219</v>
      </c>
      <c r="C7682" t="s" s="59">
        <v>3100</v>
      </c>
      <c r="D7682" t="s" s="59">
        <v>3101</v>
      </c>
      <c r="E7682" s="7740" t="s">
        <v>3087</v>
      </c>
    </row>
    <row r="7683">
      <c r="A7683" t="n" s="59">
        <v>1.5326482031E10</v>
      </c>
      <c r="B7683" t="s" s="59">
        <v>4219</v>
      </c>
      <c r="C7683" t="s" s="59">
        <v>3104</v>
      </c>
      <c r="D7683" t="s" s="59">
        <v>3105</v>
      </c>
      <c r="E7683" s="7741" t="s">
        <v>3087</v>
      </c>
    </row>
    <row r="7684">
      <c r="A7684" t="n" s="59">
        <v>1.5326482031E10</v>
      </c>
      <c r="B7684" t="s" s="59">
        <v>4219</v>
      </c>
      <c r="C7684" t="s" s="59">
        <v>3108</v>
      </c>
      <c r="D7684" t="s" s="59">
        <v>3101</v>
      </c>
      <c r="E7684" s="7742" t="s">
        <v>3087</v>
      </c>
    </row>
    <row r="7685">
      <c r="A7685" t="n" s="59">
        <v>1.5326483031E10</v>
      </c>
      <c r="B7685" t="s" s="59">
        <v>4220</v>
      </c>
      <c r="C7685" t="s" s="59">
        <v>3090</v>
      </c>
      <c r="D7685" t="s" s="59">
        <v>3091</v>
      </c>
      <c r="E7685" s="7743" t="s">
        <v>3087</v>
      </c>
    </row>
    <row r="7686">
      <c r="A7686" t="n" s="59">
        <v>1.5326483031E10</v>
      </c>
      <c r="B7686" t="s" s="59">
        <v>4220</v>
      </c>
      <c r="C7686" t="s" s="59">
        <v>3092</v>
      </c>
      <c r="D7686" t="s" s="59">
        <v>3093</v>
      </c>
      <c r="E7686" s="7744" t="s">
        <v>3087</v>
      </c>
    </row>
    <row r="7687">
      <c r="A7687" t="n" s="59">
        <v>1.5326483031E10</v>
      </c>
      <c r="B7687" t="s" s="59">
        <v>4220</v>
      </c>
      <c r="C7687" t="s" s="59">
        <v>3094</v>
      </c>
      <c r="D7687" t="s" s="59">
        <v>3095</v>
      </c>
      <c r="E7687" s="7745" t="s">
        <v>3087</v>
      </c>
    </row>
    <row r="7688">
      <c r="A7688" t="n" s="59">
        <v>1.5326483031E10</v>
      </c>
      <c r="B7688" t="s" s="59">
        <v>4220</v>
      </c>
      <c r="C7688" t="s" s="59">
        <v>3098</v>
      </c>
      <c r="D7688" t="s" s="59">
        <v>3099</v>
      </c>
      <c r="E7688" s="7746" t="s">
        <v>3087</v>
      </c>
    </row>
    <row r="7689">
      <c r="A7689" t="n" s="59">
        <v>1.5326483031E10</v>
      </c>
      <c r="B7689" t="s" s="59">
        <v>4220</v>
      </c>
      <c r="C7689" t="s" s="59">
        <v>3100</v>
      </c>
      <c r="D7689" t="s" s="59">
        <v>3101</v>
      </c>
      <c r="E7689" s="7747" t="s">
        <v>3087</v>
      </c>
    </row>
    <row r="7690">
      <c r="A7690" t="n" s="59">
        <v>1.5326483031E10</v>
      </c>
      <c r="B7690" t="s" s="59">
        <v>4220</v>
      </c>
      <c r="C7690" t="s" s="59">
        <v>3104</v>
      </c>
      <c r="D7690" t="s" s="59">
        <v>3105</v>
      </c>
      <c r="E7690" s="7748" t="s">
        <v>3087</v>
      </c>
    </row>
    <row r="7691">
      <c r="A7691" t="n" s="59">
        <v>1.5326483031E10</v>
      </c>
      <c r="B7691" t="s" s="59">
        <v>4220</v>
      </c>
      <c r="C7691" t="s" s="59">
        <v>3108</v>
      </c>
      <c r="D7691" t="s" s="59">
        <v>3101</v>
      </c>
      <c r="E7691" s="7749" t="s">
        <v>3087</v>
      </c>
    </row>
    <row r="7692">
      <c r="A7692" t="n" s="59">
        <v>1.5326484031E10</v>
      </c>
      <c r="B7692" t="s" s="59">
        <v>4221</v>
      </c>
      <c r="C7692" t="s" s="59">
        <v>3090</v>
      </c>
      <c r="D7692" t="s" s="59">
        <v>3091</v>
      </c>
      <c r="E7692" s="7750" t="s">
        <v>3087</v>
      </c>
    </row>
    <row r="7693">
      <c r="A7693" t="n" s="59">
        <v>1.5326484031E10</v>
      </c>
      <c r="B7693" t="s" s="59">
        <v>4221</v>
      </c>
      <c r="C7693" t="s" s="59">
        <v>3092</v>
      </c>
      <c r="D7693" t="s" s="59">
        <v>3093</v>
      </c>
      <c r="E7693" s="7751" t="s">
        <v>3087</v>
      </c>
    </row>
    <row r="7694">
      <c r="A7694" t="n" s="59">
        <v>1.5326484031E10</v>
      </c>
      <c r="B7694" t="s" s="59">
        <v>4221</v>
      </c>
      <c r="C7694" t="s" s="59">
        <v>3094</v>
      </c>
      <c r="D7694" t="s" s="59">
        <v>3095</v>
      </c>
      <c r="E7694" s="7752" t="s">
        <v>3087</v>
      </c>
    </row>
    <row r="7695">
      <c r="A7695" t="n" s="59">
        <v>1.5326484031E10</v>
      </c>
      <c r="B7695" t="s" s="59">
        <v>4221</v>
      </c>
      <c r="C7695" t="s" s="59">
        <v>3098</v>
      </c>
      <c r="D7695" t="s" s="59">
        <v>3099</v>
      </c>
      <c r="E7695" s="7753" t="s">
        <v>3087</v>
      </c>
    </row>
    <row r="7696">
      <c r="A7696" t="n" s="59">
        <v>1.5326484031E10</v>
      </c>
      <c r="B7696" t="s" s="59">
        <v>4221</v>
      </c>
      <c r="C7696" t="s" s="59">
        <v>3100</v>
      </c>
      <c r="D7696" t="s" s="59">
        <v>3101</v>
      </c>
      <c r="E7696" s="7754" t="s">
        <v>3087</v>
      </c>
    </row>
    <row r="7697">
      <c r="A7697" t="n" s="59">
        <v>1.5326484031E10</v>
      </c>
      <c r="B7697" t="s" s="59">
        <v>4221</v>
      </c>
      <c r="C7697" t="s" s="59">
        <v>3104</v>
      </c>
      <c r="D7697" t="s" s="59">
        <v>3105</v>
      </c>
      <c r="E7697" s="7755" t="s">
        <v>3087</v>
      </c>
    </row>
    <row r="7698">
      <c r="A7698" t="n" s="59">
        <v>1.5326484031E10</v>
      </c>
      <c r="B7698" t="s" s="59">
        <v>4221</v>
      </c>
      <c r="C7698" t="s" s="59">
        <v>3108</v>
      </c>
      <c r="D7698" t="s" s="59">
        <v>3101</v>
      </c>
      <c r="E7698" s="7756" t="s">
        <v>3087</v>
      </c>
    </row>
    <row r="7699">
      <c r="A7699" t="n" s="59">
        <v>1.5326488031E10</v>
      </c>
      <c r="B7699" t="s" s="59">
        <v>4222</v>
      </c>
      <c r="C7699" t="s" s="59">
        <v>3090</v>
      </c>
      <c r="D7699" t="s" s="59">
        <v>3091</v>
      </c>
      <c r="E7699" s="7757" t="s">
        <v>3087</v>
      </c>
    </row>
    <row r="7700">
      <c r="A7700" t="n" s="59">
        <v>1.5326488031E10</v>
      </c>
      <c r="B7700" t="s" s="59">
        <v>4222</v>
      </c>
      <c r="C7700" t="s" s="59">
        <v>3092</v>
      </c>
      <c r="D7700" t="s" s="59">
        <v>3093</v>
      </c>
      <c r="E7700" s="7758" t="s">
        <v>3087</v>
      </c>
    </row>
    <row r="7701">
      <c r="A7701" t="n" s="59">
        <v>1.5326488031E10</v>
      </c>
      <c r="B7701" t="s" s="59">
        <v>4222</v>
      </c>
      <c r="C7701" t="s" s="59">
        <v>3094</v>
      </c>
      <c r="D7701" t="s" s="59">
        <v>3095</v>
      </c>
      <c r="E7701" s="7759" t="s">
        <v>3087</v>
      </c>
    </row>
    <row r="7702">
      <c r="A7702" t="n" s="59">
        <v>1.5326488031E10</v>
      </c>
      <c r="B7702" t="s" s="59">
        <v>4222</v>
      </c>
      <c r="C7702" t="s" s="59">
        <v>3098</v>
      </c>
      <c r="D7702" t="s" s="59">
        <v>3099</v>
      </c>
      <c r="E7702" s="7760" t="s">
        <v>3087</v>
      </c>
    </row>
    <row r="7703">
      <c r="A7703" t="n" s="59">
        <v>1.5326488031E10</v>
      </c>
      <c r="B7703" t="s" s="59">
        <v>4222</v>
      </c>
      <c r="C7703" t="s" s="59">
        <v>3100</v>
      </c>
      <c r="D7703" t="s" s="59">
        <v>3101</v>
      </c>
      <c r="E7703" s="7761" t="s">
        <v>3087</v>
      </c>
    </row>
    <row r="7704">
      <c r="A7704" t="n" s="59">
        <v>1.5326488031E10</v>
      </c>
      <c r="B7704" t="s" s="59">
        <v>4222</v>
      </c>
      <c r="C7704" t="s" s="59">
        <v>3104</v>
      </c>
      <c r="D7704" t="s" s="59">
        <v>3105</v>
      </c>
      <c r="E7704" s="7762" t="s">
        <v>3087</v>
      </c>
    </row>
    <row r="7705">
      <c r="A7705" t="n" s="59">
        <v>1.5326488031E10</v>
      </c>
      <c r="B7705" t="s" s="59">
        <v>4222</v>
      </c>
      <c r="C7705" t="s" s="59">
        <v>3108</v>
      </c>
      <c r="D7705" t="s" s="59">
        <v>3101</v>
      </c>
      <c r="E7705" s="7763" t="s">
        <v>3087</v>
      </c>
    </row>
    <row r="7706">
      <c r="A7706" t="n" s="59">
        <v>1.5326492031E10</v>
      </c>
      <c r="B7706" t="s" s="59">
        <v>4223</v>
      </c>
      <c r="C7706" t="s" s="59">
        <v>3090</v>
      </c>
      <c r="D7706" t="s" s="59">
        <v>3091</v>
      </c>
      <c r="E7706" s="7764" t="s">
        <v>3087</v>
      </c>
    </row>
    <row r="7707">
      <c r="A7707" t="n" s="59">
        <v>1.5326492031E10</v>
      </c>
      <c r="B7707" t="s" s="59">
        <v>4223</v>
      </c>
      <c r="C7707" t="s" s="59">
        <v>3092</v>
      </c>
      <c r="D7707" t="s" s="59">
        <v>3093</v>
      </c>
      <c r="E7707" s="7765" t="s">
        <v>3087</v>
      </c>
    </row>
    <row r="7708">
      <c r="A7708" t="n" s="59">
        <v>1.5326492031E10</v>
      </c>
      <c r="B7708" t="s" s="59">
        <v>4223</v>
      </c>
      <c r="C7708" t="s" s="59">
        <v>3094</v>
      </c>
      <c r="D7708" t="s" s="59">
        <v>3095</v>
      </c>
      <c r="E7708" s="7766" t="s">
        <v>3087</v>
      </c>
    </row>
    <row r="7709">
      <c r="A7709" t="n" s="59">
        <v>1.5326492031E10</v>
      </c>
      <c r="B7709" t="s" s="59">
        <v>4223</v>
      </c>
      <c r="C7709" t="s" s="59">
        <v>3098</v>
      </c>
      <c r="D7709" t="s" s="59">
        <v>3099</v>
      </c>
      <c r="E7709" s="7767" t="s">
        <v>3087</v>
      </c>
    </row>
    <row r="7710">
      <c r="A7710" t="n" s="59">
        <v>1.5326492031E10</v>
      </c>
      <c r="B7710" t="s" s="59">
        <v>4223</v>
      </c>
      <c r="C7710" t="s" s="59">
        <v>3100</v>
      </c>
      <c r="D7710" t="s" s="59">
        <v>3101</v>
      </c>
      <c r="E7710" s="7768" t="s">
        <v>3087</v>
      </c>
    </row>
    <row r="7711">
      <c r="A7711" t="n" s="59">
        <v>1.5326492031E10</v>
      </c>
      <c r="B7711" t="s" s="59">
        <v>4223</v>
      </c>
      <c r="C7711" t="s" s="59">
        <v>3104</v>
      </c>
      <c r="D7711" t="s" s="59">
        <v>3105</v>
      </c>
      <c r="E7711" s="7769" t="s">
        <v>3087</v>
      </c>
    </row>
    <row r="7712">
      <c r="A7712" t="n" s="59">
        <v>1.5326492031E10</v>
      </c>
      <c r="B7712" t="s" s="59">
        <v>4223</v>
      </c>
      <c r="C7712" t="s" s="59">
        <v>3108</v>
      </c>
      <c r="D7712" t="s" s="59">
        <v>3101</v>
      </c>
      <c r="E7712" s="7770" t="s">
        <v>3087</v>
      </c>
    </row>
    <row r="7713">
      <c r="A7713" t="n" s="59">
        <v>1.5326486031E10</v>
      </c>
      <c r="B7713" t="s" s="59">
        <v>4224</v>
      </c>
      <c r="C7713" t="s" s="59">
        <v>3090</v>
      </c>
      <c r="D7713" t="s" s="59">
        <v>3091</v>
      </c>
      <c r="E7713" s="7771" t="s">
        <v>3087</v>
      </c>
    </row>
    <row r="7714">
      <c r="A7714" t="n" s="59">
        <v>1.5326486031E10</v>
      </c>
      <c r="B7714" t="s" s="59">
        <v>4224</v>
      </c>
      <c r="C7714" t="s" s="59">
        <v>3092</v>
      </c>
      <c r="D7714" t="s" s="59">
        <v>3093</v>
      </c>
      <c r="E7714" s="7772" t="s">
        <v>3087</v>
      </c>
    </row>
    <row r="7715">
      <c r="A7715" t="n" s="59">
        <v>1.5326486031E10</v>
      </c>
      <c r="B7715" t="s" s="59">
        <v>4224</v>
      </c>
      <c r="C7715" t="s" s="59">
        <v>3094</v>
      </c>
      <c r="D7715" t="s" s="59">
        <v>3095</v>
      </c>
      <c r="E7715" s="7773" t="s">
        <v>3087</v>
      </c>
    </row>
    <row r="7716">
      <c r="A7716" t="n" s="59">
        <v>1.5326486031E10</v>
      </c>
      <c r="B7716" t="s" s="59">
        <v>4224</v>
      </c>
      <c r="C7716" t="s" s="59">
        <v>3098</v>
      </c>
      <c r="D7716" t="s" s="59">
        <v>3099</v>
      </c>
      <c r="E7716" s="7774" t="s">
        <v>3087</v>
      </c>
    </row>
    <row r="7717">
      <c r="A7717" t="n" s="59">
        <v>1.5326486031E10</v>
      </c>
      <c r="B7717" t="s" s="59">
        <v>4224</v>
      </c>
      <c r="C7717" t="s" s="59">
        <v>3100</v>
      </c>
      <c r="D7717" t="s" s="59">
        <v>3101</v>
      </c>
      <c r="E7717" s="7775" t="s">
        <v>3087</v>
      </c>
    </row>
    <row r="7718">
      <c r="A7718" t="n" s="59">
        <v>1.5326486031E10</v>
      </c>
      <c r="B7718" t="s" s="59">
        <v>4224</v>
      </c>
      <c r="C7718" t="s" s="59">
        <v>3104</v>
      </c>
      <c r="D7718" t="s" s="59">
        <v>3105</v>
      </c>
      <c r="E7718" s="7776" t="s">
        <v>3087</v>
      </c>
    </row>
    <row r="7719">
      <c r="A7719" t="n" s="59">
        <v>1.5326486031E10</v>
      </c>
      <c r="B7719" t="s" s="59">
        <v>4224</v>
      </c>
      <c r="C7719" t="s" s="59">
        <v>3108</v>
      </c>
      <c r="D7719" t="s" s="59">
        <v>3101</v>
      </c>
      <c r="E7719" s="7777" t="s">
        <v>3087</v>
      </c>
    </row>
    <row r="7720">
      <c r="A7720" t="n" s="59">
        <v>1.5326489031E10</v>
      </c>
      <c r="B7720" t="s" s="59">
        <v>4225</v>
      </c>
      <c r="C7720" t="s" s="59">
        <v>3090</v>
      </c>
      <c r="D7720" t="s" s="59">
        <v>3091</v>
      </c>
      <c r="E7720" s="7778" t="s">
        <v>3087</v>
      </c>
    </row>
    <row r="7721">
      <c r="A7721" t="n" s="59">
        <v>1.5326489031E10</v>
      </c>
      <c r="B7721" t="s" s="59">
        <v>4225</v>
      </c>
      <c r="C7721" t="s" s="59">
        <v>3092</v>
      </c>
      <c r="D7721" t="s" s="59">
        <v>3093</v>
      </c>
      <c r="E7721" s="7779" t="s">
        <v>3087</v>
      </c>
    </row>
    <row r="7722">
      <c r="A7722" t="n" s="59">
        <v>1.5326489031E10</v>
      </c>
      <c r="B7722" t="s" s="59">
        <v>4225</v>
      </c>
      <c r="C7722" t="s" s="59">
        <v>3094</v>
      </c>
      <c r="D7722" t="s" s="59">
        <v>3095</v>
      </c>
      <c r="E7722" s="7780" t="s">
        <v>3087</v>
      </c>
    </row>
    <row r="7723">
      <c r="A7723" t="n" s="59">
        <v>1.5326489031E10</v>
      </c>
      <c r="B7723" t="s" s="59">
        <v>4225</v>
      </c>
      <c r="C7723" t="s" s="59">
        <v>3098</v>
      </c>
      <c r="D7723" t="s" s="59">
        <v>3099</v>
      </c>
      <c r="E7723" s="7781" t="s">
        <v>3087</v>
      </c>
    </row>
    <row r="7724">
      <c r="A7724" t="n" s="59">
        <v>1.5326489031E10</v>
      </c>
      <c r="B7724" t="s" s="59">
        <v>4225</v>
      </c>
      <c r="C7724" t="s" s="59">
        <v>3100</v>
      </c>
      <c r="D7724" t="s" s="59">
        <v>3101</v>
      </c>
      <c r="E7724" s="7782" t="s">
        <v>3087</v>
      </c>
    </row>
    <row r="7725">
      <c r="A7725" t="n" s="59">
        <v>1.5326489031E10</v>
      </c>
      <c r="B7725" t="s" s="59">
        <v>4225</v>
      </c>
      <c r="C7725" t="s" s="59">
        <v>3104</v>
      </c>
      <c r="D7725" t="s" s="59">
        <v>3105</v>
      </c>
      <c r="E7725" s="7783" t="s">
        <v>3087</v>
      </c>
    </row>
    <row r="7726">
      <c r="A7726" t="n" s="59">
        <v>1.5326489031E10</v>
      </c>
      <c r="B7726" t="s" s="59">
        <v>4225</v>
      </c>
      <c r="C7726" t="s" s="59">
        <v>3108</v>
      </c>
      <c r="D7726" t="s" s="59">
        <v>3101</v>
      </c>
      <c r="E7726" s="7784" t="s">
        <v>3087</v>
      </c>
    </row>
    <row r="7727">
      <c r="A7727" t="n" s="59">
        <v>1.5326493031E10</v>
      </c>
      <c r="B7727" t="s" s="59">
        <v>4226</v>
      </c>
      <c r="C7727" t="s" s="59">
        <v>3090</v>
      </c>
      <c r="D7727" t="s" s="59">
        <v>3091</v>
      </c>
      <c r="E7727" s="7785" t="s">
        <v>3087</v>
      </c>
    </row>
    <row r="7728">
      <c r="A7728" t="n" s="59">
        <v>1.5326493031E10</v>
      </c>
      <c r="B7728" t="s" s="59">
        <v>4226</v>
      </c>
      <c r="C7728" t="s" s="59">
        <v>3092</v>
      </c>
      <c r="D7728" t="s" s="59">
        <v>3093</v>
      </c>
      <c r="E7728" s="7786" t="s">
        <v>3087</v>
      </c>
    </row>
    <row r="7729">
      <c r="A7729" t="n" s="59">
        <v>1.5326493031E10</v>
      </c>
      <c r="B7729" t="s" s="59">
        <v>4226</v>
      </c>
      <c r="C7729" t="s" s="59">
        <v>3094</v>
      </c>
      <c r="D7729" t="s" s="59">
        <v>3095</v>
      </c>
      <c r="E7729" s="7787" t="s">
        <v>3087</v>
      </c>
    </row>
    <row r="7730">
      <c r="A7730" t="n" s="59">
        <v>1.5326493031E10</v>
      </c>
      <c r="B7730" t="s" s="59">
        <v>4226</v>
      </c>
      <c r="C7730" t="s" s="59">
        <v>3098</v>
      </c>
      <c r="D7730" t="s" s="59">
        <v>3099</v>
      </c>
      <c r="E7730" s="7788" t="s">
        <v>3087</v>
      </c>
    </row>
    <row r="7731">
      <c r="A7731" t="n" s="59">
        <v>1.5326493031E10</v>
      </c>
      <c r="B7731" t="s" s="59">
        <v>4226</v>
      </c>
      <c r="C7731" t="s" s="59">
        <v>3100</v>
      </c>
      <c r="D7731" t="s" s="59">
        <v>3101</v>
      </c>
      <c r="E7731" s="7789" t="s">
        <v>3087</v>
      </c>
    </row>
    <row r="7732">
      <c r="A7732" t="n" s="59">
        <v>1.5326493031E10</v>
      </c>
      <c r="B7732" t="s" s="59">
        <v>4226</v>
      </c>
      <c r="C7732" t="s" s="59">
        <v>3104</v>
      </c>
      <c r="D7732" t="s" s="59">
        <v>3105</v>
      </c>
      <c r="E7732" s="7790" t="s">
        <v>3087</v>
      </c>
    </row>
    <row r="7733">
      <c r="A7733" t="n" s="59">
        <v>1.5326493031E10</v>
      </c>
      <c r="B7733" t="s" s="59">
        <v>4226</v>
      </c>
      <c r="C7733" t="s" s="59">
        <v>3108</v>
      </c>
      <c r="D7733" t="s" s="59">
        <v>3101</v>
      </c>
      <c r="E7733" s="7791" t="s">
        <v>3087</v>
      </c>
    </row>
    <row r="7734">
      <c r="A7734" t="n" s="59">
        <v>1.5326487031E10</v>
      </c>
      <c r="B7734" t="s" s="59">
        <v>4227</v>
      </c>
      <c r="C7734" t="s" s="59">
        <v>3090</v>
      </c>
      <c r="D7734" t="s" s="59">
        <v>3091</v>
      </c>
      <c r="E7734" s="7792" t="s">
        <v>3087</v>
      </c>
    </row>
    <row r="7735">
      <c r="A7735" t="n" s="59">
        <v>1.5326487031E10</v>
      </c>
      <c r="B7735" t="s" s="59">
        <v>4227</v>
      </c>
      <c r="C7735" t="s" s="59">
        <v>3092</v>
      </c>
      <c r="D7735" t="s" s="59">
        <v>3093</v>
      </c>
      <c r="E7735" s="7793" t="s">
        <v>3087</v>
      </c>
    </row>
    <row r="7736">
      <c r="A7736" t="n" s="59">
        <v>1.5326487031E10</v>
      </c>
      <c r="B7736" t="s" s="59">
        <v>4227</v>
      </c>
      <c r="C7736" t="s" s="59">
        <v>3094</v>
      </c>
      <c r="D7736" t="s" s="59">
        <v>3095</v>
      </c>
      <c r="E7736" s="7794" t="s">
        <v>3087</v>
      </c>
    </row>
    <row r="7737">
      <c r="A7737" t="n" s="59">
        <v>1.5326487031E10</v>
      </c>
      <c r="B7737" t="s" s="59">
        <v>4227</v>
      </c>
      <c r="C7737" t="s" s="59">
        <v>3098</v>
      </c>
      <c r="D7737" t="s" s="59">
        <v>3099</v>
      </c>
      <c r="E7737" s="7795" t="s">
        <v>3087</v>
      </c>
    </row>
    <row r="7738">
      <c r="A7738" t="n" s="59">
        <v>1.5326487031E10</v>
      </c>
      <c r="B7738" t="s" s="59">
        <v>4227</v>
      </c>
      <c r="C7738" t="s" s="59">
        <v>3100</v>
      </c>
      <c r="D7738" t="s" s="59">
        <v>3101</v>
      </c>
      <c r="E7738" s="7796" t="s">
        <v>3087</v>
      </c>
    </row>
    <row r="7739">
      <c r="A7739" t="n" s="59">
        <v>1.5326487031E10</v>
      </c>
      <c r="B7739" t="s" s="59">
        <v>4227</v>
      </c>
      <c r="C7739" t="s" s="59">
        <v>3104</v>
      </c>
      <c r="D7739" t="s" s="59">
        <v>3105</v>
      </c>
      <c r="E7739" s="7797" t="s">
        <v>3087</v>
      </c>
    </row>
    <row r="7740">
      <c r="A7740" t="n" s="59">
        <v>1.5326487031E10</v>
      </c>
      <c r="B7740" t="s" s="59">
        <v>4227</v>
      </c>
      <c r="C7740" t="s" s="59">
        <v>3108</v>
      </c>
      <c r="D7740" t="s" s="59">
        <v>3101</v>
      </c>
      <c r="E7740" s="7798" t="s">
        <v>3087</v>
      </c>
    </row>
    <row r="7741">
      <c r="A7741" t="n" s="59">
        <v>1.5326491031E10</v>
      </c>
      <c r="B7741" t="s" s="59">
        <v>4228</v>
      </c>
      <c r="C7741" t="s" s="59">
        <v>3090</v>
      </c>
      <c r="D7741" t="s" s="59">
        <v>3091</v>
      </c>
      <c r="E7741" s="7799" t="s">
        <v>3087</v>
      </c>
    </row>
    <row r="7742">
      <c r="A7742" t="n" s="59">
        <v>1.5326491031E10</v>
      </c>
      <c r="B7742" t="s" s="59">
        <v>4228</v>
      </c>
      <c r="C7742" t="s" s="59">
        <v>3092</v>
      </c>
      <c r="D7742" t="s" s="59">
        <v>3093</v>
      </c>
      <c r="E7742" s="7800" t="s">
        <v>3087</v>
      </c>
    </row>
    <row r="7743">
      <c r="A7743" t="n" s="59">
        <v>1.5326491031E10</v>
      </c>
      <c r="B7743" t="s" s="59">
        <v>4228</v>
      </c>
      <c r="C7743" t="s" s="59">
        <v>3094</v>
      </c>
      <c r="D7743" t="s" s="59">
        <v>3095</v>
      </c>
      <c r="E7743" s="7801" t="s">
        <v>3087</v>
      </c>
    </row>
    <row r="7744">
      <c r="A7744" t="n" s="59">
        <v>1.5326491031E10</v>
      </c>
      <c r="B7744" t="s" s="59">
        <v>4228</v>
      </c>
      <c r="C7744" t="s" s="59">
        <v>3098</v>
      </c>
      <c r="D7744" t="s" s="59">
        <v>3099</v>
      </c>
      <c r="E7744" s="7802" t="s">
        <v>3087</v>
      </c>
    </row>
    <row r="7745">
      <c r="A7745" t="n" s="59">
        <v>1.5326491031E10</v>
      </c>
      <c r="B7745" t="s" s="59">
        <v>4228</v>
      </c>
      <c r="C7745" t="s" s="59">
        <v>3100</v>
      </c>
      <c r="D7745" t="s" s="59">
        <v>3101</v>
      </c>
      <c r="E7745" s="7803" t="s">
        <v>3087</v>
      </c>
    </row>
    <row r="7746">
      <c r="A7746" t="n" s="59">
        <v>1.5326491031E10</v>
      </c>
      <c r="B7746" t="s" s="59">
        <v>4228</v>
      </c>
      <c r="C7746" t="s" s="59">
        <v>3104</v>
      </c>
      <c r="D7746" t="s" s="59">
        <v>3105</v>
      </c>
      <c r="E7746" s="7804" t="s">
        <v>3087</v>
      </c>
    </row>
    <row r="7747">
      <c r="A7747" t="n" s="59">
        <v>1.5326491031E10</v>
      </c>
      <c r="B7747" t="s" s="59">
        <v>4228</v>
      </c>
      <c r="C7747" t="s" s="59">
        <v>3108</v>
      </c>
      <c r="D7747" t="s" s="59">
        <v>3101</v>
      </c>
      <c r="E7747" s="7805" t="s">
        <v>3087</v>
      </c>
    </row>
    <row r="7748">
      <c r="A7748" t="n" s="59">
        <v>1.5326485031E10</v>
      </c>
      <c r="B7748" t="s" s="59">
        <v>4229</v>
      </c>
      <c r="C7748" t="s" s="59">
        <v>3090</v>
      </c>
      <c r="D7748" t="s" s="59">
        <v>3091</v>
      </c>
      <c r="E7748" s="7806" t="s">
        <v>3087</v>
      </c>
    </row>
    <row r="7749">
      <c r="A7749" t="n" s="59">
        <v>1.5326485031E10</v>
      </c>
      <c r="B7749" t="s" s="59">
        <v>4229</v>
      </c>
      <c r="C7749" t="s" s="59">
        <v>3092</v>
      </c>
      <c r="D7749" t="s" s="59">
        <v>3093</v>
      </c>
      <c r="E7749" s="7807" t="s">
        <v>3087</v>
      </c>
    </row>
    <row r="7750">
      <c r="A7750" t="n" s="59">
        <v>1.5326485031E10</v>
      </c>
      <c r="B7750" t="s" s="59">
        <v>4229</v>
      </c>
      <c r="C7750" t="s" s="59">
        <v>3094</v>
      </c>
      <c r="D7750" t="s" s="59">
        <v>3095</v>
      </c>
      <c r="E7750" s="7808" t="s">
        <v>3087</v>
      </c>
    </row>
    <row r="7751">
      <c r="A7751" t="n" s="59">
        <v>1.5326485031E10</v>
      </c>
      <c r="B7751" t="s" s="59">
        <v>4229</v>
      </c>
      <c r="C7751" t="s" s="59">
        <v>3098</v>
      </c>
      <c r="D7751" t="s" s="59">
        <v>3099</v>
      </c>
      <c r="E7751" s="7809" t="s">
        <v>3087</v>
      </c>
    </row>
    <row r="7752">
      <c r="A7752" t="n" s="59">
        <v>1.5326485031E10</v>
      </c>
      <c r="B7752" t="s" s="59">
        <v>4229</v>
      </c>
      <c r="C7752" t="s" s="59">
        <v>3100</v>
      </c>
      <c r="D7752" t="s" s="59">
        <v>3101</v>
      </c>
      <c r="E7752" s="7810" t="s">
        <v>3087</v>
      </c>
    </row>
    <row r="7753">
      <c r="A7753" t="n" s="59">
        <v>1.5326485031E10</v>
      </c>
      <c r="B7753" t="s" s="59">
        <v>4229</v>
      </c>
      <c r="C7753" t="s" s="59">
        <v>3104</v>
      </c>
      <c r="D7753" t="s" s="59">
        <v>3105</v>
      </c>
      <c r="E7753" s="7811" t="s">
        <v>3087</v>
      </c>
    </row>
    <row r="7754">
      <c r="A7754" t="n" s="59">
        <v>1.5326485031E10</v>
      </c>
      <c r="B7754" t="s" s="59">
        <v>4229</v>
      </c>
      <c r="C7754" t="s" s="59">
        <v>3108</v>
      </c>
      <c r="D7754" t="s" s="59">
        <v>3101</v>
      </c>
      <c r="E7754" s="7812" t="s">
        <v>3087</v>
      </c>
    </row>
    <row r="7755">
      <c r="A7755" t="n" s="59">
        <v>1.5326490031E10</v>
      </c>
      <c r="B7755" t="s" s="59">
        <v>4230</v>
      </c>
      <c r="C7755" t="s" s="59">
        <v>3090</v>
      </c>
      <c r="D7755" t="s" s="59">
        <v>3091</v>
      </c>
      <c r="E7755" s="7813" t="s">
        <v>3087</v>
      </c>
    </row>
    <row r="7756">
      <c r="A7756" t="n" s="59">
        <v>1.5326490031E10</v>
      </c>
      <c r="B7756" t="s" s="59">
        <v>4230</v>
      </c>
      <c r="C7756" t="s" s="59">
        <v>3092</v>
      </c>
      <c r="D7756" t="s" s="59">
        <v>3093</v>
      </c>
      <c r="E7756" s="7814" t="s">
        <v>3087</v>
      </c>
    </row>
    <row r="7757">
      <c r="A7757" t="n" s="59">
        <v>1.5326490031E10</v>
      </c>
      <c r="B7757" t="s" s="59">
        <v>4230</v>
      </c>
      <c r="C7757" t="s" s="59">
        <v>3094</v>
      </c>
      <c r="D7757" t="s" s="59">
        <v>3095</v>
      </c>
      <c r="E7757" s="7815" t="s">
        <v>3087</v>
      </c>
    </row>
    <row r="7758">
      <c r="A7758" t="n" s="59">
        <v>1.5326490031E10</v>
      </c>
      <c r="B7758" t="s" s="59">
        <v>4230</v>
      </c>
      <c r="C7758" t="s" s="59">
        <v>3098</v>
      </c>
      <c r="D7758" t="s" s="59">
        <v>3099</v>
      </c>
      <c r="E7758" s="7816" t="s">
        <v>3087</v>
      </c>
    </row>
    <row r="7759">
      <c r="A7759" t="n" s="59">
        <v>1.5326490031E10</v>
      </c>
      <c r="B7759" t="s" s="59">
        <v>4230</v>
      </c>
      <c r="C7759" t="s" s="59">
        <v>3100</v>
      </c>
      <c r="D7759" t="s" s="59">
        <v>3101</v>
      </c>
      <c r="E7759" s="7817" t="s">
        <v>3087</v>
      </c>
    </row>
    <row r="7760">
      <c r="A7760" t="n" s="59">
        <v>1.5326490031E10</v>
      </c>
      <c r="B7760" t="s" s="59">
        <v>4230</v>
      </c>
      <c r="C7760" t="s" s="59">
        <v>3104</v>
      </c>
      <c r="D7760" t="s" s="59">
        <v>3105</v>
      </c>
      <c r="E7760" s="7818" t="s">
        <v>3087</v>
      </c>
    </row>
    <row r="7761">
      <c r="A7761" t="n" s="59">
        <v>1.5326490031E10</v>
      </c>
      <c r="B7761" t="s" s="59">
        <v>4230</v>
      </c>
      <c r="C7761" t="s" s="59">
        <v>3108</v>
      </c>
      <c r="D7761" t="s" s="59">
        <v>3101</v>
      </c>
      <c r="E7761" s="7819" t="s">
        <v>3087</v>
      </c>
    </row>
    <row r="7762">
      <c r="A7762" t="n" s="59">
        <v>2.699167031E9</v>
      </c>
      <c r="B7762" t="s" s="59">
        <v>4231</v>
      </c>
      <c r="C7762" t="s" s="59">
        <v>3090</v>
      </c>
      <c r="D7762" t="s" s="59">
        <v>3091</v>
      </c>
      <c r="E7762" s="7820" t="s">
        <v>3087</v>
      </c>
    </row>
    <row r="7763">
      <c r="A7763" t="n" s="59">
        <v>2.699185031E9</v>
      </c>
      <c r="B7763" t="s" s="59">
        <v>4232</v>
      </c>
      <c r="C7763" t="s" s="59">
        <v>3178</v>
      </c>
      <c r="D7763" t="s" s="59">
        <v>3093</v>
      </c>
      <c r="E7763" s="7821" t="s">
        <v>3087</v>
      </c>
    </row>
    <row r="7764">
      <c r="A7764" t="n" s="59">
        <v>2.644573031E9</v>
      </c>
      <c r="B7764" t="s" s="59">
        <v>4233</v>
      </c>
      <c r="C7764" t="s" s="59">
        <v>3611</v>
      </c>
      <c r="D7764" t="s" s="59">
        <v>3270</v>
      </c>
      <c r="E7764" s="7822" t="s">
        <v>3087</v>
      </c>
    </row>
    <row r="7765">
      <c r="A7765" t="n" s="59">
        <v>2.644573031E9</v>
      </c>
      <c r="B7765" t="s" s="59">
        <v>4233</v>
      </c>
      <c r="C7765" t="s" s="59">
        <v>3090</v>
      </c>
      <c r="D7765" t="s" s="59">
        <v>3091</v>
      </c>
      <c r="E7765" s="7823" t="s">
        <v>3087</v>
      </c>
    </row>
    <row r="7766">
      <c r="A7766" t="n" s="59">
        <v>2.644573031E9</v>
      </c>
      <c r="B7766" t="s" s="59">
        <v>4233</v>
      </c>
      <c r="C7766" t="s" s="59">
        <v>3721</v>
      </c>
      <c r="D7766" t="s" s="59">
        <v>3722</v>
      </c>
      <c r="E7766" s="7824" t="s">
        <v>3087</v>
      </c>
    </row>
    <row r="7767">
      <c r="A7767" t="n" s="59">
        <v>2.644573031E9</v>
      </c>
      <c r="B7767" t="s" s="59">
        <v>4233</v>
      </c>
      <c r="C7767" t="s" s="59">
        <v>3173</v>
      </c>
      <c r="D7767" t="s" s="59">
        <v>3174</v>
      </c>
      <c r="E7767" s="7825" t="s">
        <v>3087</v>
      </c>
    </row>
    <row r="7768">
      <c r="A7768" t="n" s="59">
        <v>1.760465031E9</v>
      </c>
      <c r="B7768" t="s" s="59">
        <v>4234</v>
      </c>
      <c r="C7768" t="s" s="59">
        <v>3090</v>
      </c>
      <c r="D7768" t="s" s="59">
        <v>3091</v>
      </c>
      <c r="E7768" s="7826" t="s">
        <v>3087</v>
      </c>
    </row>
    <row r="7769">
      <c r="A7769" t="n" s="59">
        <v>1.760465031E9</v>
      </c>
      <c r="B7769" t="s" s="59">
        <v>4234</v>
      </c>
      <c r="C7769" t="s" s="59">
        <v>3176</v>
      </c>
      <c r="D7769" t="s" s="59">
        <v>3177</v>
      </c>
      <c r="E7769" s="7827" t="s">
        <v>3087</v>
      </c>
    </row>
    <row r="7770">
      <c r="A7770" t="n" s="59">
        <v>1.760465031E9</v>
      </c>
      <c r="B7770" t="s" s="59">
        <v>4234</v>
      </c>
      <c r="C7770" t="s" s="59">
        <v>3094</v>
      </c>
      <c r="D7770" t="s" s="59">
        <v>3095</v>
      </c>
      <c r="E7770" s="7828" t="s">
        <v>3087</v>
      </c>
    </row>
    <row r="7771">
      <c r="A7771" t="n" s="59">
        <v>1.760465031E9</v>
      </c>
      <c r="B7771" t="s" s="59">
        <v>4234</v>
      </c>
      <c r="C7771" t="s" s="59">
        <v>3098</v>
      </c>
      <c r="D7771" t="s" s="59">
        <v>3099</v>
      </c>
      <c r="E7771" s="7829" t="s">
        <v>3087</v>
      </c>
    </row>
    <row r="7772">
      <c r="A7772" t="n" s="59">
        <v>1.760465031E9</v>
      </c>
      <c r="B7772" t="s" s="59">
        <v>4234</v>
      </c>
      <c r="C7772" t="s" s="59">
        <v>3178</v>
      </c>
      <c r="D7772" t="s" s="59">
        <v>3101</v>
      </c>
      <c r="E7772" s="7830" t="s">
        <v>3087</v>
      </c>
    </row>
    <row r="7773">
      <c r="A7773" t="n" s="59">
        <v>1.760465031E9</v>
      </c>
      <c r="B7773" t="s" s="59">
        <v>4234</v>
      </c>
      <c r="C7773" t="s" s="59">
        <v>3179</v>
      </c>
      <c r="D7773" t="s" s="59">
        <v>3180</v>
      </c>
      <c r="E7773" s="7831" t="s">
        <v>3087</v>
      </c>
    </row>
    <row r="7774">
      <c r="A7774" t="n" s="59">
        <v>1.760465031E9</v>
      </c>
      <c r="B7774" t="s" s="59">
        <v>4234</v>
      </c>
      <c r="C7774" t="s" s="59">
        <v>3181</v>
      </c>
      <c r="D7774" t="s" s="59">
        <v>3182</v>
      </c>
      <c r="E7774" s="7832" t="s">
        <v>3087</v>
      </c>
    </row>
    <row r="7775">
      <c r="A7775" t="n" s="59">
        <v>1.760527031E9</v>
      </c>
      <c r="B7775" t="s" s="59">
        <v>4235</v>
      </c>
      <c r="C7775" t="s" s="59">
        <v>3090</v>
      </c>
      <c r="D7775" t="s" s="59">
        <v>3091</v>
      </c>
      <c r="E7775" s="7833" t="s">
        <v>3087</v>
      </c>
    </row>
    <row r="7776">
      <c r="A7776" t="n" s="59">
        <v>1.760527031E9</v>
      </c>
      <c r="B7776" t="s" s="59">
        <v>4235</v>
      </c>
      <c r="C7776" t="s" s="59">
        <v>3176</v>
      </c>
      <c r="D7776" t="s" s="59">
        <v>3177</v>
      </c>
      <c r="E7776" s="7834" t="s">
        <v>3087</v>
      </c>
    </row>
    <row r="7777">
      <c r="A7777" t="n" s="59">
        <v>1.760527031E9</v>
      </c>
      <c r="B7777" t="s" s="59">
        <v>4235</v>
      </c>
      <c r="C7777" t="s" s="59">
        <v>3094</v>
      </c>
      <c r="D7777" t="s" s="59">
        <v>3095</v>
      </c>
      <c r="E7777" s="7835" t="s">
        <v>3087</v>
      </c>
    </row>
    <row r="7778">
      <c r="A7778" t="n" s="59">
        <v>1.760527031E9</v>
      </c>
      <c r="B7778" t="s" s="59">
        <v>4235</v>
      </c>
      <c r="C7778" t="s" s="59">
        <v>3098</v>
      </c>
      <c r="D7778" t="s" s="59">
        <v>3099</v>
      </c>
      <c r="E7778" s="7836" t="s">
        <v>3087</v>
      </c>
    </row>
    <row r="7779">
      <c r="A7779" t="n" s="59">
        <v>1.760527031E9</v>
      </c>
      <c r="B7779" t="s" s="59">
        <v>4235</v>
      </c>
      <c r="C7779" t="s" s="59">
        <v>3178</v>
      </c>
      <c r="D7779" t="s" s="59">
        <v>3101</v>
      </c>
      <c r="E7779" s="7837" t="s">
        <v>3087</v>
      </c>
    </row>
    <row r="7780">
      <c r="A7780" t="n" s="59">
        <v>1.760527031E9</v>
      </c>
      <c r="B7780" t="s" s="59">
        <v>4235</v>
      </c>
      <c r="C7780" t="s" s="59">
        <v>3179</v>
      </c>
      <c r="D7780" t="s" s="59">
        <v>3180</v>
      </c>
      <c r="E7780" s="7838" t="s">
        <v>3087</v>
      </c>
    </row>
    <row r="7781">
      <c r="A7781" t="n" s="59">
        <v>1.760527031E9</v>
      </c>
      <c r="B7781" t="s" s="59">
        <v>4235</v>
      </c>
      <c r="C7781" t="s" s="59">
        <v>3181</v>
      </c>
      <c r="D7781" t="s" s="59">
        <v>3182</v>
      </c>
      <c r="E7781" s="7839" t="s">
        <v>3087</v>
      </c>
    </row>
    <row r="7782">
      <c r="A7782" t="n" s="59">
        <v>1.760346031E9</v>
      </c>
      <c r="B7782" t="s" s="59">
        <v>4236</v>
      </c>
      <c r="C7782" t="s" s="59">
        <v>3090</v>
      </c>
      <c r="D7782" t="s" s="59">
        <v>3091</v>
      </c>
      <c r="E7782" s="7840" t="s">
        <v>3087</v>
      </c>
    </row>
    <row r="7783">
      <c r="A7783" t="n" s="59">
        <v>1.760346031E9</v>
      </c>
      <c r="B7783" t="s" s="59">
        <v>4236</v>
      </c>
      <c r="C7783" t="s" s="59">
        <v>3176</v>
      </c>
      <c r="D7783" t="s" s="59">
        <v>3177</v>
      </c>
      <c r="E7783" s="7841" t="s">
        <v>3087</v>
      </c>
    </row>
    <row r="7784">
      <c r="A7784" t="n" s="59">
        <v>1.760346031E9</v>
      </c>
      <c r="B7784" t="s" s="59">
        <v>4236</v>
      </c>
      <c r="C7784" t="s" s="59">
        <v>3094</v>
      </c>
      <c r="D7784" t="s" s="59">
        <v>3095</v>
      </c>
      <c r="E7784" s="7842" t="s">
        <v>3087</v>
      </c>
    </row>
    <row r="7785">
      <c r="A7785" t="n" s="59">
        <v>1.760346031E9</v>
      </c>
      <c r="B7785" t="s" s="59">
        <v>4236</v>
      </c>
      <c r="C7785" t="s" s="59">
        <v>3098</v>
      </c>
      <c r="D7785" t="s" s="59">
        <v>3099</v>
      </c>
      <c r="E7785" s="7843" t="s">
        <v>3087</v>
      </c>
    </row>
    <row r="7786">
      <c r="A7786" t="n" s="59">
        <v>1.760346031E9</v>
      </c>
      <c r="B7786" t="s" s="59">
        <v>4236</v>
      </c>
      <c r="C7786" t="s" s="59">
        <v>3178</v>
      </c>
      <c r="D7786" t="s" s="59">
        <v>3101</v>
      </c>
      <c r="E7786" s="7844" t="s">
        <v>3087</v>
      </c>
    </row>
    <row r="7787">
      <c r="A7787" t="n" s="59">
        <v>1.760346031E9</v>
      </c>
      <c r="B7787" t="s" s="59">
        <v>4236</v>
      </c>
      <c r="C7787" t="s" s="59">
        <v>3179</v>
      </c>
      <c r="D7787" t="s" s="59">
        <v>3180</v>
      </c>
      <c r="E7787" s="7845" t="s">
        <v>3087</v>
      </c>
    </row>
    <row r="7788">
      <c r="A7788" t="n" s="59">
        <v>1.760346031E9</v>
      </c>
      <c r="B7788" t="s" s="59">
        <v>4236</v>
      </c>
      <c r="C7788" t="s" s="59">
        <v>3104</v>
      </c>
      <c r="D7788" t="s" s="59">
        <v>3105</v>
      </c>
      <c r="E7788" s="7846" t="s">
        <v>3087</v>
      </c>
    </row>
    <row r="7789">
      <c r="A7789" t="n" s="59">
        <v>1.760346031E9</v>
      </c>
      <c r="B7789" t="s" s="59">
        <v>4236</v>
      </c>
      <c r="C7789" t="s" s="59">
        <v>3181</v>
      </c>
      <c r="D7789" t="s" s="59">
        <v>3182</v>
      </c>
      <c r="E7789" s="7847" t="s">
        <v>3087</v>
      </c>
    </row>
    <row r="7790">
      <c r="A7790" t="n" s="59">
        <v>1.760406031E9</v>
      </c>
      <c r="B7790" t="s" s="59">
        <v>4237</v>
      </c>
      <c r="C7790" t="s" s="59">
        <v>3090</v>
      </c>
      <c r="D7790" t="s" s="59">
        <v>3091</v>
      </c>
      <c r="E7790" s="7848" t="s">
        <v>3087</v>
      </c>
    </row>
    <row r="7791">
      <c r="A7791" t="n" s="59">
        <v>1.760406031E9</v>
      </c>
      <c r="B7791" t="s" s="59">
        <v>4237</v>
      </c>
      <c r="C7791" t="s" s="59">
        <v>3176</v>
      </c>
      <c r="D7791" t="s" s="59">
        <v>3177</v>
      </c>
      <c r="E7791" s="7849" t="s">
        <v>3087</v>
      </c>
    </row>
    <row r="7792">
      <c r="A7792" t="n" s="59">
        <v>1.760406031E9</v>
      </c>
      <c r="B7792" t="s" s="59">
        <v>4237</v>
      </c>
      <c r="C7792" t="s" s="59">
        <v>3094</v>
      </c>
      <c r="D7792" t="s" s="59">
        <v>3095</v>
      </c>
      <c r="E7792" s="7850" t="s">
        <v>3087</v>
      </c>
    </row>
    <row r="7793">
      <c r="A7793" t="n" s="59">
        <v>1.760406031E9</v>
      </c>
      <c r="B7793" t="s" s="59">
        <v>4237</v>
      </c>
      <c r="C7793" t="s" s="59">
        <v>3098</v>
      </c>
      <c r="D7793" t="s" s="59">
        <v>3099</v>
      </c>
      <c r="E7793" s="7851" t="s">
        <v>3087</v>
      </c>
    </row>
    <row r="7794">
      <c r="A7794" t="n" s="59">
        <v>1.760406031E9</v>
      </c>
      <c r="B7794" t="s" s="59">
        <v>4237</v>
      </c>
      <c r="C7794" t="s" s="59">
        <v>3178</v>
      </c>
      <c r="D7794" t="s" s="59">
        <v>3101</v>
      </c>
      <c r="E7794" s="7852" t="s">
        <v>3087</v>
      </c>
    </row>
    <row r="7795">
      <c r="A7795" t="n" s="59">
        <v>1.760406031E9</v>
      </c>
      <c r="B7795" t="s" s="59">
        <v>4237</v>
      </c>
      <c r="C7795" t="s" s="59">
        <v>3179</v>
      </c>
      <c r="D7795" t="s" s="59">
        <v>3180</v>
      </c>
      <c r="E7795" s="7853" t="s">
        <v>3087</v>
      </c>
    </row>
    <row r="7796">
      <c r="A7796" t="n" s="59">
        <v>1.760406031E9</v>
      </c>
      <c r="B7796" t="s" s="59">
        <v>4237</v>
      </c>
      <c r="C7796" t="s" s="59">
        <v>3104</v>
      </c>
      <c r="D7796" t="s" s="59">
        <v>3105</v>
      </c>
      <c r="E7796" s="7854" t="s">
        <v>3087</v>
      </c>
    </row>
    <row r="7797">
      <c r="A7797" t="n" s="59">
        <v>1.760406031E9</v>
      </c>
      <c r="B7797" t="s" s="59">
        <v>4237</v>
      </c>
      <c r="C7797" t="s" s="59">
        <v>3181</v>
      </c>
      <c r="D7797" t="s" s="59">
        <v>3182</v>
      </c>
      <c r="E7797" s="7855" t="s">
        <v>3087</v>
      </c>
    </row>
    <row r="7798">
      <c r="A7798" t="n" s="59">
        <v>3.769053031E9</v>
      </c>
      <c r="B7798" t="s" s="59">
        <v>4238</v>
      </c>
      <c r="C7798" t="s" s="59">
        <v>3187</v>
      </c>
      <c r="D7798" t="s" s="59">
        <v>0</v>
      </c>
      <c r="E7798" s="7856" t="s">
        <v>3087</v>
      </c>
    </row>
    <row r="7799">
      <c r="A7799" t="n" s="59">
        <v>3.769053031E9</v>
      </c>
      <c r="B7799" t="s" s="59">
        <v>4238</v>
      </c>
      <c r="C7799" t="s" s="59">
        <v>3090</v>
      </c>
      <c r="D7799" t="s" s="59">
        <v>3091</v>
      </c>
      <c r="E7799" s="7857" t="s">
        <v>3087</v>
      </c>
    </row>
    <row r="7800">
      <c r="A7800" t="n" s="59">
        <v>3.769053031E9</v>
      </c>
      <c r="B7800" t="s" s="59">
        <v>4238</v>
      </c>
      <c r="C7800" t="s" s="59">
        <v>3195</v>
      </c>
      <c r="D7800" t="s" s="59">
        <v>3093</v>
      </c>
      <c r="E7800" s="7858" t="s">
        <v>3087</v>
      </c>
    </row>
    <row r="7801">
      <c r="A7801" t="n" s="59">
        <v>3.769053031E9</v>
      </c>
      <c r="B7801" t="s" s="59">
        <v>4238</v>
      </c>
      <c r="C7801" t="s" s="59">
        <v>3196</v>
      </c>
      <c r="D7801" t="s" s="59">
        <v>3197</v>
      </c>
      <c r="E7801" s="7859" t="s">
        <v>3087</v>
      </c>
    </row>
    <row r="7802">
      <c r="A7802" t="n" s="59">
        <v>3.769053031E9</v>
      </c>
      <c r="B7802" t="s" s="59">
        <v>4238</v>
      </c>
      <c r="C7802" t="s" s="59">
        <v>3178</v>
      </c>
      <c r="D7802" t="s" s="59">
        <v>3093</v>
      </c>
      <c r="E7802" s="7860" t="s">
        <v>3087</v>
      </c>
    </row>
    <row r="7803">
      <c r="A7803" t="n" s="59">
        <v>3.769053031E9</v>
      </c>
      <c r="B7803" t="s" s="59">
        <v>4238</v>
      </c>
      <c r="C7803" t="s" s="59">
        <v>2918</v>
      </c>
      <c r="D7803" t="s" s="59">
        <v>3198</v>
      </c>
      <c r="E7803" s="7861" t="s">
        <v>3087</v>
      </c>
    </row>
    <row r="7804">
      <c r="A7804" t="n" s="59">
        <v>3.769053031E9</v>
      </c>
      <c r="B7804" t="s" s="59">
        <v>4238</v>
      </c>
      <c r="C7804" t="s" s="59">
        <v>3206</v>
      </c>
      <c r="D7804" t="s" s="59">
        <v>3197</v>
      </c>
      <c r="E7804" s="7862" t="s">
        <v>3087</v>
      </c>
    </row>
    <row r="7805">
      <c r="A7805" t="n" s="59">
        <v>3.769053031E9</v>
      </c>
      <c r="B7805" t="s" s="59">
        <v>4238</v>
      </c>
      <c r="C7805" t="s" s="59">
        <v>3209</v>
      </c>
      <c r="D7805" t="s" s="59">
        <v>3210</v>
      </c>
      <c r="E7805" s="7863" t="s">
        <v>3087</v>
      </c>
    </row>
    <row r="7806">
      <c r="A7806" t="n" s="59">
        <v>3.769053031E9</v>
      </c>
      <c r="B7806" t="s" s="59">
        <v>4238</v>
      </c>
      <c r="C7806" t="s" s="59">
        <v>3211</v>
      </c>
      <c r="D7806" t="s" s="59">
        <v>3197</v>
      </c>
      <c r="E7806" s="7864" t="s">
        <v>3087</v>
      </c>
    </row>
    <row r="7807">
      <c r="A7807" t="n" s="59">
        <v>3.769053031E9</v>
      </c>
      <c r="B7807" t="s" s="59">
        <v>4238</v>
      </c>
      <c r="C7807" t="s" s="59">
        <v>3215</v>
      </c>
      <c r="D7807" t="s" s="59">
        <v>3216</v>
      </c>
      <c r="E7807" s="7865" t="s">
        <v>3087</v>
      </c>
    </row>
    <row r="7808">
      <c r="A7808" t="n" s="59">
        <v>1.981408031E9</v>
      </c>
      <c r="B7808" t="s" s="59">
        <v>4239</v>
      </c>
      <c r="C7808" t="s" s="59">
        <v>3090</v>
      </c>
      <c r="D7808" t="s" s="59">
        <v>3091</v>
      </c>
      <c r="E7808" s="7866" t="s">
        <v>3087</v>
      </c>
    </row>
    <row r="7809">
      <c r="A7809" t="n" s="59">
        <v>1.981408031E9</v>
      </c>
      <c r="B7809" t="s" s="59">
        <v>4239</v>
      </c>
      <c r="C7809" t="s" s="59">
        <v>3092</v>
      </c>
      <c r="D7809" t="s" s="59">
        <v>3093</v>
      </c>
      <c r="E7809" s="7867" t="s">
        <v>3087</v>
      </c>
    </row>
    <row r="7810">
      <c r="A7810" t="n" s="59">
        <v>1.981408031E9</v>
      </c>
      <c r="B7810" t="s" s="59">
        <v>4239</v>
      </c>
      <c r="C7810" t="s" s="59">
        <v>3094</v>
      </c>
      <c r="D7810" t="s" s="59">
        <v>3095</v>
      </c>
      <c r="E7810" s="7868" t="s">
        <v>3087</v>
      </c>
    </row>
    <row r="7811">
      <c r="A7811" t="n" s="59">
        <v>1.981408031E9</v>
      </c>
      <c r="B7811" t="s" s="59">
        <v>4239</v>
      </c>
      <c r="C7811" t="s" s="59">
        <v>3098</v>
      </c>
      <c r="D7811" t="s" s="59">
        <v>3099</v>
      </c>
      <c r="E7811" s="7869" t="s">
        <v>3087</v>
      </c>
    </row>
    <row r="7812">
      <c r="A7812" t="n" s="59">
        <v>1.981408031E9</v>
      </c>
      <c r="B7812" t="s" s="59">
        <v>4239</v>
      </c>
      <c r="C7812" t="s" s="59">
        <v>3100</v>
      </c>
      <c r="D7812" t="s" s="59">
        <v>3101</v>
      </c>
      <c r="E7812" s="7870" t="s">
        <v>3087</v>
      </c>
    </row>
    <row r="7813">
      <c r="A7813" t="n" s="59">
        <v>1.981408031E9</v>
      </c>
      <c r="B7813" t="s" s="59">
        <v>4239</v>
      </c>
      <c r="C7813" t="s" s="59">
        <v>3299</v>
      </c>
      <c r="D7813" t="s" s="59">
        <v>0</v>
      </c>
      <c r="E7813" s="7871" t="s">
        <v>3087</v>
      </c>
    </row>
    <row r="7814">
      <c r="A7814" t="n" s="59">
        <v>1.981408031E9</v>
      </c>
      <c r="B7814" t="s" s="59">
        <v>4239</v>
      </c>
      <c r="C7814" t="s" s="59">
        <v>3104</v>
      </c>
      <c r="D7814" t="s" s="59">
        <v>3105</v>
      </c>
      <c r="E7814" s="7872" t="s">
        <v>3087</v>
      </c>
    </row>
    <row r="7815">
      <c r="A7815" t="n" s="59">
        <v>1.981408031E9</v>
      </c>
      <c r="B7815" t="s" s="59">
        <v>4239</v>
      </c>
      <c r="C7815" t="s" s="59">
        <v>3108</v>
      </c>
      <c r="D7815" t="s" s="59">
        <v>3101</v>
      </c>
      <c r="E7815" s="7873" t="s">
        <v>3087</v>
      </c>
    </row>
    <row r="7816">
      <c r="A7816" t="n" s="59">
        <v>1.0459533031E10</v>
      </c>
      <c r="B7816" t="s" s="59">
        <v>4240</v>
      </c>
      <c r="C7816" t="s" s="59">
        <v>3467</v>
      </c>
      <c r="D7816" t="s" s="59">
        <v>4241</v>
      </c>
      <c r="E7816" s="7874" t="s">
        <v>3087</v>
      </c>
    </row>
    <row r="7817">
      <c r="A7817" t="n" s="59">
        <v>1.0459533031E10</v>
      </c>
      <c r="B7817" t="s" s="59">
        <v>4240</v>
      </c>
      <c r="C7817" t="s" s="59">
        <v>3187</v>
      </c>
      <c r="D7817" t="s" s="59">
        <v>0</v>
      </c>
      <c r="E7817" s="7875" t="s">
        <v>3087</v>
      </c>
    </row>
    <row r="7818">
      <c r="A7818" t="n" s="59">
        <v>1.0459533031E10</v>
      </c>
      <c r="B7818" t="s" s="59">
        <v>4240</v>
      </c>
      <c r="C7818" t="s" s="59">
        <v>3188</v>
      </c>
      <c r="D7818" t="s" s="59">
        <v>0</v>
      </c>
      <c r="E7818" s="7876" t="s">
        <v>3087</v>
      </c>
    </row>
    <row r="7819">
      <c r="A7819" t="n" s="59">
        <v>1.0459533031E10</v>
      </c>
      <c r="B7819" t="s" s="59">
        <v>4240</v>
      </c>
      <c r="C7819" t="s" s="59">
        <v>3189</v>
      </c>
      <c r="D7819" t="s" s="59">
        <v>3190</v>
      </c>
      <c r="E7819" s="7877" t="s">
        <v>3087</v>
      </c>
    </row>
    <row r="7820">
      <c r="A7820" t="n" s="59">
        <v>1.0459533031E10</v>
      </c>
      <c r="B7820" t="s" s="59">
        <v>4240</v>
      </c>
      <c r="C7820" t="s" s="59">
        <v>3090</v>
      </c>
      <c r="D7820" t="s" s="59">
        <v>3091</v>
      </c>
      <c r="E7820" s="7878" t="s">
        <v>3087</v>
      </c>
    </row>
    <row r="7821">
      <c r="A7821" t="n" s="59">
        <v>1.0459533031E10</v>
      </c>
      <c r="B7821" t="s" s="59">
        <v>4240</v>
      </c>
      <c r="C7821" t="s" s="59">
        <v>3090</v>
      </c>
      <c r="D7821" t="s" s="59">
        <v>3191</v>
      </c>
      <c r="E7821" s="7879" t="s">
        <v>3087</v>
      </c>
    </row>
    <row r="7822">
      <c r="A7822" t="n" s="59">
        <v>1.0459533031E10</v>
      </c>
      <c r="B7822" t="s" s="59">
        <v>4240</v>
      </c>
      <c r="C7822" t="s" s="59">
        <v>3192</v>
      </c>
      <c r="D7822" t="s" s="59">
        <v>3191</v>
      </c>
      <c r="E7822" s="7880" t="s">
        <v>3087</v>
      </c>
    </row>
    <row r="7823">
      <c r="A7823" t="n" s="59">
        <v>1.0459533031E10</v>
      </c>
      <c r="B7823" t="s" s="59">
        <v>4240</v>
      </c>
      <c r="C7823" t="s" s="59">
        <v>3193</v>
      </c>
      <c r="D7823" t="s" s="59">
        <v>3194</v>
      </c>
      <c r="E7823" s="7881" t="s">
        <v>3087</v>
      </c>
    </row>
    <row r="7824">
      <c r="A7824" t="n" s="59">
        <v>1.0459533031E10</v>
      </c>
      <c r="B7824" t="s" s="59">
        <v>4240</v>
      </c>
      <c r="C7824" t="s" s="59">
        <v>3195</v>
      </c>
      <c r="D7824" t="s" s="59">
        <v>3093</v>
      </c>
      <c r="E7824" s="7882" t="s">
        <v>3087</v>
      </c>
    </row>
    <row r="7825">
      <c r="A7825" t="n" s="59">
        <v>1.0459533031E10</v>
      </c>
      <c r="B7825" t="s" s="59">
        <v>4240</v>
      </c>
      <c r="C7825" t="s" s="59">
        <v>3196</v>
      </c>
      <c r="D7825" t="s" s="59">
        <v>3197</v>
      </c>
      <c r="E7825" s="7883" t="s">
        <v>3087</v>
      </c>
    </row>
    <row r="7826">
      <c r="A7826" t="n" s="59">
        <v>1.0459533031E10</v>
      </c>
      <c r="B7826" t="s" s="59">
        <v>4240</v>
      </c>
      <c r="C7826" t="s" s="59">
        <v>3178</v>
      </c>
      <c r="D7826" t="s" s="59">
        <v>3093</v>
      </c>
      <c r="E7826" s="7884" t="s">
        <v>3087</v>
      </c>
    </row>
    <row r="7827">
      <c r="A7827" t="n" s="59">
        <v>1.0459533031E10</v>
      </c>
      <c r="B7827" t="s" s="59">
        <v>4240</v>
      </c>
      <c r="C7827" t="s" s="59">
        <v>2918</v>
      </c>
      <c r="D7827" t="s" s="59">
        <v>3198</v>
      </c>
      <c r="E7827" s="7885" t="s">
        <v>3087</v>
      </c>
    </row>
    <row r="7828">
      <c r="A7828" t="n" s="59">
        <v>1.0459533031E10</v>
      </c>
      <c r="B7828" t="s" s="59">
        <v>4240</v>
      </c>
      <c r="C7828" t="s" s="59">
        <v>3218</v>
      </c>
      <c r="D7828" t="s" s="59">
        <v>3219</v>
      </c>
      <c r="E7828" s="7886" t="s">
        <v>3087</v>
      </c>
    </row>
    <row r="7829">
      <c r="A7829" t="n" s="59">
        <v>1.0459533031E10</v>
      </c>
      <c r="B7829" t="s" s="59">
        <v>4240</v>
      </c>
      <c r="C7829" t="s" s="59">
        <v>3199</v>
      </c>
      <c r="D7829" t="s" s="59">
        <v>3200</v>
      </c>
      <c r="E7829" s="7887" t="s">
        <v>3087</v>
      </c>
    </row>
    <row r="7830">
      <c r="A7830" t="n" s="59">
        <v>1.0459533031E10</v>
      </c>
      <c r="B7830" t="s" s="59">
        <v>4240</v>
      </c>
      <c r="C7830" t="s" s="59">
        <v>3201</v>
      </c>
      <c r="D7830" t="s" s="59">
        <v>3202</v>
      </c>
      <c r="E7830" s="7888" t="s">
        <v>3087</v>
      </c>
    </row>
    <row r="7831">
      <c r="A7831" t="n" s="59">
        <v>1.0459533031E10</v>
      </c>
      <c r="B7831" t="s" s="59">
        <v>4240</v>
      </c>
      <c r="C7831" t="s" s="59">
        <v>3203</v>
      </c>
      <c r="D7831" t="s" s="59">
        <v>3200</v>
      </c>
      <c r="E7831" s="7889" t="s">
        <v>3087</v>
      </c>
    </row>
    <row r="7832">
      <c r="A7832" t="n" s="59">
        <v>1.0459533031E10</v>
      </c>
      <c r="B7832" t="s" s="59">
        <v>4240</v>
      </c>
      <c r="C7832" t="s" s="59">
        <v>3204</v>
      </c>
      <c r="D7832" t="s" s="59">
        <v>3200</v>
      </c>
      <c r="E7832" s="7890" t="s">
        <v>3087</v>
      </c>
    </row>
    <row r="7833">
      <c r="A7833" t="n" s="59">
        <v>1.0459533031E10</v>
      </c>
      <c r="B7833" t="s" s="59">
        <v>4240</v>
      </c>
      <c r="C7833" t="s" s="59">
        <v>3205</v>
      </c>
      <c r="D7833" t="s" s="59">
        <v>3200</v>
      </c>
      <c r="E7833" s="7891" t="s">
        <v>3087</v>
      </c>
    </row>
    <row r="7834">
      <c r="A7834" t="n" s="59">
        <v>1.0459533031E10</v>
      </c>
      <c r="B7834" t="s" s="59">
        <v>4240</v>
      </c>
      <c r="C7834" t="s" s="59">
        <v>3206</v>
      </c>
      <c r="D7834" t="s" s="59">
        <v>3197</v>
      </c>
      <c r="E7834" s="7892" t="s">
        <v>3087</v>
      </c>
    </row>
    <row r="7835">
      <c r="A7835" t="n" s="59">
        <v>1.0459533031E10</v>
      </c>
      <c r="B7835" t="s" s="59">
        <v>4240</v>
      </c>
      <c r="C7835" t="s" s="59">
        <v>3207</v>
      </c>
      <c r="D7835" t="s" s="59">
        <v>3191</v>
      </c>
      <c r="E7835" s="7893" t="s">
        <v>3087</v>
      </c>
    </row>
    <row r="7836">
      <c r="A7836" t="n" s="59">
        <v>1.0459533031E10</v>
      </c>
      <c r="B7836" t="s" s="59">
        <v>4240</v>
      </c>
      <c r="C7836" t="s" s="59">
        <v>3208</v>
      </c>
      <c r="D7836" t="s" s="59">
        <v>3191</v>
      </c>
      <c r="E7836" s="7894" t="s">
        <v>3087</v>
      </c>
    </row>
    <row r="7837">
      <c r="A7837" t="n" s="59">
        <v>1.0459533031E10</v>
      </c>
      <c r="B7837" t="s" s="59">
        <v>4240</v>
      </c>
      <c r="C7837" t="s" s="59">
        <v>4242</v>
      </c>
      <c r="D7837" t="s" s="59">
        <v>4243</v>
      </c>
      <c r="E7837" s="7895" t="s">
        <v>3087</v>
      </c>
    </row>
    <row r="7838">
      <c r="A7838" t="n" s="59">
        <v>1.0459533031E10</v>
      </c>
      <c r="B7838" t="s" s="59">
        <v>4240</v>
      </c>
      <c r="C7838" t="s" s="59">
        <v>3209</v>
      </c>
      <c r="D7838" t="s" s="59">
        <v>3210</v>
      </c>
      <c r="E7838" s="7896" t="s">
        <v>3087</v>
      </c>
    </row>
    <row r="7839">
      <c r="A7839" t="n" s="59">
        <v>1.0459533031E10</v>
      </c>
      <c r="B7839" t="s" s="59">
        <v>4240</v>
      </c>
      <c r="C7839" t="s" s="59">
        <v>3211</v>
      </c>
      <c r="D7839" t="s" s="59">
        <v>3197</v>
      </c>
      <c r="E7839" s="7897" t="s">
        <v>3087</v>
      </c>
    </row>
    <row r="7840">
      <c r="A7840" t="n" s="59">
        <v>1.0459533031E10</v>
      </c>
      <c r="B7840" t="s" s="59">
        <v>4240</v>
      </c>
      <c r="C7840" t="s" s="59">
        <v>3104</v>
      </c>
      <c r="D7840" t="s" s="59">
        <v>3105</v>
      </c>
      <c r="E7840" s="7898" t="s">
        <v>3087</v>
      </c>
    </row>
    <row r="7841">
      <c r="A7841" t="n" s="59">
        <v>1.0459533031E10</v>
      </c>
      <c r="B7841" t="s" s="59">
        <v>4240</v>
      </c>
      <c r="C7841" t="s" s="59">
        <v>2922</v>
      </c>
      <c r="D7841" t="s" s="59">
        <v>3212</v>
      </c>
      <c r="E7841" s="7899" t="s">
        <v>3087</v>
      </c>
    </row>
    <row r="7842">
      <c r="A7842" t="n" s="59">
        <v>1.0459533031E10</v>
      </c>
      <c r="B7842" t="s" s="59">
        <v>4240</v>
      </c>
      <c r="C7842" t="s" s="59">
        <v>3106</v>
      </c>
      <c r="D7842" t="s" s="59">
        <v>3259</v>
      </c>
      <c r="E7842" s="7900" t="s">
        <v>3087</v>
      </c>
    </row>
    <row r="7843">
      <c r="A7843" t="n" s="59">
        <v>1.0459545031E10</v>
      </c>
      <c r="B7843" t="s" s="59">
        <v>4244</v>
      </c>
      <c r="C7843" t="s" s="59">
        <v>3467</v>
      </c>
      <c r="D7843" t="s" s="59">
        <v>4241</v>
      </c>
      <c r="E7843" s="7901" t="s">
        <v>3087</v>
      </c>
    </row>
    <row r="7844">
      <c r="A7844" t="n" s="59">
        <v>1.0459545031E10</v>
      </c>
      <c r="B7844" t="s" s="59">
        <v>4244</v>
      </c>
      <c r="C7844" t="s" s="59">
        <v>3187</v>
      </c>
      <c r="D7844" t="s" s="59">
        <v>0</v>
      </c>
      <c r="E7844" s="7902" t="s">
        <v>3087</v>
      </c>
    </row>
    <row r="7845">
      <c r="A7845" t="n" s="59">
        <v>1.0459545031E10</v>
      </c>
      <c r="B7845" t="s" s="59">
        <v>4244</v>
      </c>
      <c r="C7845" t="s" s="59">
        <v>3188</v>
      </c>
      <c r="D7845" t="s" s="59">
        <v>0</v>
      </c>
      <c r="E7845" s="7903" t="s">
        <v>3087</v>
      </c>
    </row>
    <row r="7846">
      <c r="A7846" t="n" s="59">
        <v>1.0459545031E10</v>
      </c>
      <c r="B7846" t="s" s="59">
        <v>4244</v>
      </c>
      <c r="C7846" t="s" s="59">
        <v>3189</v>
      </c>
      <c r="D7846" t="s" s="59">
        <v>3190</v>
      </c>
      <c r="E7846" s="7904" t="s">
        <v>3087</v>
      </c>
    </row>
    <row r="7847">
      <c r="A7847" t="n" s="59">
        <v>1.0459545031E10</v>
      </c>
      <c r="B7847" t="s" s="59">
        <v>4244</v>
      </c>
      <c r="C7847" t="s" s="59">
        <v>3090</v>
      </c>
      <c r="D7847" t="s" s="59">
        <v>3191</v>
      </c>
      <c r="E7847" s="7905" t="s">
        <v>3087</v>
      </c>
    </row>
    <row r="7848">
      <c r="A7848" t="n" s="59">
        <v>1.0459545031E10</v>
      </c>
      <c r="B7848" t="s" s="59">
        <v>4244</v>
      </c>
      <c r="C7848" t="s" s="59">
        <v>3090</v>
      </c>
      <c r="D7848" t="s" s="59">
        <v>3091</v>
      </c>
      <c r="E7848" s="7906" t="s">
        <v>3087</v>
      </c>
    </row>
    <row r="7849">
      <c r="A7849" t="n" s="59">
        <v>1.0459545031E10</v>
      </c>
      <c r="B7849" t="s" s="59">
        <v>4244</v>
      </c>
      <c r="C7849" t="s" s="59">
        <v>3192</v>
      </c>
      <c r="D7849" t="s" s="59">
        <v>3191</v>
      </c>
      <c r="E7849" s="7907" t="s">
        <v>3087</v>
      </c>
    </row>
    <row r="7850">
      <c r="A7850" t="n" s="59">
        <v>1.0459545031E10</v>
      </c>
      <c r="B7850" t="s" s="59">
        <v>4244</v>
      </c>
      <c r="C7850" t="s" s="59">
        <v>3193</v>
      </c>
      <c r="D7850" t="s" s="59">
        <v>3194</v>
      </c>
      <c r="E7850" s="7908" t="s">
        <v>3087</v>
      </c>
    </row>
    <row r="7851">
      <c r="A7851" t="n" s="59">
        <v>1.0459545031E10</v>
      </c>
      <c r="B7851" t="s" s="59">
        <v>4244</v>
      </c>
      <c r="C7851" t="s" s="59">
        <v>3195</v>
      </c>
      <c r="D7851" t="s" s="59">
        <v>3093</v>
      </c>
      <c r="E7851" s="7909" t="s">
        <v>3087</v>
      </c>
    </row>
    <row r="7852">
      <c r="A7852" t="n" s="59">
        <v>1.0459545031E10</v>
      </c>
      <c r="B7852" t="s" s="59">
        <v>4244</v>
      </c>
      <c r="C7852" t="s" s="59">
        <v>3196</v>
      </c>
      <c r="D7852" t="s" s="59">
        <v>3197</v>
      </c>
      <c r="E7852" s="7910" t="s">
        <v>3087</v>
      </c>
    </row>
    <row r="7853">
      <c r="A7853" t="n" s="59">
        <v>1.0459545031E10</v>
      </c>
      <c r="B7853" t="s" s="59">
        <v>4244</v>
      </c>
      <c r="C7853" t="s" s="59">
        <v>3178</v>
      </c>
      <c r="D7853" t="s" s="59">
        <v>3093</v>
      </c>
      <c r="E7853" s="7911" t="s">
        <v>3087</v>
      </c>
    </row>
    <row r="7854">
      <c r="A7854" t="n" s="59">
        <v>1.0459545031E10</v>
      </c>
      <c r="B7854" t="s" s="59">
        <v>4244</v>
      </c>
      <c r="C7854" t="s" s="59">
        <v>2918</v>
      </c>
      <c r="D7854" t="s" s="59">
        <v>3198</v>
      </c>
      <c r="E7854" s="7912" t="s">
        <v>3087</v>
      </c>
    </row>
    <row r="7855">
      <c r="A7855" t="n" s="59">
        <v>1.0459545031E10</v>
      </c>
      <c r="B7855" t="s" s="59">
        <v>4244</v>
      </c>
      <c r="C7855" t="s" s="59">
        <v>3218</v>
      </c>
      <c r="D7855" t="s" s="59">
        <v>3219</v>
      </c>
      <c r="E7855" s="7913" t="s">
        <v>3087</v>
      </c>
    </row>
    <row r="7856">
      <c r="A7856" t="n" s="59">
        <v>1.0459545031E10</v>
      </c>
      <c r="B7856" t="s" s="59">
        <v>4244</v>
      </c>
      <c r="C7856" t="s" s="59">
        <v>3199</v>
      </c>
      <c r="D7856" t="s" s="59">
        <v>3200</v>
      </c>
      <c r="E7856" s="7914" t="s">
        <v>3087</v>
      </c>
    </row>
    <row r="7857">
      <c r="A7857" t="n" s="59">
        <v>1.0459545031E10</v>
      </c>
      <c r="B7857" t="s" s="59">
        <v>4244</v>
      </c>
      <c r="C7857" t="s" s="59">
        <v>3201</v>
      </c>
      <c r="D7857" t="s" s="59">
        <v>3202</v>
      </c>
      <c r="E7857" s="7915" t="s">
        <v>3087</v>
      </c>
    </row>
    <row r="7858">
      <c r="A7858" t="n" s="59">
        <v>1.0459545031E10</v>
      </c>
      <c r="B7858" t="s" s="59">
        <v>4244</v>
      </c>
      <c r="C7858" t="s" s="59">
        <v>3203</v>
      </c>
      <c r="D7858" t="s" s="59">
        <v>3200</v>
      </c>
      <c r="E7858" s="7916" t="s">
        <v>3087</v>
      </c>
    </row>
    <row r="7859">
      <c r="A7859" t="n" s="59">
        <v>1.0459545031E10</v>
      </c>
      <c r="B7859" t="s" s="59">
        <v>4244</v>
      </c>
      <c r="C7859" t="s" s="59">
        <v>3204</v>
      </c>
      <c r="D7859" t="s" s="59">
        <v>3200</v>
      </c>
      <c r="E7859" s="7917" t="s">
        <v>3087</v>
      </c>
    </row>
    <row r="7860">
      <c r="A7860" t="n" s="59">
        <v>1.0459545031E10</v>
      </c>
      <c r="B7860" t="s" s="59">
        <v>4244</v>
      </c>
      <c r="C7860" t="s" s="59">
        <v>3205</v>
      </c>
      <c r="D7860" t="s" s="59">
        <v>3200</v>
      </c>
      <c r="E7860" s="7918" t="s">
        <v>3087</v>
      </c>
    </row>
    <row r="7861">
      <c r="A7861" t="n" s="59">
        <v>1.0459545031E10</v>
      </c>
      <c r="B7861" t="s" s="59">
        <v>4244</v>
      </c>
      <c r="C7861" t="s" s="59">
        <v>3206</v>
      </c>
      <c r="D7861" t="s" s="59">
        <v>3197</v>
      </c>
      <c r="E7861" s="7919" t="s">
        <v>3087</v>
      </c>
    </row>
    <row r="7862">
      <c r="A7862" t="n" s="59">
        <v>1.0459545031E10</v>
      </c>
      <c r="B7862" t="s" s="59">
        <v>4244</v>
      </c>
      <c r="C7862" t="s" s="59">
        <v>3207</v>
      </c>
      <c r="D7862" t="s" s="59">
        <v>3191</v>
      </c>
      <c r="E7862" s="7920" t="s">
        <v>3087</v>
      </c>
    </row>
    <row r="7863">
      <c r="A7863" t="n" s="59">
        <v>1.0459545031E10</v>
      </c>
      <c r="B7863" t="s" s="59">
        <v>4244</v>
      </c>
      <c r="C7863" t="s" s="59">
        <v>3208</v>
      </c>
      <c r="D7863" t="s" s="59">
        <v>3191</v>
      </c>
      <c r="E7863" s="7921" t="s">
        <v>3087</v>
      </c>
    </row>
    <row r="7864">
      <c r="A7864" t="n" s="59">
        <v>1.0459545031E10</v>
      </c>
      <c r="B7864" t="s" s="59">
        <v>4244</v>
      </c>
      <c r="C7864" t="s" s="59">
        <v>4242</v>
      </c>
      <c r="D7864" t="s" s="59">
        <v>4243</v>
      </c>
      <c r="E7864" s="7922" t="s">
        <v>3087</v>
      </c>
    </row>
    <row r="7865">
      <c r="A7865" t="n" s="59">
        <v>1.0459545031E10</v>
      </c>
      <c r="B7865" t="s" s="59">
        <v>4244</v>
      </c>
      <c r="C7865" t="s" s="59">
        <v>3209</v>
      </c>
      <c r="D7865" t="s" s="59">
        <v>3210</v>
      </c>
      <c r="E7865" s="7923" t="s">
        <v>3087</v>
      </c>
    </row>
    <row r="7866">
      <c r="A7866" t="n" s="59">
        <v>1.0459545031E10</v>
      </c>
      <c r="B7866" t="s" s="59">
        <v>4244</v>
      </c>
      <c r="C7866" t="s" s="59">
        <v>3211</v>
      </c>
      <c r="D7866" t="s" s="59">
        <v>3197</v>
      </c>
      <c r="E7866" s="7924" t="s">
        <v>3087</v>
      </c>
    </row>
    <row r="7867">
      <c r="A7867" t="n" s="59">
        <v>1.0459545031E10</v>
      </c>
      <c r="B7867" t="s" s="59">
        <v>4244</v>
      </c>
      <c r="C7867" t="s" s="59">
        <v>3104</v>
      </c>
      <c r="D7867" t="s" s="59">
        <v>3105</v>
      </c>
      <c r="E7867" s="7925" t="s">
        <v>3087</v>
      </c>
    </row>
    <row r="7868">
      <c r="A7868" t="n" s="59">
        <v>1.0459545031E10</v>
      </c>
      <c r="B7868" t="s" s="59">
        <v>4244</v>
      </c>
      <c r="C7868" t="s" s="59">
        <v>2922</v>
      </c>
      <c r="D7868" t="s" s="59">
        <v>3212</v>
      </c>
      <c r="E7868" s="7926" t="s">
        <v>3087</v>
      </c>
    </row>
    <row r="7869">
      <c r="A7869" t="n" s="59">
        <v>1.0459545031E10</v>
      </c>
      <c r="B7869" t="s" s="59">
        <v>4244</v>
      </c>
      <c r="C7869" t="s" s="59">
        <v>3106</v>
      </c>
      <c r="D7869" t="s" s="59">
        <v>3259</v>
      </c>
      <c r="E7869" s="7927" t="s">
        <v>3087</v>
      </c>
    </row>
    <row r="7870">
      <c r="A7870" t="n" s="59">
        <v>1.0459584031E10</v>
      </c>
      <c r="B7870" t="s" s="59">
        <v>4245</v>
      </c>
      <c r="C7870" t="s" s="59">
        <v>3187</v>
      </c>
      <c r="D7870" t="s" s="59">
        <v>0</v>
      </c>
      <c r="E7870" s="7928" t="s">
        <v>3087</v>
      </c>
    </row>
    <row r="7871">
      <c r="A7871" t="n" s="59">
        <v>1.0459584031E10</v>
      </c>
      <c r="B7871" t="s" s="59">
        <v>4245</v>
      </c>
      <c r="C7871" t="s" s="59">
        <v>3188</v>
      </c>
      <c r="D7871" t="s" s="59">
        <v>0</v>
      </c>
      <c r="E7871" s="7929" t="s">
        <v>3087</v>
      </c>
    </row>
    <row r="7872">
      <c r="A7872" t="n" s="59">
        <v>1.0459584031E10</v>
      </c>
      <c r="B7872" t="s" s="59">
        <v>4245</v>
      </c>
      <c r="C7872" t="s" s="59">
        <v>3189</v>
      </c>
      <c r="D7872" t="s" s="59">
        <v>3190</v>
      </c>
      <c r="E7872" s="7930" t="s">
        <v>3087</v>
      </c>
    </row>
    <row r="7873">
      <c r="A7873" t="n" s="59">
        <v>1.0459584031E10</v>
      </c>
      <c r="B7873" t="s" s="59">
        <v>4245</v>
      </c>
      <c r="C7873" t="s" s="59">
        <v>3090</v>
      </c>
      <c r="D7873" t="s" s="59">
        <v>3091</v>
      </c>
      <c r="E7873" s="7931" t="s">
        <v>3087</v>
      </c>
    </row>
    <row r="7874">
      <c r="A7874" t="n" s="59">
        <v>1.0459584031E10</v>
      </c>
      <c r="B7874" t="s" s="59">
        <v>4245</v>
      </c>
      <c r="C7874" t="s" s="59">
        <v>3090</v>
      </c>
      <c r="D7874" t="s" s="59">
        <v>3191</v>
      </c>
      <c r="E7874" s="7932" t="s">
        <v>3087</v>
      </c>
    </row>
    <row r="7875">
      <c r="A7875" t="n" s="59">
        <v>1.0459584031E10</v>
      </c>
      <c r="B7875" t="s" s="59">
        <v>4245</v>
      </c>
      <c r="C7875" t="s" s="59">
        <v>3192</v>
      </c>
      <c r="D7875" t="s" s="59">
        <v>3191</v>
      </c>
      <c r="E7875" s="7933" t="s">
        <v>3087</v>
      </c>
    </row>
    <row r="7876">
      <c r="A7876" t="n" s="59">
        <v>1.0459584031E10</v>
      </c>
      <c r="B7876" t="s" s="59">
        <v>4245</v>
      </c>
      <c r="C7876" t="s" s="59">
        <v>3193</v>
      </c>
      <c r="D7876" t="s" s="59">
        <v>3194</v>
      </c>
      <c r="E7876" s="7934" t="s">
        <v>3087</v>
      </c>
    </row>
    <row r="7877">
      <c r="A7877" t="n" s="59">
        <v>1.0459584031E10</v>
      </c>
      <c r="B7877" t="s" s="59">
        <v>4245</v>
      </c>
      <c r="C7877" t="s" s="59">
        <v>3195</v>
      </c>
      <c r="D7877" t="s" s="59">
        <v>3093</v>
      </c>
      <c r="E7877" s="7935" t="s">
        <v>3087</v>
      </c>
    </row>
    <row r="7878">
      <c r="A7878" t="n" s="59">
        <v>1.0459584031E10</v>
      </c>
      <c r="B7878" t="s" s="59">
        <v>4245</v>
      </c>
      <c r="C7878" t="s" s="59">
        <v>3196</v>
      </c>
      <c r="D7878" t="s" s="59">
        <v>3197</v>
      </c>
      <c r="E7878" s="7936" t="s">
        <v>3087</v>
      </c>
    </row>
    <row r="7879">
      <c r="A7879" t="n" s="59">
        <v>1.0459584031E10</v>
      </c>
      <c r="B7879" t="s" s="59">
        <v>4245</v>
      </c>
      <c r="C7879" t="s" s="59">
        <v>3178</v>
      </c>
      <c r="D7879" t="s" s="59">
        <v>3093</v>
      </c>
      <c r="E7879" s="7937" t="s">
        <v>3087</v>
      </c>
    </row>
    <row r="7880">
      <c r="A7880" t="n" s="59">
        <v>1.0459584031E10</v>
      </c>
      <c r="B7880" t="s" s="59">
        <v>4245</v>
      </c>
      <c r="C7880" t="s" s="59">
        <v>2918</v>
      </c>
      <c r="D7880" t="s" s="59">
        <v>3198</v>
      </c>
      <c r="E7880" s="7938" t="s">
        <v>3087</v>
      </c>
    </row>
    <row r="7881">
      <c r="A7881" t="n" s="59">
        <v>1.0459584031E10</v>
      </c>
      <c r="B7881" t="s" s="59">
        <v>4245</v>
      </c>
      <c r="C7881" t="s" s="59">
        <v>3218</v>
      </c>
      <c r="D7881" t="s" s="59">
        <v>3219</v>
      </c>
      <c r="E7881" s="7939" t="s">
        <v>3087</v>
      </c>
    </row>
    <row r="7882">
      <c r="A7882" t="n" s="59">
        <v>1.0459584031E10</v>
      </c>
      <c r="B7882" t="s" s="59">
        <v>4245</v>
      </c>
      <c r="C7882" t="s" s="59">
        <v>3199</v>
      </c>
      <c r="D7882" t="s" s="59">
        <v>3200</v>
      </c>
      <c r="E7882" s="7940" t="s">
        <v>3087</v>
      </c>
    </row>
    <row r="7883">
      <c r="A7883" t="n" s="59">
        <v>1.0459584031E10</v>
      </c>
      <c r="B7883" t="s" s="59">
        <v>4245</v>
      </c>
      <c r="C7883" t="s" s="59">
        <v>3201</v>
      </c>
      <c r="D7883" t="s" s="59">
        <v>3202</v>
      </c>
      <c r="E7883" s="7941" t="s">
        <v>3087</v>
      </c>
    </row>
    <row r="7884">
      <c r="A7884" t="n" s="59">
        <v>1.0459584031E10</v>
      </c>
      <c r="B7884" t="s" s="59">
        <v>4245</v>
      </c>
      <c r="C7884" t="s" s="59">
        <v>3203</v>
      </c>
      <c r="D7884" t="s" s="59">
        <v>3200</v>
      </c>
      <c r="E7884" s="7942" t="s">
        <v>3087</v>
      </c>
    </row>
    <row r="7885">
      <c r="A7885" t="n" s="59">
        <v>1.0459584031E10</v>
      </c>
      <c r="B7885" t="s" s="59">
        <v>4245</v>
      </c>
      <c r="C7885" t="s" s="59">
        <v>3204</v>
      </c>
      <c r="D7885" t="s" s="59">
        <v>3200</v>
      </c>
      <c r="E7885" s="7943" t="s">
        <v>3087</v>
      </c>
    </row>
    <row r="7886">
      <c r="A7886" t="n" s="59">
        <v>1.0459584031E10</v>
      </c>
      <c r="B7886" t="s" s="59">
        <v>4245</v>
      </c>
      <c r="C7886" t="s" s="59">
        <v>3205</v>
      </c>
      <c r="D7886" t="s" s="59">
        <v>3200</v>
      </c>
      <c r="E7886" s="7944" t="s">
        <v>3087</v>
      </c>
    </row>
    <row r="7887">
      <c r="A7887" t="n" s="59">
        <v>1.0459584031E10</v>
      </c>
      <c r="B7887" t="s" s="59">
        <v>4245</v>
      </c>
      <c r="C7887" t="s" s="59">
        <v>3206</v>
      </c>
      <c r="D7887" t="s" s="59">
        <v>3197</v>
      </c>
      <c r="E7887" s="7945" t="s">
        <v>3087</v>
      </c>
    </row>
    <row r="7888">
      <c r="A7888" t="n" s="59">
        <v>1.0459584031E10</v>
      </c>
      <c r="B7888" t="s" s="59">
        <v>4245</v>
      </c>
      <c r="C7888" t="s" s="59">
        <v>3207</v>
      </c>
      <c r="D7888" t="s" s="59">
        <v>3191</v>
      </c>
      <c r="E7888" s="7946" t="s">
        <v>3087</v>
      </c>
    </row>
    <row r="7889">
      <c r="A7889" t="n" s="59">
        <v>1.0459584031E10</v>
      </c>
      <c r="B7889" t="s" s="59">
        <v>4245</v>
      </c>
      <c r="C7889" t="s" s="59">
        <v>3208</v>
      </c>
      <c r="D7889" t="s" s="59">
        <v>3191</v>
      </c>
      <c r="E7889" s="7947" t="s">
        <v>3087</v>
      </c>
    </row>
    <row r="7890">
      <c r="A7890" t="n" s="59">
        <v>1.0459584031E10</v>
      </c>
      <c r="B7890" t="s" s="59">
        <v>4245</v>
      </c>
      <c r="C7890" t="s" s="59">
        <v>4242</v>
      </c>
      <c r="D7890" t="s" s="59">
        <v>4243</v>
      </c>
      <c r="E7890" s="7948" t="s">
        <v>3087</v>
      </c>
    </row>
    <row r="7891">
      <c r="A7891" t="n" s="59">
        <v>1.0459584031E10</v>
      </c>
      <c r="B7891" t="s" s="59">
        <v>4245</v>
      </c>
      <c r="C7891" t="s" s="59">
        <v>3209</v>
      </c>
      <c r="D7891" t="s" s="59">
        <v>3210</v>
      </c>
      <c r="E7891" s="7949" t="s">
        <v>3087</v>
      </c>
    </row>
    <row r="7892">
      <c r="A7892" t="n" s="59">
        <v>1.0459584031E10</v>
      </c>
      <c r="B7892" t="s" s="59">
        <v>4245</v>
      </c>
      <c r="C7892" t="s" s="59">
        <v>3211</v>
      </c>
      <c r="D7892" t="s" s="59">
        <v>3197</v>
      </c>
      <c r="E7892" s="7950" t="s">
        <v>3087</v>
      </c>
    </row>
    <row r="7893">
      <c r="A7893" t="n" s="59">
        <v>1.0459584031E10</v>
      </c>
      <c r="B7893" t="s" s="59">
        <v>4245</v>
      </c>
      <c r="C7893" t="s" s="59">
        <v>2922</v>
      </c>
      <c r="D7893" t="s" s="59">
        <v>3212</v>
      </c>
      <c r="E7893" s="7951" t="s">
        <v>3087</v>
      </c>
    </row>
    <row r="7894">
      <c r="A7894" t="n" s="59">
        <v>1.0459584031E10</v>
      </c>
      <c r="B7894" t="s" s="59">
        <v>4245</v>
      </c>
      <c r="C7894" t="s" s="59">
        <v>3106</v>
      </c>
      <c r="D7894" t="s" s="59">
        <v>3259</v>
      </c>
      <c r="E7894" s="7952" t="s">
        <v>3087</v>
      </c>
    </row>
    <row r="7895">
      <c r="A7895" t="n" s="59">
        <v>1.0459572031E10</v>
      </c>
      <c r="B7895" t="s" s="59">
        <v>4246</v>
      </c>
      <c r="C7895" t="s" s="59">
        <v>3187</v>
      </c>
      <c r="D7895" t="s" s="59">
        <v>0</v>
      </c>
      <c r="E7895" s="7953" t="s">
        <v>3087</v>
      </c>
    </row>
    <row r="7896">
      <c r="A7896" t="n" s="59">
        <v>1.0459572031E10</v>
      </c>
      <c r="B7896" t="s" s="59">
        <v>4246</v>
      </c>
      <c r="C7896" t="s" s="59">
        <v>3188</v>
      </c>
      <c r="D7896" t="s" s="59">
        <v>0</v>
      </c>
      <c r="E7896" s="7954" t="s">
        <v>3087</v>
      </c>
    </row>
    <row r="7897">
      <c r="A7897" t="n" s="59">
        <v>1.0459572031E10</v>
      </c>
      <c r="B7897" t="s" s="59">
        <v>4246</v>
      </c>
      <c r="C7897" t="s" s="59">
        <v>3189</v>
      </c>
      <c r="D7897" t="s" s="59">
        <v>3190</v>
      </c>
      <c r="E7897" s="7955" t="s">
        <v>3087</v>
      </c>
    </row>
    <row r="7898">
      <c r="A7898" t="n" s="59">
        <v>1.0459572031E10</v>
      </c>
      <c r="B7898" t="s" s="59">
        <v>4246</v>
      </c>
      <c r="C7898" t="s" s="59">
        <v>3090</v>
      </c>
      <c r="D7898" t="s" s="59">
        <v>3091</v>
      </c>
      <c r="E7898" s="7956" t="s">
        <v>3087</v>
      </c>
    </row>
    <row r="7899">
      <c r="A7899" t="n" s="59">
        <v>1.0459572031E10</v>
      </c>
      <c r="B7899" t="s" s="59">
        <v>4246</v>
      </c>
      <c r="C7899" t="s" s="59">
        <v>3090</v>
      </c>
      <c r="D7899" t="s" s="59">
        <v>3191</v>
      </c>
      <c r="E7899" s="7957" t="s">
        <v>3087</v>
      </c>
    </row>
    <row r="7900">
      <c r="A7900" t="n" s="59">
        <v>1.0459572031E10</v>
      </c>
      <c r="B7900" t="s" s="59">
        <v>4246</v>
      </c>
      <c r="C7900" t="s" s="59">
        <v>3192</v>
      </c>
      <c r="D7900" t="s" s="59">
        <v>3191</v>
      </c>
      <c r="E7900" s="7958" t="s">
        <v>3087</v>
      </c>
    </row>
    <row r="7901">
      <c r="A7901" t="n" s="59">
        <v>1.0459572031E10</v>
      </c>
      <c r="B7901" t="s" s="59">
        <v>4246</v>
      </c>
      <c r="C7901" t="s" s="59">
        <v>3193</v>
      </c>
      <c r="D7901" t="s" s="59">
        <v>3194</v>
      </c>
      <c r="E7901" s="7959" t="s">
        <v>3087</v>
      </c>
    </row>
    <row r="7902">
      <c r="A7902" t="n" s="59">
        <v>1.0459572031E10</v>
      </c>
      <c r="B7902" t="s" s="59">
        <v>4246</v>
      </c>
      <c r="C7902" t="s" s="59">
        <v>3195</v>
      </c>
      <c r="D7902" t="s" s="59">
        <v>3093</v>
      </c>
      <c r="E7902" s="7960" t="s">
        <v>3087</v>
      </c>
    </row>
    <row r="7903">
      <c r="A7903" t="n" s="59">
        <v>1.0459572031E10</v>
      </c>
      <c r="B7903" t="s" s="59">
        <v>4246</v>
      </c>
      <c r="C7903" t="s" s="59">
        <v>3196</v>
      </c>
      <c r="D7903" t="s" s="59">
        <v>3197</v>
      </c>
      <c r="E7903" s="7961" t="s">
        <v>3087</v>
      </c>
    </row>
    <row r="7904">
      <c r="A7904" t="n" s="59">
        <v>1.0459572031E10</v>
      </c>
      <c r="B7904" t="s" s="59">
        <v>4246</v>
      </c>
      <c r="C7904" t="s" s="59">
        <v>3178</v>
      </c>
      <c r="D7904" t="s" s="59">
        <v>3093</v>
      </c>
      <c r="E7904" s="7962" t="s">
        <v>3087</v>
      </c>
    </row>
    <row r="7905">
      <c r="A7905" t="n" s="59">
        <v>1.0459572031E10</v>
      </c>
      <c r="B7905" t="s" s="59">
        <v>4246</v>
      </c>
      <c r="C7905" t="s" s="59">
        <v>2918</v>
      </c>
      <c r="D7905" t="s" s="59">
        <v>3198</v>
      </c>
      <c r="E7905" s="7963" t="s">
        <v>3087</v>
      </c>
    </row>
    <row r="7906">
      <c r="A7906" t="n" s="59">
        <v>1.0459572031E10</v>
      </c>
      <c r="B7906" t="s" s="59">
        <v>4246</v>
      </c>
      <c r="C7906" t="s" s="59">
        <v>3218</v>
      </c>
      <c r="D7906" t="s" s="59">
        <v>3219</v>
      </c>
      <c r="E7906" s="7964" t="s">
        <v>3087</v>
      </c>
    </row>
    <row r="7907">
      <c r="A7907" t="n" s="59">
        <v>1.0459572031E10</v>
      </c>
      <c r="B7907" t="s" s="59">
        <v>4246</v>
      </c>
      <c r="C7907" t="s" s="59">
        <v>3199</v>
      </c>
      <c r="D7907" t="s" s="59">
        <v>3200</v>
      </c>
      <c r="E7907" s="7965" t="s">
        <v>3087</v>
      </c>
    </row>
    <row r="7908">
      <c r="A7908" t="n" s="59">
        <v>1.0459572031E10</v>
      </c>
      <c r="B7908" t="s" s="59">
        <v>4246</v>
      </c>
      <c r="C7908" t="s" s="59">
        <v>3201</v>
      </c>
      <c r="D7908" t="s" s="59">
        <v>3202</v>
      </c>
      <c r="E7908" s="7966" t="s">
        <v>3087</v>
      </c>
    </row>
    <row r="7909">
      <c r="A7909" t="n" s="59">
        <v>1.0459572031E10</v>
      </c>
      <c r="B7909" t="s" s="59">
        <v>4246</v>
      </c>
      <c r="C7909" t="s" s="59">
        <v>3203</v>
      </c>
      <c r="D7909" t="s" s="59">
        <v>3200</v>
      </c>
      <c r="E7909" s="7967" t="s">
        <v>3087</v>
      </c>
    </row>
    <row r="7910">
      <c r="A7910" t="n" s="59">
        <v>1.0459572031E10</v>
      </c>
      <c r="B7910" t="s" s="59">
        <v>4246</v>
      </c>
      <c r="C7910" t="s" s="59">
        <v>3204</v>
      </c>
      <c r="D7910" t="s" s="59">
        <v>3200</v>
      </c>
      <c r="E7910" s="7968" t="s">
        <v>3087</v>
      </c>
    </row>
    <row r="7911">
      <c r="A7911" t="n" s="59">
        <v>1.0459572031E10</v>
      </c>
      <c r="B7911" t="s" s="59">
        <v>4246</v>
      </c>
      <c r="C7911" t="s" s="59">
        <v>3205</v>
      </c>
      <c r="D7911" t="s" s="59">
        <v>3200</v>
      </c>
      <c r="E7911" s="7969" t="s">
        <v>3087</v>
      </c>
    </row>
    <row r="7912">
      <c r="A7912" t="n" s="59">
        <v>1.0459572031E10</v>
      </c>
      <c r="B7912" t="s" s="59">
        <v>4246</v>
      </c>
      <c r="C7912" t="s" s="59">
        <v>3206</v>
      </c>
      <c r="D7912" t="s" s="59">
        <v>3197</v>
      </c>
      <c r="E7912" s="7970" t="s">
        <v>3087</v>
      </c>
    </row>
    <row r="7913">
      <c r="A7913" t="n" s="59">
        <v>1.0459572031E10</v>
      </c>
      <c r="B7913" t="s" s="59">
        <v>4246</v>
      </c>
      <c r="C7913" t="s" s="59">
        <v>3207</v>
      </c>
      <c r="D7913" t="s" s="59">
        <v>3191</v>
      </c>
      <c r="E7913" s="7971" t="s">
        <v>3087</v>
      </c>
    </row>
    <row r="7914">
      <c r="A7914" t="n" s="59">
        <v>1.0459572031E10</v>
      </c>
      <c r="B7914" t="s" s="59">
        <v>4246</v>
      </c>
      <c r="C7914" t="s" s="59">
        <v>3208</v>
      </c>
      <c r="D7914" t="s" s="59">
        <v>3191</v>
      </c>
      <c r="E7914" s="7972" t="s">
        <v>3087</v>
      </c>
    </row>
    <row r="7915">
      <c r="A7915" t="n" s="59">
        <v>1.0459572031E10</v>
      </c>
      <c r="B7915" t="s" s="59">
        <v>4246</v>
      </c>
      <c r="C7915" t="s" s="59">
        <v>4242</v>
      </c>
      <c r="D7915" t="s" s="59">
        <v>4243</v>
      </c>
      <c r="E7915" s="7973" t="s">
        <v>3087</v>
      </c>
    </row>
    <row r="7916">
      <c r="A7916" t="n" s="59">
        <v>1.0459572031E10</v>
      </c>
      <c r="B7916" t="s" s="59">
        <v>4246</v>
      </c>
      <c r="C7916" t="s" s="59">
        <v>3209</v>
      </c>
      <c r="D7916" t="s" s="59">
        <v>3210</v>
      </c>
      <c r="E7916" s="7974" t="s">
        <v>3087</v>
      </c>
    </row>
    <row r="7917">
      <c r="A7917" t="n" s="59">
        <v>1.0459572031E10</v>
      </c>
      <c r="B7917" t="s" s="59">
        <v>4246</v>
      </c>
      <c r="C7917" t="s" s="59">
        <v>3211</v>
      </c>
      <c r="D7917" t="s" s="59">
        <v>3197</v>
      </c>
      <c r="E7917" s="7975" t="s">
        <v>3087</v>
      </c>
    </row>
    <row r="7918">
      <c r="A7918" t="n" s="59">
        <v>1.0459572031E10</v>
      </c>
      <c r="B7918" t="s" s="59">
        <v>4246</v>
      </c>
      <c r="C7918" t="s" s="59">
        <v>2922</v>
      </c>
      <c r="D7918" t="s" s="59">
        <v>3212</v>
      </c>
      <c r="E7918" s="7976" t="s">
        <v>3087</v>
      </c>
    </row>
    <row r="7919">
      <c r="A7919" t="n" s="59">
        <v>1.0459572031E10</v>
      </c>
      <c r="B7919" t="s" s="59">
        <v>4246</v>
      </c>
      <c r="C7919" t="s" s="59">
        <v>3106</v>
      </c>
      <c r="D7919" t="s" s="59">
        <v>3259</v>
      </c>
      <c r="E7919" s="7977" t="s">
        <v>3087</v>
      </c>
    </row>
    <row r="7920">
      <c r="A7920" t="n" s="59">
        <v>5.846418031E9</v>
      </c>
      <c r="B7920" t="s" s="59">
        <v>4247</v>
      </c>
      <c r="C7920" t="s" s="59">
        <v>3187</v>
      </c>
      <c r="D7920" t="s" s="59">
        <v>0</v>
      </c>
      <c r="E7920" s="7978" t="s">
        <v>3087</v>
      </c>
    </row>
    <row r="7921">
      <c r="A7921" t="n" s="59">
        <v>5.846418031E9</v>
      </c>
      <c r="B7921" t="s" s="59">
        <v>4247</v>
      </c>
      <c r="C7921" t="s" s="59">
        <v>3090</v>
      </c>
      <c r="D7921" t="s" s="59">
        <v>3091</v>
      </c>
      <c r="E7921" s="7979" t="s">
        <v>3087</v>
      </c>
    </row>
    <row r="7922">
      <c r="A7922" t="n" s="59">
        <v>5.846418031E9</v>
      </c>
      <c r="B7922" t="s" s="59">
        <v>4247</v>
      </c>
      <c r="C7922" t="s" s="59">
        <v>3195</v>
      </c>
      <c r="D7922" t="s" s="59">
        <v>3093</v>
      </c>
      <c r="E7922" s="7980" t="s">
        <v>3087</v>
      </c>
    </row>
    <row r="7923">
      <c r="A7923" t="n" s="59">
        <v>5.846418031E9</v>
      </c>
      <c r="B7923" t="s" s="59">
        <v>4247</v>
      </c>
      <c r="C7923" t="s" s="59">
        <v>3196</v>
      </c>
      <c r="D7923" t="s" s="59">
        <v>3197</v>
      </c>
      <c r="E7923" s="7981" t="s">
        <v>3087</v>
      </c>
    </row>
    <row r="7924">
      <c r="A7924" t="n" s="59">
        <v>5.846418031E9</v>
      </c>
      <c r="B7924" t="s" s="59">
        <v>4247</v>
      </c>
      <c r="C7924" t="s" s="59">
        <v>3178</v>
      </c>
      <c r="D7924" t="s" s="59">
        <v>3093</v>
      </c>
      <c r="E7924" s="7982" t="s">
        <v>3087</v>
      </c>
    </row>
    <row r="7925">
      <c r="A7925" t="n" s="59">
        <v>5.846418031E9</v>
      </c>
      <c r="B7925" t="s" s="59">
        <v>4247</v>
      </c>
      <c r="C7925" t="s" s="59">
        <v>2918</v>
      </c>
      <c r="D7925" t="s" s="59">
        <v>3198</v>
      </c>
      <c r="E7925" s="7983" t="s">
        <v>3087</v>
      </c>
    </row>
    <row r="7926">
      <c r="A7926" t="n" s="59">
        <v>5.846418031E9</v>
      </c>
      <c r="B7926" t="s" s="59">
        <v>4247</v>
      </c>
      <c r="C7926" t="s" s="59">
        <v>3206</v>
      </c>
      <c r="D7926" t="s" s="59">
        <v>3197</v>
      </c>
      <c r="E7926" s="7984" t="s">
        <v>3087</v>
      </c>
    </row>
    <row r="7927">
      <c r="A7927" t="n" s="59">
        <v>5.846418031E9</v>
      </c>
      <c r="B7927" t="s" s="59">
        <v>4247</v>
      </c>
      <c r="C7927" t="s" s="59">
        <v>3209</v>
      </c>
      <c r="D7927" t="s" s="59">
        <v>3210</v>
      </c>
      <c r="E7927" s="7985" t="s">
        <v>3087</v>
      </c>
    </row>
    <row r="7928">
      <c r="A7928" t="n" s="59">
        <v>5.846418031E9</v>
      </c>
      <c r="B7928" t="s" s="59">
        <v>4247</v>
      </c>
      <c r="C7928" t="s" s="59">
        <v>3211</v>
      </c>
      <c r="D7928" t="s" s="59">
        <v>3197</v>
      </c>
      <c r="E7928" s="7986" t="s">
        <v>3087</v>
      </c>
    </row>
    <row r="7929">
      <c r="A7929" t="n" s="59">
        <v>5.846418031E9</v>
      </c>
      <c r="B7929" t="s" s="59">
        <v>4247</v>
      </c>
      <c r="C7929" t="s" s="59">
        <v>3215</v>
      </c>
      <c r="D7929" t="s" s="59">
        <v>3216</v>
      </c>
      <c r="E7929" s="7987" t="s">
        <v>3087</v>
      </c>
    </row>
    <row r="7930">
      <c r="A7930" t="n" s="59">
        <v>3.769043031E9</v>
      </c>
      <c r="B7930" t="s" s="59">
        <v>4248</v>
      </c>
      <c r="C7930" t="s" s="59">
        <v>3090</v>
      </c>
      <c r="D7930" t="s" s="59">
        <v>3091</v>
      </c>
      <c r="E7930" s="7988" t="s">
        <v>3087</v>
      </c>
    </row>
    <row r="7931">
      <c r="A7931" t="n" s="59">
        <v>3.769042031E9</v>
      </c>
      <c r="B7931" t="s" s="59">
        <v>4249</v>
      </c>
      <c r="C7931" t="s" s="59">
        <v>3090</v>
      </c>
      <c r="D7931" t="s" s="59">
        <v>3091</v>
      </c>
      <c r="E7931" s="7989" t="s">
        <v>3087</v>
      </c>
    </row>
    <row r="7932">
      <c r="A7932" t="n" s="59">
        <v>1.981855031E9</v>
      </c>
      <c r="B7932" t="s" s="59">
        <v>4250</v>
      </c>
      <c r="C7932" t="s" s="59">
        <v>3090</v>
      </c>
      <c r="D7932" t="s" s="59">
        <v>3091</v>
      </c>
      <c r="E7932" s="7990" t="s">
        <v>3087</v>
      </c>
    </row>
    <row r="7933">
      <c r="A7933" t="n" s="59">
        <v>1.981855031E9</v>
      </c>
      <c r="B7933" t="s" s="59">
        <v>4250</v>
      </c>
      <c r="C7933" t="s" s="59">
        <v>3092</v>
      </c>
      <c r="D7933" t="s" s="59">
        <v>3093</v>
      </c>
      <c r="E7933" s="7991" t="s">
        <v>3087</v>
      </c>
    </row>
    <row r="7934">
      <c r="A7934" t="n" s="59">
        <v>1.981855031E9</v>
      </c>
      <c r="B7934" t="s" s="59">
        <v>4250</v>
      </c>
      <c r="C7934" t="s" s="59">
        <v>3094</v>
      </c>
      <c r="D7934" t="s" s="59">
        <v>3095</v>
      </c>
      <c r="E7934" s="7992" t="s">
        <v>3087</v>
      </c>
    </row>
    <row r="7935">
      <c r="A7935" t="n" s="59">
        <v>1.981855031E9</v>
      </c>
      <c r="B7935" t="s" s="59">
        <v>4250</v>
      </c>
      <c r="C7935" t="s" s="59">
        <v>3098</v>
      </c>
      <c r="D7935" t="s" s="59">
        <v>3099</v>
      </c>
      <c r="E7935" s="7993" t="s">
        <v>3087</v>
      </c>
    </row>
    <row r="7936">
      <c r="A7936" t="n" s="59">
        <v>1.981855031E9</v>
      </c>
      <c r="B7936" t="s" s="59">
        <v>4250</v>
      </c>
      <c r="C7936" t="s" s="59">
        <v>3100</v>
      </c>
      <c r="D7936" t="s" s="59">
        <v>3101</v>
      </c>
      <c r="E7936" s="7994" t="s">
        <v>3087</v>
      </c>
    </row>
    <row r="7937">
      <c r="A7937" t="n" s="59">
        <v>1.981855031E9</v>
      </c>
      <c r="B7937" t="s" s="59">
        <v>4250</v>
      </c>
      <c r="C7937" t="s" s="59">
        <v>4251</v>
      </c>
      <c r="D7937" t="s" s="59">
        <v>3097</v>
      </c>
      <c r="E7937" s="7995" t="s">
        <v>3087</v>
      </c>
    </row>
    <row r="7938">
      <c r="A7938" t="n" s="59">
        <v>1.981855031E9</v>
      </c>
      <c r="B7938" t="s" s="59">
        <v>4250</v>
      </c>
      <c r="C7938" t="s" s="59">
        <v>3104</v>
      </c>
      <c r="D7938" t="s" s="59">
        <v>3105</v>
      </c>
      <c r="E7938" s="7996" t="s">
        <v>3087</v>
      </c>
    </row>
    <row r="7939">
      <c r="A7939" t="n" s="59">
        <v>1.981855031E9</v>
      </c>
      <c r="B7939" t="s" s="59">
        <v>4250</v>
      </c>
      <c r="C7939" t="s" s="59">
        <v>3108</v>
      </c>
      <c r="D7939" t="s" s="59">
        <v>3101</v>
      </c>
      <c r="E7939" s="7997" t="s">
        <v>3087</v>
      </c>
    </row>
    <row r="7940">
      <c r="A7940" t="n" s="59">
        <v>9.222663031E9</v>
      </c>
      <c r="B7940" t="s" s="59">
        <v>4252</v>
      </c>
      <c r="C7940" t="s" s="59">
        <v>3090</v>
      </c>
      <c r="D7940" t="s" s="59">
        <v>3091</v>
      </c>
      <c r="E7940" s="7998" t="s">
        <v>3087</v>
      </c>
    </row>
    <row r="7941">
      <c r="A7941" t="n" s="59">
        <v>9.222663031E9</v>
      </c>
      <c r="B7941" t="s" s="59">
        <v>4252</v>
      </c>
      <c r="C7941" t="s" s="59">
        <v>3092</v>
      </c>
      <c r="D7941" t="s" s="59">
        <v>3093</v>
      </c>
      <c r="E7941" s="7999" t="s">
        <v>3087</v>
      </c>
    </row>
    <row r="7942">
      <c r="A7942" t="n" s="59">
        <v>9.222663031E9</v>
      </c>
      <c r="B7942" t="s" s="59">
        <v>4252</v>
      </c>
      <c r="C7942" t="s" s="59">
        <v>3094</v>
      </c>
      <c r="D7942" t="s" s="59">
        <v>3095</v>
      </c>
      <c r="E7942" s="8000" t="s">
        <v>3087</v>
      </c>
    </row>
    <row r="7943">
      <c r="A7943" t="n" s="59">
        <v>9.222663031E9</v>
      </c>
      <c r="B7943" t="s" s="59">
        <v>4252</v>
      </c>
      <c r="C7943" t="s" s="59">
        <v>3098</v>
      </c>
      <c r="D7943" t="s" s="59">
        <v>3099</v>
      </c>
      <c r="E7943" s="8001" t="s">
        <v>3087</v>
      </c>
    </row>
    <row r="7944">
      <c r="A7944" t="n" s="59">
        <v>9.222663031E9</v>
      </c>
      <c r="B7944" t="s" s="59">
        <v>4252</v>
      </c>
      <c r="C7944" t="s" s="59">
        <v>3100</v>
      </c>
      <c r="D7944" t="s" s="59">
        <v>3101</v>
      </c>
      <c r="E7944" s="8002" t="s">
        <v>3087</v>
      </c>
    </row>
    <row r="7945">
      <c r="A7945" t="n" s="59">
        <v>9.222663031E9</v>
      </c>
      <c r="B7945" t="s" s="59">
        <v>4252</v>
      </c>
      <c r="C7945" t="s" s="59">
        <v>3108</v>
      </c>
      <c r="D7945" t="s" s="59">
        <v>3101</v>
      </c>
      <c r="E7945" s="8003" t="s">
        <v>3087</v>
      </c>
    </row>
    <row r="7946">
      <c r="A7946" t="n" s="59">
        <v>9.222653031E9</v>
      </c>
      <c r="B7946" t="s" s="59">
        <v>4253</v>
      </c>
      <c r="C7946" t="s" s="59">
        <v>3090</v>
      </c>
      <c r="D7946" t="s" s="59">
        <v>3091</v>
      </c>
      <c r="E7946" s="8004" t="s">
        <v>3087</v>
      </c>
    </row>
    <row r="7947">
      <c r="A7947" t="n" s="59">
        <v>9.222653031E9</v>
      </c>
      <c r="B7947" t="s" s="59">
        <v>4253</v>
      </c>
      <c r="C7947" t="s" s="59">
        <v>3092</v>
      </c>
      <c r="D7947" t="s" s="59">
        <v>3093</v>
      </c>
      <c r="E7947" s="8005" t="s">
        <v>3087</v>
      </c>
    </row>
    <row r="7948">
      <c r="A7948" t="n" s="59">
        <v>9.222653031E9</v>
      </c>
      <c r="B7948" t="s" s="59">
        <v>4253</v>
      </c>
      <c r="C7948" t="s" s="59">
        <v>3094</v>
      </c>
      <c r="D7948" t="s" s="59">
        <v>3095</v>
      </c>
      <c r="E7948" s="8006" t="s">
        <v>3087</v>
      </c>
    </row>
    <row r="7949">
      <c r="A7949" t="n" s="59">
        <v>9.222653031E9</v>
      </c>
      <c r="B7949" t="s" s="59">
        <v>4253</v>
      </c>
      <c r="C7949" t="s" s="59">
        <v>3098</v>
      </c>
      <c r="D7949" t="s" s="59">
        <v>3099</v>
      </c>
      <c r="E7949" s="8007" t="s">
        <v>3087</v>
      </c>
    </row>
    <row r="7950">
      <c r="A7950" t="n" s="59">
        <v>9.222653031E9</v>
      </c>
      <c r="B7950" t="s" s="59">
        <v>4253</v>
      </c>
      <c r="C7950" t="s" s="59">
        <v>3100</v>
      </c>
      <c r="D7950" t="s" s="59">
        <v>3101</v>
      </c>
      <c r="E7950" s="8008" t="s">
        <v>3087</v>
      </c>
    </row>
    <row r="7951">
      <c r="A7951" t="n" s="59">
        <v>9.222653031E9</v>
      </c>
      <c r="B7951" t="s" s="59">
        <v>4253</v>
      </c>
      <c r="C7951" t="s" s="59">
        <v>3104</v>
      </c>
      <c r="D7951" t="s" s="59">
        <v>3105</v>
      </c>
      <c r="E7951" s="8009" t="s">
        <v>3087</v>
      </c>
    </row>
    <row r="7952">
      <c r="A7952" t="n" s="59">
        <v>9.222653031E9</v>
      </c>
      <c r="B7952" t="s" s="59">
        <v>4253</v>
      </c>
      <c r="C7952" t="s" s="59">
        <v>3108</v>
      </c>
      <c r="D7952" t="s" s="59">
        <v>3101</v>
      </c>
      <c r="E7952" s="8010" t="s">
        <v>3087</v>
      </c>
    </row>
    <row r="7953">
      <c r="A7953" t="n" s="59">
        <v>9.222658031E9</v>
      </c>
      <c r="B7953" t="s" s="59">
        <v>4254</v>
      </c>
      <c r="C7953" t="s" s="59">
        <v>3090</v>
      </c>
      <c r="D7953" t="s" s="59">
        <v>3091</v>
      </c>
      <c r="E7953" s="8011" t="s">
        <v>3087</v>
      </c>
    </row>
    <row r="7954">
      <c r="A7954" t="n" s="59">
        <v>9.222658031E9</v>
      </c>
      <c r="B7954" t="s" s="59">
        <v>4254</v>
      </c>
      <c r="C7954" t="s" s="59">
        <v>3092</v>
      </c>
      <c r="D7954" t="s" s="59">
        <v>3093</v>
      </c>
      <c r="E7954" s="8012" t="s">
        <v>3087</v>
      </c>
    </row>
    <row r="7955">
      <c r="A7955" t="n" s="59">
        <v>9.222658031E9</v>
      </c>
      <c r="B7955" t="s" s="59">
        <v>4254</v>
      </c>
      <c r="C7955" t="s" s="59">
        <v>3094</v>
      </c>
      <c r="D7955" t="s" s="59">
        <v>3095</v>
      </c>
      <c r="E7955" s="8013" t="s">
        <v>3087</v>
      </c>
    </row>
    <row r="7956">
      <c r="A7956" t="n" s="59">
        <v>9.222658031E9</v>
      </c>
      <c r="B7956" t="s" s="59">
        <v>4254</v>
      </c>
      <c r="C7956" t="s" s="59">
        <v>3098</v>
      </c>
      <c r="D7956" t="s" s="59">
        <v>3099</v>
      </c>
      <c r="E7956" s="8014" t="s">
        <v>3087</v>
      </c>
    </row>
    <row r="7957">
      <c r="A7957" t="n" s="59">
        <v>9.222658031E9</v>
      </c>
      <c r="B7957" t="s" s="59">
        <v>4254</v>
      </c>
      <c r="C7957" t="s" s="59">
        <v>3100</v>
      </c>
      <c r="D7957" t="s" s="59">
        <v>3101</v>
      </c>
      <c r="E7957" s="8015" t="s">
        <v>3087</v>
      </c>
    </row>
    <row r="7958">
      <c r="A7958" t="n" s="59">
        <v>9.222658031E9</v>
      </c>
      <c r="B7958" t="s" s="59">
        <v>4254</v>
      </c>
      <c r="C7958" t="s" s="59">
        <v>3108</v>
      </c>
      <c r="D7958" t="s" s="59">
        <v>3101</v>
      </c>
      <c r="E7958" s="8016" t="s">
        <v>3087</v>
      </c>
    </row>
    <row r="7959">
      <c r="A7959" t="n" s="59">
        <v>9.222648031E9</v>
      </c>
      <c r="B7959" t="s" s="59">
        <v>4255</v>
      </c>
      <c r="C7959" t="s" s="59">
        <v>3090</v>
      </c>
      <c r="D7959" t="s" s="59">
        <v>3091</v>
      </c>
      <c r="E7959" s="8017" t="s">
        <v>3087</v>
      </c>
    </row>
    <row r="7960">
      <c r="A7960" t="n" s="59">
        <v>9.222648031E9</v>
      </c>
      <c r="B7960" t="s" s="59">
        <v>4255</v>
      </c>
      <c r="C7960" t="s" s="59">
        <v>3092</v>
      </c>
      <c r="D7960" t="s" s="59">
        <v>3093</v>
      </c>
      <c r="E7960" s="8018" t="s">
        <v>3087</v>
      </c>
    </row>
    <row r="7961">
      <c r="A7961" t="n" s="59">
        <v>9.222648031E9</v>
      </c>
      <c r="B7961" t="s" s="59">
        <v>4255</v>
      </c>
      <c r="C7961" t="s" s="59">
        <v>3094</v>
      </c>
      <c r="D7961" t="s" s="59">
        <v>3095</v>
      </c>
      <c r="E7961" s="8019" t="s">
        <v>3087</v>
      </c>
    </row>
    <row r="7962">
      <c r="A7962" t="n" s="59">
        <v>9.222648031E9</v>
      </c>
      <c r="B7962" t="s" s="59">
        <v>4255</v>
      </c>
      <c r="C7962" t="s" s="59">
        <v>3098</v>
      </c>
      <c r="D7962" t="s" s="59">
        <v>3099</v>
      </c>
      <c r="E7962" s="8020" t="s">
        <v>3087</v>
      </c>
    </row>
    <row r="7963">
      <c r="A7963" t="n" s="59">
        <v>9.222648031E9</v>
      </c>
      <c r="B7963" t="s" s="59">
        <v>4255</v>
      </c>
      <c r="C7963" t="s" s="59">
        <v>3100</v>
      </c>
      <c r="D7963" t="s" s="59">
        <v>3101</v>
      </c>
      <c r="E7963" s="8021" t="s">
        <v>3087</v>
      </c>
    </row>
    <row r="7964">
      <c r="A7964" t="n" s="59">
        <v>9.222648031E9</v>
      </c>
      <c r="B7964" t="s" s="59">
        <v>4255</v>
      </c>
      <c r="C7964" t="s" s="59">
        <v>3104</v>
      </c>
      <c r="D7964" t="s" s="59">
        <v>3105</v>
      </c>
      <c r="E7964" s="8022" t="s">
        <v>3087</v>
      </c>
    </row>
    <row r="7965">
      <c r="A7965" t="n" s="59">
        <v>9.222648031E9</v>
      </c>
      <c r="B7965" t="s" s="59">
        <v>4255</v>
      </c>
      <c r="C7965" t="s" s="59">
        <v>3108</v>
      </c>
      <c r="D7965" t="s" s="59">
        <v>3101</v>
      </c>
      <c r="E7965" s="8023" t="s">
        <v>3087</v>
      </c>
    </row>
    <row r="7966">
      <c r="A7966" t="n" s="59">
        <v>2.644572031E9</v>
      </c>
      <c r="B7966" t="s" s="59">
        <v>4256</v>
      </c>
      <c r="C7966" t="s" s="59">
        <v>3611</v>
      </c>
      <c r="D7966" t="s" s="59">
        <v>3270</v>
      </c>
      <c r="E7966" s="8024" t="s">
        <v>3087</v>
      </c>
    </row>
    <row r="7967">
      <c r="A7967" t="n" s="59">
        <v>2.644572031E9</v>
      </c>
      <c r="B7967" t="s" s="59">
        <v>4256</v>
      </c>
      <c r="C7967" t="s" s="59">
        <v>3557</v>
      </c>
      <c r="D7967" t="s" s="59">
        <v>3558</v>
      </c>
      <c r="E7967" s="8025" t="s">
        <v>3087</v>
      </c>
    </row>
    <row r="7968">
      <c r="A7968" t="n" s="59">
        <v>1.90955011E8</v>
      </c>
      <c r="B7968" t="s" s="59">
        <v>4257</v>
      </c>
      <c r="C7968" t="s" s="59">
        <v>3611</v>
      </c>
      <c r="D7968" t="s" s="59">
        <v>3270</v>
      </c>
      <c r="E7968" s="8026" t="s">
        <v>3087</v>
      </c>
    </row>
    <row r="7969">
      <c r="A7969" t="n" s="59">
        <v>1.90955011E8</v>
      </c>
      <c r="B7969" t="s" s="59">
        <v>4257</v>
      </c>
      <c r="C7969" t="s" s="59">
        <v>3557</v>
      </c>
      <c r="D7969" t="s" s="59">
        <v>3558</v>
      </c>
      <c r="E7969" s="8027" t="s">
        <v>3087</v>
      </c>
    </row>
    <row r="7970">
      <c r="A7970" t="n" s="59">
        <v>1.760466031E9</v>
      </c>
      <c r="B7970" t="s" s="59">
        <v>4258</v>
      </c>
      <c r="C7970" t="s" s="59">
        <v>3090</v>
      </c>
      <c r="D7970" t="s" s="59">
        <v>3091</v>
      </c>
      <c r="E7970" s="8028" t="s">
        <v>3087</v>
      </c>
    </row>
    <row r="7971">
      <c r="A7971" t="n" s="59">
        <v>1.760466031E9</v>
      </c>
      <c r="B7971" t="s" s="59">
        <v>4258</v>
      </c>
      <c r="C7971" t="s" s="59">
        <v>3176</v>
      </c>
      <c r="D7971" t="s" s="59">
        <v>3177</v>
      </c>
      <c r="E7971" s="8029" t="s">
        <v>3087</v>
      </c>
    </row>
    <row r="7972">
      <c r="A7972" t="n" s="59">
        <v>1.760466031E9</v>
      </c>
      <c r="B7972" t="s" s="59">
        <v>4258</v>
      </c>
      <c r="C7972" t="s" s="59">
        <v>3094</v>
      </c>
      <c r="D7972" t="s" s="59">
        <v>3095</v>
      </c>
      <c r="E7972" s="8030" t="s">
        <v>3087</v>
      </c>
    </row>
    <row r="7973">
      <c r="A7973" t="n" s="59">
        <v>1.760466031E9</v>
      </c>
      <c r="B7973" t="s" s="59">
        <v>4258</v>
      </c>
      <c r="C7973" t="s" s="59">
        <v>3098</v>
      </c>
      <c r="D7973" t="s" s="59">
        <v>3099</v>
      </c>
      <c r="E7973" s="8031" t="s">
        <v>3087</v>
      </c>
    </row>
    <row r="7974">
      <c r="A7974" t="n" s="59">
        <v>1.760466031E9</v>
      </c>
      <c r="B7974" t="s" s="59">
        <v>4258</v>
      </c>
      <c r="C7974" t="s" s="59">
        <v>3178</v>
      </c>
      <c r="D7974" t="s" s="59">
        <v>3101</v>
      </c>
      <c r="E7974" s="8032" t="s">
        <v>3087</v>
      </c>
    </row>
    <row r="7975">
      <c r="A7975" t="n" s="59">
        <v>1.760466031E9</v>
      </c>
      <c r="B7975" t="s" s="59">
        <v>4258</v>
      </c>
      <c r="C7975" t="s" s="59">
        <v>3179</v>
      </c>
      <c r="D7975" t="s" s="59">
        <v>3180</v>
      </c>
      <c r="E7975" s="8033" t="s">
        <v>3087</v>
      </c>
    </row>
    <row r="7976">
      <c r="A7976" t="n" s="59">
        <v>1.760466031E9</v>
      </c>
      <c r="B7976" t="s" s="59">
        <v>4258</v>
      </c>
      <c r="C7976" t="s" s="59">
        <v>3356</v>
      </c>
      <c r="D7976" t="s" s="59">
        <v>3357</v>
      </c>
      <c r="E7976" s="8034" t="s">
        <v>3087</v>
      </c>
    </row>
    <row r="7977">
      <c r="A7977" t="n" s="59">
        <v>1.760466031E9</v>
      </c>
      <c r="B7977" t="s" s="59">
        <v>4258</v>
      </c>
      <c r="C7977" t="s" s="59">
        <v>3181</v>
      </c>
      <c r="D7977" t="s" s="59">
        <v>3182</v>
      </c>
      <c r="E7977" s="8035" t="s">
        <v>3087</v>
      </c>
    </row>
    <row r="7978">
      <c r="A7978" t="n" s="59">
        <v>1.760528031E9</v>
      </c>
      <c r="B7978" t="s" s="59">
        <v>4259</v>
      </c>
      <c r="C7978" t="s" s="59">
        <v>3090</v>
      </c>
      <c r="D7978" t="s" s="59">
        <v>3091</v>
      </c>
      <c r="E7978" s="8036" t="s">
        <v>3087</v>
      </c>
    </row>
    <row r="7979">
      <c r="A7979" t="n" s="59">
        <v>1.760528031E9</v>
      </c>
      <c r="B7979" t="s" s="59">
        <v>4259</v>
      </c>
      <c r="C7979" t="s" s="59">
        <v>3176</v>
      </c>
      <c r="D7979" t="s" s="59">
        <v>3177</v>
      </c>
      <c r="E7979" s="8037" t="s">
        <v>3087</v>
      </c>
    </row>
    <row r="7980">
      <c r="A7980" t="n" s="59">
        <v>1.760528031E9</v>
      </c>
      <c r="B7980" t="s" s="59">
        <v>4259</v>
      </c>
      <c r="C7980" t="s" s="59">
        <v>3094</v>
      </c>
      <c r="D7980" t="s" s="59">
        <v>3095</v>
      </c>
      <c r="E7980" s="8038" t="s">
        <v>3087</v>
      </c>
    </row>
    <row r="7981">
      <c r="A7981" t="n" s="59">
        <v>1.760528031E9</v>
      </c>
      <c r="B7981" t="s" s="59">
        <v>4259</v>
      </c>
      <c r="C7981" t="s" s="59">
        <v>3098</v>
      </c>
      <c r="D7981" t="s" s="59">
        <v>3099</v>
      </c>
      <c r="E7981" s="8039" t="s">
        <v>3087</v>
      </c>
    </row>
    <row r="7982">
      <c r="A7982" t="n" s="59">
        <v>1.760528031E9</v>
      </c>
      <c r="B7982" t="s" s="59">
        <v>4259</v>
      </c>
      <c r="C7982" t="s" s="59">
        <v>3178</v>
      </c>
      <c r="D7982" t="s" s="59">
        <v>3101</v>
      </c>
      <c r="E7982" s="8040" t="s">
        <v>3087</v>
      </c>
    </row>
    <row r="7983">
      <c r="A7983" t="n" s="59">
        <v>1.760528031E9</v>
      </c>
      <c r="B7983" t="s" s="59">
        <v>4259</v>
      </c>
      <c r="C7983" t="s" s="59">
        <v>3179</v>
      </c>
      <c r="D7983" t="s" s="59">
        <v>3180</v>
      </c>
      <c r="E7983" s="8041" t="s">
        <v>3087</v>
      </c>
    </row>
    <row r="7984">
      <c r="A7984" t="n" s="59">
        <v>1.760528031E9</v>
      </c>
      <c r="B7984" t="s" s="59">
        <v>4259</v>
      </c>
      <c r="C7984" t="s" s="59">
        <v>3356</v>
      </c>
      <c r="D7984" t="s" s="59">
        <v>3357</v>
      </c>
      <c r="E7984" s="8042" t="s">
        <v>3087</v>
      </c>
    </row>
    <row r="7985">
      <c r="A7985" t="n" s="59">
        <v>1.760528031E9</v>
      </c>
      <c r="B7985" t="s" s="59">
        <v>4259</v>
      </c>
      <c r="C7985" t="s" s="59">
        <v>3181</v>
      </c>
      <c r="D7985" t="s" s="59">
        <v>3182</v>
      </c>
      <c r="E7985" s="8043" t="s">
        <v>3087</v>
      </c>
    </row>
    <row r="7986">
      <c r="A7986" t="n" s="59">
        <v>3.771798031E9</v>
      </c>
      <c r="B7986" t="s" s="59">
        <v>4260</v>
      </c>
      <c r="C7986" t="s" s="59">
        <v>3090</v>
      </c>
      <c r="D7986" t="s" s="59">
        <v>3091</v>
      </c>
      <c r="E7986" s="8044" t="s">
        <v>3087</v>
      </c>
    </row>
    <row r="7987">
      <c r="A7987" t="n" s="59">
        <v>3.771798031E9</v>
      </c>
      <c r="B7987" t="s" s="59">
        <v>4260</v>
      </c>
      <c r="C7987" t="s" s="59">
        <v>3092</v>
      </c>
      <c r="D7987" t="s" s="59">
        <v>3093</v>
      </c>
      <c r="E7987" s="8045" t="s">
        <v>3087</v>
      </c>
    </row>
    <row r="7988">
      <c r="A7988" t="n" s="59">
        <v>3.771798031E9</v>
      </c>
      <c r="B7988" t="s" s="59">
        <v>4260</v>
      </c>
      <c r="C7988" t="s" s="59">
        <v>3094</v>
      </c>
      <c r="D7988" t="s" s="59">
        <v>3095</v>
      </c>
      <c r="E7988" s="8046" t="s">
        <v>3087</v>
      </c>
    </row>
    <row r="7989">
      <c r="A7989" t="n" s="59">
        <v>3.771798031E9</v>
      </c>
      <c r="B7989" t="s" s="59">
        <v>4260</v>
      </c>
      <c r="C7989" t="s" s="59">
        <v>3098</v>
      </c>
      <c r="D7989" t="s" s="59">
        <v>3099</v>
      </c>
      <c r="E7989" s="8047" t="s">
        <v>3087</v>
      </c>
    </row>
    <row r="7990">
      <c r="A7990" t="n" s="59">
        <v>3.771798031E9</v>
      </c>
      <c r="B7990" t="s" s="59">
        <v>4260</v>
      </c>
      <c r="C7990" t="s" s="59">
        <v>3100</v>
      </c>
      <c r="D7990" t="s" s="59">
        <v>3101</v>
      </c>
      <c r="E7990" s="8048" t="s">
        <v>3087</v>
      </c>
    </row>
    <row r="7991">
      <c r="A7991" t="n" s="59">
        <v>3.771798031E9</v>
      </c>
      <c r="B7991" t="s" s="59">
        <v>4260</v>
      </c>
      <c r="C7991" t="s" s="59">
        <v>3104</v>
      </c>
      <c r="D7991" t="s" s="59">
        <v>3105</v>
      </c>
      <c r="E7991" s="8049" t="s">
        <v>3087</v>
      </c>
    </row>
    <row r="7992">
      <c r="A7992" t="n" s="59">
        <v>3.771798031E9</v>
      </c>
      <c r="B7992" t="s" s="59">
        <v>4260</v>
      </c>
      <c r="C7992" t="s" s="59">
        <v>3108</v>
      </c>
      <c r="D7992" t="s" s="59">
        <v>3101</v>
      </c>
      <c r="E7992" s="8050" t="s">
        <v>3087</v>
      </c>
    </row>
    <row r="7993">
      <c r="A7993" t="n" s="59">
        <v>3.771772031E9</v>
      </c>
      <c r="B7993" t="s" s="59">
        <v>4261</v>
      </c>
      <c r="C7993" t="s" s="59">
        <v>3090</v>
      </c>
      <c r="D7993" t="s" s="59">
        <v>3091</v>
      </c>
      <c r="E7993" s="8051" t="s">
        <v>3087</v>
      </c>
    </row>
    <row r="7994">
      <c r="A7994" t="n" s="59">
        <v>3.771772031E9</v>
      </c>
      <c r="B7994" t="s" s="59">
        <v>4261</v>
      </c>
      <c r="C7994" t="s" s="59">
        <v>3092</v>
      </c>
      <c r="D7994" t="s" s="59">
        <v>3093</v>
      </c>
      <c r="E7994" s="8052" t="s">
        <v>3087</v>
      </c>
    </row>
    <row r="7995">
      <c r="A7995" t="n" s="59">
        <v>3.771772031E9</v>
      </c>
      <c r="B7995" t="s" s="59">
        <v>4261</v>
      </c>
      <c r="C7995" t="s" s="59">
        <v>3094</v>
      </c>
      <c r="D7995" t="s" s="59">
        <v>3095</v>
      </c>
      <c r="E7995" s="8053" t="s">
        <v>3087</v>
      </c>
    </row>
    <row r="7996">
      <c r="A7996" t="n" s="59">
        <v>3.771772031E9</v>
      </c>
      <c r="B7996" t="s" s="59">
        <v>4261</v>
      </c>
      <c r="C7996" t="s" s="59">
        <v>3098</v>
      </c>
      <c r="D7996" t="s" s="59">
        <v>3099</v>
      </c>
      <c r="E7996" s="8054" t="s">
        <v>3087</v>
      </c>
    </row>
    <row r="7997">
      <c r="A7997" t="n" s="59">
        <v>3.771772031E9</v>
      </c>
      <c r="B7997" t="s" s="59">
        <v>4261</v>
      </c>
      <c r="C7997" t="s" s="59">
        <v>3100</v>
      </c>
      <c r="D7997" t="s" s="59">
        <v>3101</v>
      </c>
      <c r="E7997" s="8055" t="s">
        <v>3087</v>
      </c>
    </row>
    <row r="7998">
      <c r="A7998" t="n" s="59">
        <v>3.771772031E9</v>
      </c>
      <c r="B7998" t="s" s="59">
        <v>4261</v>
      </c>
      <c r="C7998" t="s" s="59">
        <v>3104</v>
      </c>
      <c r="D7998" t="s" s="59">
        <v>3105</v>
      </c>
      <c r="E7998" s="8056" t="s">
        <v>3087</v>
      </c>
    </row>
    <row r="7999">
      <c r="A7999" t="n" s="59">
        <v>3.771772031E9</v>
      </c>
      <c r="B7999" t="s" s="59">
        <v>4261</v>
      </c>
      <c r="C7999" t="s" s="59">
        <v>3108</v>
      </c>
      <c r="D7999" t="s" s="59">
        <v>3101</v>
      </c>
      <c r="E7999" s="8057" t="s">
        <v>3087</v>
      </c>
    </row>
    <row r="8000">
      <c r="A8000" t="n" s="59">
        <v>3.771721031E9</v>
      </c>
      <c r="B8000" t="s" s="59">
        <v>4262</v>
      </c>
      <c r="C8000" t="s" s="59">
        <v>3090</v>
      </c>
      <c r="D8000" t="s" s="59">
        <v>3091</v>
      </c>
      <c r="E8000" s="8058" t="s">
        <v>3087</v>
      </c>
    </row>
    <row r="8001">
      <c r="A8001" t="n" s="59">
        <v>3.771721031E9</v>
      </c>
      <c r="B8001" t="s" s="59">
        <v>4262</v>
      </c>
      <c r="C8001" t="s" s="59">
        <v>3092</v>
      </c>
      <c r="D8001" t="s" s="59">
        <v>3093</v>
      </c>
      <c r="E8001" s="8059" t="s">
        <v>3087</v>
      </c>
    </row>
    <row r="8002">
      <c r="A8002" t="n" s="59">
        <v>3.771721031E9</v>
      </c>
      <c r="B8002" t="s" s="59">
        <v>4262</v>
      </c>
      <c r="C8002" t="s" s="59">
        <v>3094</v>
      </c>
      <c r="D8002" t="s" s="59">
        <v>3095</v>
      </c>
      <c r="E8002" s="8060" t="s">
        <v>3087</v>
      </c>
    </row>
    <row r="8003">
      <c r="A8003" t="n" s="59">
        <v>3.771721031E9</v>
      </c>
      <c r="B8003" t="s" s="59">
        <v>4262</v>
      </c>
      <c r="C8003" t="s" s="59">
        <v>3098</v>
      </c>
      <c r="D8003" t="s" s="59">
        <v>3099</v>
      </c>
      <c r="E8003" s="8061" t="s">
        <v>3087</v>
      </c>
    </row>
    <row r="8004">
      <c r="A8004" t="n" s="59">
        <v>3.771721031E9</v>
      </c>
      <c r="B8004" t="s" s="59">
        <v>4262</v>
      </c>
      <c r="C8004" t="s" s="59">
        <v>3100</v>
      </c>
      <c r="D8004" t="s" s="59">
        <v>3101</v>
      </c>
      <c r="E8004" s="8062" t="s">
        <v>3087</v>
      </c>
    </row>
    <row r="8005">
      <c r="A8005" t="n" s="59">
        <v>3.771721031E9</v>
      </c>
      <c r="B8005" t="s" s="59">
        <v>4262</v>
      </c>
      <c r="C8005" t="s" s="59">
        <v>3108</v>
      </c>
      <c r="D8005" t="s" s="59">
        <v>3101</v>
      </c>
      <c r="E8005" s="8063" t="s">
        <v>3087</v>
      </c>
    </row>
    <row r="8006">
      <c r="A8006" t="n" s="59">
        <v>3.771747031E9</v>
      </c>
      <c r="B8006" t="s" s="59">
        <v>4263</v>
      </c>
      <c r="C8006" t="s" s="59">
        <v>3090</v>
      </c>
      <c r="D8006" t="s" s="59">
        <v>3091</v>
      </c>
      <c r="E8006" s="8064" t="s">
        <v>3087</v>
      </c>
    </row>
    <row r="8007">
      <c r="A8007" t="n" s="59">
        <v>3.771747031E9</v>
      </c>
      <c r="B8007" t="s" s="59">
        <v>4263</v>
      </c>
      <c r="C8007" t="s" s="59">
        <v>3092</v>
      </c>
      <c r="D8007" t="s" s="59">
        <v>3093</v>
      </c>
      <c r="E8007" s="8065" t="s">
        <v>3087</v>
      </c>
    </row>
    <row r="8008">
      <c r="A8008" t="n" s="59">
        <v>3.771747031E9</v>
      </c>
      <c r="B8008" t="s" s="59">
        <v>4263</v>
      </c>
      <c r="C8008" t="s" s="59">
        <v>3094</v>
      </c>
      <c r="D8008" t="s" s="59">
        <v>3095</v>
      </c>
      <c r="E8008" s="8066" t="s">
        <v>3087</v>
      </c>
    </row>
    <row r="8009">
      <c r="A8009" t="n" s="59">
        <v>3.771747031E9</v>
      </c>
      <c r="B8009" t="s" s="59">
        <v>4263</v>
      </c>
      <c r="C8009" t="s" s="59">
        <v>3098</v>
      </c>
      <c r="D8009" t="s" s="59">
        <v>3099</v>
      </c>
      <c r="E8009" s="8067" t="s">
        <v>3087</v>
      </c>
    </row>
    <row r="8010">
      <c r="A8010" t="n" s="59">
        <v>3.771747031E9</v>
      </c>
      <c r="B8010" t="s" s="59">
        <v>4263</v>
      </c>
      <c r="C8010" t="s" s="59">
        <v>3100</v>
      </c>
      <c r="D8010" t="s" s="59">
        <v>3101</v>
      </c>
      <c r="E8010" s="8068" t="s">
        <v>3087</v>
      </c>
    </row>
    <row r="8011">
      <c r="A8011" t="n" s="59">
        <v>3.771747031E9</v>
      </c>
      <c r="B8011" t="s" s="59">
        <v>4263</v>
      </c>
      <c r="C8011" t="s" s="59">
        <v>3108</v>
      </c>
      <c r="D8011" t="s" s="59">
        <v>3101</v>
      </c>
      <c r="E8011" s="8069" t="s">
        <v>3087</v>
      </c>
    </row>
    <row r="8012">
      <c r="A8012" t="n" s="59">
        <v>4.276187031E9</v>
      </c>
      <c r="B8012" t="s" s="59">
        <v>4264</v>
      </c>
      <c r="C8012" t="s" s="59">
        <v>3090</v>
      </c>
      <c r="D8012" t="s" s="59">
        <v>3091</v>
      </c>
      <c r="E8012" s="8070" t="s">
        <v>3087</v>
      </c>
    </row>
    <row r="8013">
      <c r="A8013" t="n" s="59">
        <v>4.276187031E9</v>
      </c>
      <c r="B8013" t="s" s="59">
        <v>4264</v>
      </c>
      <c r="C8013" t="s" s="59">
        <v>3092</v>
      </c>
      <c r="D8013" t="s" s="59">
        <v>3093</v>
      </c>
      <c r="E8013" s="8071" t="s">
        <v>3087</v>
      </c>
    </row>
    <row r="8014">
      <c r="A8014" t="n" s="59">
        <v>4.276187031E9</v>
      </c>
      <c r="B8014" t="s" s="59">
        <v>4264</v>
      </c>
      <c r="C8014" t="s" s="59">
        <v>3094</v>
      </c>
      <c r="D8014" t="s" s="59">
        <v>3095</v>
      </c>
      <c r="E8014" s="8072" t="s">
        <v>3087</v>
      </c>
    </row>
    <row r="8015">
      <c r="A8015" t="n" s="59">
        <v>4.276187031E9</v>
      </c>
      <c r="B8015" t="s" s="59">
        <v>4264</v>
      </c>
      <c r="C8015" t="s" s="59">
        <v>3098</v>
      </c>
      <c r="D8015" t="s" s="59">
        <v>3099</v>
      </c>
      <c r="E8015" s="8073" t="s">
        <v>3087</v>
      </c>
    </row>
    <row r="8016">
      <c r="A8016" t="n" s="59">
        <v>4.276187031E9</v>
      </c>
      <c r="B8016" t="s" s="59">
        <v>4264</v>
      </c>
      <c r="C8016" t="s" s="59">
        <v>3100</v>
      </c>
      <c r="D8016" t="s" s="59">
        <v>3101</v>
      </c>
      <c r="E8016" s="8074" t="s">
        <v>3087</v>
      </c>
    </row>
    <row r="8017">
      <c r="A8017" t="n" s="59">
        <v>4.276187031E9</v>
      </c>
      <c r="B8017" t="s" s="59">
        <v>4264</v>
      </c>
      <c r="C8017" t="s" s="59">
        <v>3104</v>
      </c>
      <c r="D8017" t="s" s="59">
        <v>3105</v>
      </c>
      <c r="E8017" s="8075" t="s">
        <v>3087</v>
      </c>
    </row>
    <row r="8018">
      <c r="A8018" t="n" s="59">
        <v>4.276187031E9</v>
      </c>
      <c r="B8018" t="s" s="59">
        <v>4264</v>
      </c>
      <c r="C8018" t="s" s="59">
        <v>3108</v>
      </c>
      <c r="D8018" t="s" s="59">
        <v>3101</v>
      </c>
      <c r="E8018" s="8076" t="s">
        <v>3087</v>
      </c>
    </row>
    <row r="8019">
      <c r="A8019" t="n" s="59">
        <v>4.276188031E9</v>
      </c>
      <c r="B8019" t="s" s="59">
        <v>4265</v>
      </c>
      <c r="C8019" t="s" s="59">
        <v>3090</v>
      </c>
      <c r="D8019" t="s" s="59">
        <v>3091</v>
      </c>
      <c r="E8019" s="8077" t="s">
        <v>3087</v>
      </c>
    </row>
    <row r="8020">
      <c r="A8020" t="n" s="59">
        <v>4.276188031E9</v>
      </c>
      <c r="B8020" t="s" s="59">
        <v>4265</v>
      </c>
      <c r="C8020" t="s" s="59">
        <v>3092</v>
      </c>
      <c r="D8020" t="s" s="59">
        <v>3093</v>
      </c>
      <c r="E8020" s="8078" t="s">
        <v>3087</v>
      </c>
    </row>
    <row r="8021">
      <c r="A8021" t="n" s="59">
        <v>4.276188031E9</v>
      </c>
      <c r="B8021" t="s" s="59">
        <v>4265</v>
      </c>
      <c r="C8021" t="s" s="59">
        <v>3094</v>
      </c>
      <c r="D8021" t="s" s="59">
        <v>3095</v>
      </c>
      <c r="E8021" s="8079" t="s">
        <v>3087</v>
      </c>
    </row>
    <row r="8022">
      <c r="A8022" t="n" s="59">
        <v>4.276188031E9</v>
      </c>
      <c r="B8022" t="s" s="59">
        <v>4265</v>
      </c>
      <c r="C8022" t="s" s="59">
        <v>3098</v>
      </c>
      <c r="D8022" t="s" s="59">
        <v>3099</v>
      </c>
      <c r="E8022" s="8080" t="s">
        <v>3087</v>
      </c>
    </row>
    <row r="8023">
      <c r="A8023" t="n" s="59">
        <v>4.276188031E9</v>
      </c>
      <c r="B8023" t="s" s="59">
        <v>4265</v>
      </c>
      <c r="C8023" t="s" s="59">
        <v>3100</v>
      </c>
      <c r="D8023" t="s" s="59">
        <v>3101</v>
      </c>
      <c r="E8023" s="8081" t="s">
        <v>3087</v>
      </c>
    </row>
    <row r="8024">
      <c r="A8024" t="n" s="59">
        <v>4.276188031E9</v>
      </c>
      <c r="B8024" t="s" s="59">
        <v>4265</v>
      </c>
      <c r="C8024" t="s" s="59">
        <v>3104</v>
      </c>
      <c r="D8024" t="s" s="59">
        <v>3105</v>
      </c>
      <c r="E8024" s="8082" t="s">
        <v>3087</v>
      </c>
    </row>
    <row r="8025">
      <c r="A8025" t="n" s="59">
        <v>4.276188031E9</v>
      </c>
      <c r="B8025" t="s" s="59">
        <v>4265</v>
      </c>
      <c r="C8025" t="s" s="59">
        <v>3108</v>
      </c>
      <c r="D8025" t="s" s="59">
        <v>3101</v>
      </c>
      <c r="E8025" s="8083" t="s">
        <v>3087</v>
      </c>
    </row>
    <row r="8026">
      <c r="A8026" t="n" s="59">
        <v>4.276190031E9</v>
      </c>
      <c r="B8026" t="s" s="59">
        <v>4266</v>
      </c>
      <c r="C8026" t="s" s="59">
        <v>3090</v>
      </c>
      <c r="D8026" t="s" s="59">
        <v>3091</v>
      </c>
      <c r="E8026" s="8084" t="s">
        <v>3087</v>
      </c>
    </row>
    <row r="8027">
      <c r="A8027" t="n" s="59">
        <v>4.276190031E9</v>
      </c>
      <c r="B8027" t="s" s="59">
        <v>4266</v>
      </c>
      <c r="C8027" t="s" s="59">
        <v>3092</v>
      </c>
      <c r="D8027" t="s" s="59">
        <v>3093</v>
      </c>
      <c r="E8027" s="8085" t="s">
        <v>3087</v>
      </c>
    </row>
    <row r="8028">
      <c r="A8028" t="n" s="59">
        <v>4.276190031E9</v>
      </c>
      <c r="B8028" t="s" s="59">
        <v>4266</v>
      </c>
      <c r="C8028" t="s" s="59">
        <v>3094</v>
      </c>
      <c r="D8028" t="s" s="59">
        <v>3095</v>
      </c>
      <c r="E8028" s="8086" t="s">
        <v>3087</v>
      </c>
    </row>
    <row r="8029">
      <c r="A8029" t="n" s="59">
        <v>4.276190031E9</v>
      </c>
      <c r="B8029" t="s" s="59">
        <v>4266</v>
      </c>
      <c r="C8029" t="s" s="59">
        <v>3098</v>
      </c>
      <c r="D8029" t="s" s="59">
        <v>3099</v>
      </c>
      <c r="E8029" s="8087" t="s">
        <v>3087</v>
      </c>
    </row>
    <row r="8030">
      <c r="A8030" t="n" s="59">
        <v>4.276190031E9</v>
      </c>
      <c r="B8030" t="s" s="59">
        <v>4266</v>
      </c>
      <c r="C8030" t="s" s="59">
        <v>3100</v>
      </c>
      <c r="D8030" t="s" s="59">
        <v>3101</v>
      </c>
      <c r="E8030" s="8088" t="s">
        <v>3087</v>
      </c>
    </row>
    <row r="8031">
      <c r="A8031" t="n" s="59">
        <v>4.276190031E9</v>
      </c>
      <c r="B8031" t="s" s="59">
        <v>4266</v>
      </c>
      <c r="C8031" t="s" s="59">
        <v>3108</v>
      </c>
      <c r="D8031" t="s" s="59">
        <v>3101</v>
      </c>
      <c r="E8031" s="8089" t="s">
        <v>3087</v>
      </c>
    </row>
    <row r="8032">
      <c r="A8032" t="n" s="59">
        <v>4.276189031E9</v>
      </c>
      <c r="B8032" t="s" s="59">
        <v>4267</v>
      </c>
      <c r="C8032" t="s" s="59">
        <v>3090</v>
      </c>
      <c r="D8032" t="s" s="59">
        <v>3091</v>
      </c>
      <c r="E8032" s="8090" t="s">
        <v>3087</v>
      </c>
    </row>
    <row r="8033">
      <c r="A8033" t="n" s="59">
        <v>4.276189031E9</v>
      </c>
      <c r="B8033" t="s" s="59">
        <v>4267</v>
      </c>
      <c r="C8033" t="s" s="59">
        <v>3092</v>
      </c>
      <c r="D8033" t="s" s="59">
        <v>3093</v>
      </c>
      <c r="E8033" s="8091" t="s">
        <v>3087</v>
      </c>
    </row>
    <row r="8034">
      <c r="A8034" t="n" s="59">
        <v>4.276189031E9</v>
      </c>
      <c r="B8034" t="s" s="59">
        <v>4267</v>
      </c>
      <c r="C8034" t="s" s="59">
        <v>3094</v>
      </c>
      <c r="D8034" t="s" s="59">
        <v>3095</v>
      </c>
      <c r="E8034" s="8092" t="s">
        <v>3087</v>
      </c>
    </row>
    <row r="8035">
      <c r="A8035" t="n" s="59">
        <v>4.276189031E9</v>
      </c>
      <c r="B8035" t="s" s="59">
        <v>4267</v>
      </c>
      <c r="C8035" t="s" s="59">
        <v>3098</v>
      </c>
      <c r="D8035" t="s" s="59">
        <v>3099</v>
      </c>
      <c r="E8035" s="8093" t="s">
        <v>3087</v>
      </c>
    </row>
    <row r="8036">
      <c r="A8036" t="n" s="59">
        <v>4.276189031E9</v>
      </c>
      <c r="B8036" t="s" s="59">
        <v>4267</v>
      </c>
      <c r="C8036" t="s" s="59">
        <v>3100</v>
      </c>
      <c r="D8036" t="s" s="59">
        <v>3101</v>
      </c>
      <c r="E8036" s="8094" t="s">
        <v>3087</v>
      </c>
    </row>
    <row r="8037">
      <c r="A8037" t="n" s="59">
        <v>4.276189031E9</v>
      </c>
      <c r="B8037" t="s" s="59">
        <v>4267</v>
      </c>
      <c r="C8037" t="s" s="59">
        <v>3108</v>
      </c>
      <c r="D8037" t="s" s="59">
        <v>3101</v>
      </c>
      <c r="E8037" s="8095" t="s">
        <v>3087</v>
      </c>
    </row>
    <row r="8038">
      <c r="A8038" t="n" s="59">
        <v>3.771800031E9</v>
      </c>
      <c r="B8038" t="s" s="59">
        <v>4268</v>
      </c>
      <c r="C8038" t="s" s="59">
        <v>3090</v>
      </c>
      <c r="D8038" t="s" s="59">
        <v>3091</v>
      </c>
      <c r="E8038" s="8096" t="s">
        <v>3087</v>
      </c>
    </row>
    <row r="8039">
      <c r="A8039" t="n" s="59">
        <v>3.771800031E9</v>
      </c>
      <c r="B8039" t="s" s="59">
        <v>4268</v>
      </c>
      <c r="C8039" t="s" s="59">
        <v>3092</v>
      </c>
      <c r="D8039" t="s" s="59">
        <v>3093</v>
      </c>
      <c r="E8039" s="8097" t="s">
        <v>3087</v>
      </c>
    </row>
    <row r="8040">
      <c r="A8040" t="n" s="59">
        <v>3.771800031E9</v>
      </c>
      <c r="B8040" t="s" s="59">
        <v>4268</v>
      </c>
      <c r="C8040" t="s" s="59">
        <v>3094</v>
      </c>
      <c r="D8040" t="s" s="59">
        <v>3095</v>
      </c>
      <c r="E8040" s="8098" t="s">
        <v>3087</v>
      </c>
    </row>
    <row r="8041">
      <c r="A8041" t="n" s="59">
        <v>3.771800031E9</v>
      </c>
      <c r="B8041" t="s" s="59">
        <v>4268</v>
      </c>
      <c r="C8041" t="s" s="59">
        <v>3098</v>
      </c>
      <c r="D8041" t="s" s="59">
        <v>3099</v>
      </c>
      <c r="E8041" s="8099" t="s">
        <v>3087</v>
      </c>
    </row>
    <row r="8042">
      <c r="A8042" t="n" s="59">
        <v>3.771800031E9</v>
      </c>
      <c r="B8042" t="s" s="59">
        <v>4268</v>
      </c>
      <c r="C8042" t="s" s="59">
        <v>3100</v>
      </c>
      <c r="D8042" t="s" s="59">
        <v>3101</v>
      </c>
      <c r="E8042" s="8100" t="s">
        <v>3087</v>
      </c>
    </row>
    <row r="8043">
      <c r="A8043" t="n" s="59">
        <v>3.771800031E9</v>
      </c>
      <c r="B8043" t="s" s="59">
        <v>4268</v>
      </c>
      <c r="C8043" t="s" s="59">
        <v>3104</v>
      </c>
      <c r="D8043" t="s" s="59">
        <v>3105</v>
      </c>
      <c r="E8043" s="8101" t="s">
        <v>3087</v>
      </c>
    </row>
    <row r="8044">
      <c r="A8044" t="n" s="59">
        <v>3.771800031E9</v>
      </c>
      <c r="B8044" t="s" s="59">
        <v>4268</v>
      </c>
      <c r="C8044" t="s" s="59">
        <v>3108</v>
      </c>
      <c r="D8044" t="s" s="59">
        <v>3101</v>
      </c>
      <c r="E8044" s="8102" t="s">
        <v>3087</v>
      </c>
    </row>
    <row r="8045">
      <c r="A8045" t="n" s="59">
        <v>3.771774031E9</v>
      </c>
      <c r="B8045" t="s" s="59">
        <v>4269</v>
      </c>
      <c r="C8045" t="s" s="59">
        <v>3090</v>
      </c>
      <c r="D8045" t="s" s="59">
        <v>3091</v>
      </c>
      <c r="E8045" s="8103" t="s">
        <v>3087</v>
      </c>
    </row>
    <row r="8046">
      <c r="A8046" t="n" s="59">
        <v>3.771774031E9</v>
      </c>
      <c r="B8046" t="s" s="59">
        <v>4269</v>
      </c>
      <c r="C8046" t="s" s="59">
        <v>3092</v>
      </c>
      <c r="D8046" t="s" s="59">
        <v>3093</v>
      </c>
      <c r="E8046" s="8104" t="s">
        <v>3087</v>
      </c>
    </row>
    <row r="8047">
      <c r="A8047" t="n" s="59">
        <v>3.771774031E9</v>
      </c>
      <c r="B8047" t="s" s="59">
        <v>4269</v>
      </c>
      <c r="C8047" t="s" s="59">
        <v>3094</v>
      </c>
      <c r="D8047" t="s" s="59">
        <v>3095</v>
      </c>
      <c r="E8047" s="8105" t="s">
        <v>3087</v>
      </c>
    </row>
    <row r="8048">
      <c r="A8048" t="n" s="59">
        <v>3.771774031E9</v>
      </c>
      <c r="B8048" t="s" s="59">
        <v>4269</v>
      </c>
      <c r="C8048" t="s" s="59">
        <v>3098</v>
      </c>
      <c r="D8048" t="s" s="59">
        <v>3099</v>
      </c>
      <c r="E8048" s="8106" t="s">
        <v>3087</v>
      </c>
    </row>
    <row r="8049">
      <c r="A8049" t="n" s="59">
        <v>3.771774031E9</v>
      </c>
      <c r="B8049" t="s" s="59">
        <v>4269</v>
      </c>
      <c r="C8049" t="s" s="59">
        <v>3100</v>
      </c>
      <c r="D8049" t="s" s="59">
        <v>3101</v>
      </c>
      <c r="E8049" s="8107" t="s">
        <v>3087</v>
      </c>
    </row>
    <row r="8050">
      <c r="A8050" t="n" s="59">
        <v>3.771774031E9</v>
      </c>
      <c r="B8050" t="s" s="59">
        <v>4269</v>
      </c>
      <c r="C8050" t="s" s="59">
        <v>3104</v>
      </c>
      <c r="D8050" t="s" s="59">
        <v>3105</v>
      </c>
      <c r="E8050" s="8108" t="s">
        <v>3087</v>
      </c>
    </row>
    <row r="8051">
      <c r="A8051" t="n" s="59">
        <v>3.771774031E9</v>
      </c>
      <c r="B8051" t="s" s="59">
        <v>4269</v>
      </c>
      <c r="C8051" t="s" s="59">
        <v>3108</v>
      </c>
      <c r="D8051" t="s" s="59">
        <v>3101</v>
      </c>
      <c r="E8051" s="8109" t="s">
        <v>3087</v>
      </c>
    </row>
    <row r="8052">
      <c r="A8052" t="n" s="59">
        <v>3.771723031E9</v>
      </c>
      <c r="B8052" t="s" s="59">
        <v>4270</v>
      </c>
      <c r="C8052" t="s" s="59">
        <v>3090</v>
      </c>
      <c r="D8052" t="s" s="59">
        <v>3091</v>
      </c>
      <c r="E8052" s="8110" t="s">
        <v>3087</v>
      </c>
    </row>
    <row r="8053">
      <c r="A8053" t="n" s="59">
        <v>3.771723031E9</v>
      </c>
      <c r="B8053" t="s" s="59">
        <v>4270</v>
      </c>
      <c r="C8053" t="s" s="59">
        <v>3092</v>
      </c>
      <c r="D8053" t="s" s="59">
        <v>3093</v>
      </c>
      <c r="E8053" s="8111" t="s">
        <v>3087</v>
      </c>
    </row>
    <row r="8054">
      <c r="A8054" t="n" s="59">
        <v>3.771723031E9</v>
      </c>
      <c r="B8054" t="s" s="59">
        <v>4270</v>
      </c>
      <c r="C8054" t="s" s="59">
        <v>3094</v>
      </c>
      <c r="D8054" t="s" s="59">
        <v>3095</v>
      </c>
      <c r="E8054" s="8112" t="s">
        <v>3087</v>
      </c>
    </row>
    <row r="8055">
      <c r="A8055" t="n" s="59">
        <v>3.771723031E9</v>
      </c>
      <c r="B8055" t="s" s="59">
        <v>4270</v>
      </c>
      <c r="C8055" t="s" s="59">
        <v>3098</v>
      </c>
      <c r="D8055" t="s" s="59">
        <v>3099</v>
      </c>
      <c r="E8055" s="8113" t="s">
        <v>3087</v>
      </c>
    </row>
    <row r="8056">
      <c r="A8056" t="n" s="59">
        <v>3.771723031E9</v>
      </c>
      <c r="B8056" t="s" s="59">
        <v>4270</v>
      </c>
      <c r="C8056" t="s" s="59">
        <v>3100</v>
      </c>
      <c r="D8056" t="s" s="59">
        <v>3101</v>
      </c>
      <c r="E8056" s="8114" t="s">
        <v>3087</v>
      </c>
    </row>
    <row r="8057">
      <c r="A8057" t="n" s="59">
        <v>3.771723031E9</v>
      </c>
      <c r="B8057" t="s" s="59">
        <v>4270</v>
      </c>
      <c r="C8057" t="s" s="59">
        <v>3108</v>
      </c>
      <c r="D8057" t="s" s="59">
        <v>3101</v>
      </c>
      <c r="E8057" s="8115" t="s">
        <v>3087</v>
      </c>
    </row>
    <row r="8058">
      <c r="A8058" t="n" s="59">
        <v>3.771749031E9</v>
      </c>
      <c r="B8058" t="s" s="59">
        <v>4271</v>
      </c>
      <c r="C8058" t="s" s="59">
        <v>3090</v>
      </c>
      <c r="D8058" t="s" s="59">
        <v>3091</v>
      </c>
      <c r="E8058" s="8116" t="s">
        <v>3087</v>
      </c>
    </row>
    <row r="8059">
      <c r="A8059" t="n" s="59">
        <v>3.771749031E9</v>
      </c>
      <c r="B8059" t="s" s="59">
        <v>4271</v>
      </c>
      <c r="C8059" t="s" s="59">
        <v>3092</v>
      </c>
      <c r="D8059" t="s" s="59">
        <v>3093</v>
      </c>
      <c r="E8059" s="8117" t="s">
        <v>3087</v>
      </c>
    </row>
    <row r="8060">
      <c r="A8060" t="n" s="59">
        <v>3.771749031E9</v>
      </c>
      <c r="B8060" t="s" s="59">
        <v>4271</v>
      </c>
      <c r="C8060" t="s" s="59">
        <v>3094</v>
      </c>
      <c r="D8060" t="s" s="59">
        <v>3095</v>
      </c>
      <c r="E8060" s="8118" t="s">
        <v>3087</v>
      </c>
    </row>
    <row r="8061">
      <c r="A8061" t="n" s="59">
        <v>3.771749031E9</v>
      </c>
      <c r="B8061" t="s" s="59">
        <v>4271</v>
      </c>
      <c r="C8061" t="s" s="59">
        <v>3098</v>
      </c>
      <c r="D8061" t="s" s="59">
        <v>3099</v>
      </c>
      <c r="E8061" s="8119" t="s">
        <v>3087</v>
      </c>
    </row>
    <row r="8062">
      <c r="A8062" t="n" s="59">
        <v>3.771749031E9</v>
      </c>
      <c r="B8062" t="s" s="59">
        <v>4271</v>
      </c>
      <c r="C8062" t="s" s="59">
        <v>3100</v>
      </c>
      <c r="D8062" t="s" s="59">
        <v>3101</v>
      </c>
      <c r="E8062" s="8120" t="s">
        <v>3087</v>
      </c>
    </row>
    <row r="8063">
      <c r="A8063" t="n" s="59">
        <v>3.771749031E9</v>
      </c>
      <c r="B8063" t="s" s="59">
        <v>4271</v>
      </c>
      <c r="C8063" t="s" s="59">
        <v>3108</v>
      </c>
      <c r="D8063" t="s" s="59">
        <v>3101</v>
      </c>
      <c r="E8063" s="8121" t="s">
        <v>3087</v>
      </c>
    </row>
    <row r="8064">
      <c r="A8064" t="n" s="59">
        <v>3.771796031E9</v>
      </c>
      <c r="B8064" t="s" s="59">
        <v>4272</v>
      </c>
      <c r="C8064" t="s" s="59">
        <v>3090</v>
      </c>
      <c r="D8064" t="s" s="59">
        <v>3091</v>
      </c>
      <c r="E8064" s="8122" t="s">
        <v>3087</v>
      </c>
    </row>
    <row r="8065">
      <c r="A8065" t="n" s="59">
        <v>3.771796031E9</v>
      </c>
      <c r="B8065" t="s" s="59">
        <v>4272</v>
      </c>
      <c r="C8065" t="s" s="59">
        <v>3092</v>
      </c>
      <c r="D8065" t="s" s="59">
        <v>3093</v>
      </c>
      <c r="E8065" s="8123" t="s">
        <v>3087</v>
      </c>
    </row>
    <row r="8066">
      <c r="A8066" t="n" s="59">
        <v>3.771796031E9</v>
      </c>
      <c r="B8066" t="s" s="59">
        <v>4272</v>
      </c>
      <c r="C8066" t="s" s="59">
        <v>3094</v>
      </c>
      <c r="D8066" t="s" s="59">
        <v>3095</v>
      </c>
      <c r="E8066" s="8124" t="s">
        <v>3087</v>
      </c>
    </row>
    <row r="8067">
      <c r="A8067" t="n" s="59">
        <v>3.771796031E9</v>
      </c>
      <c r="B8067" t="s" s="59">
        <v>4272</v>
      </c>
      <c r="C8067" t="s" s="59">
        <v>3098</v>
      </c>
      <c r="D8067" t="s" s="59">
        <v>3099</v>
      </c>
      <c r="E8067" s="8125" t="s">
        <v>3087</v>
      </c>
    </row>
    <row r="8068">
      <c r="A8068" t="n" s="59">
        <v>3.771796031E9</v>
      </c>
      <c r="B8068" t="s" s="59">
        <v>4272</v>
      </c>
      <c r="C8068" t="s" s="59">
        <v>3100</v>
      </c>
      <c r="D8068" t="s" s="59">
        <v>3101</v>
      </c>
      <c r="E8068" s="8126" t="s">
        <v>3087</v>
      </c>
    </row>
    <row r="8069">
      <c r="A8069" t="n" s="59">
        <v>3.771796031E9</v>
      </c>
      <c r="B8069" t="s" s="59">
        <v>4272</v>
      </c>
      <c r="C8069" t="s" s="59">
        <v>3104</v>
      </c>
      <c r="D8069" t="s" s="59">
        <v>3105</v>
      </c>
      <c r="E8069" s="8127" t="s">
        <v>3087</v>
      </c>
    </row>
    <row r="8070">
      <c r="A8070" t="n" s="59">
        <v>3.771796031E9</v>
      </c>
      <c r="B8070" t="s" s="59">
        <v>4272</v>
      </c>
      <c r="C8070" t="s" s="59">
        <v>3108</v>
      </c>
      <c r="D8070" t="s" s="59">
        <v>3101</v>
      </c>
      <c r="E8070" s="8128" t="s">
        <v>3087</v>
      </c>
    </row>
    <row r="8071">
      <c r="A8071" t="n" s="59">
        <v>3.771770031E9</v>
      </c>
      <c r="B8071" t="s" s="59">
        <v>4273</v>
      </c>
      <c r="C8071" t="s" s="59">
        <v>3090</v>
      </c>
      <c r="D8071" t="s" s="59">
        <v>3091</v>
      </c>
      <c r="E8071" s="8129" t="s">
        <v>3087</v>
      </c>
    </row>
    <row r="8072">
      <c r="A8072" t="n" s="59">
        <v>3.771770031E9</v>
      </c>
      <c r="B8072" t="s" s="59">
        <v>4273</v>
      </c>
      <c r="C8072" t="s" s="59">
        <v>3092</v>
      </c>
      <c r="D8072" t="s" s="59">
        <v>3093</v>
      </c>
      <c r="E8072" s="8130" t="s">
        <v>3087</v>
      </c>
    </row>
    <row r="8073">
      <c r="A8073" t="n" s="59">
        <v>3.771770031E9</v>
      </c>
      <c r="B8073" t="s" s="59">
        <v>4273</v>
      </c>
      <c r="C8073" t="s" s="59">
        <v>3094</v>
      </c>
      <c r="D8073" t="s" s="59">
        <v>3095</v>
      </c>
      <c r="E8073" s="8131" t="s">
        <v>3087</v>
      </c>
    </row>
    <row r="8074">
      <c r="A8074" t="n" s="59">
        <v>3.771770031E9</v>
      </c>
      <c r="B8074" t="s" s="59">
        <v>4273</v>
      </c>
      <c r="C8074" t="s" s="59">
        <v>3098</v>
      </c>
      <c r="D8074" t="s" s="59">
        <v>3099</v>
      </c>
      <c r="E8074" s="8132" t="s">
        <v>3087</v>
      </c>
    </row>
    <row r="8075">
      <c r="A8075" t="n" s="59">
        <v>3.771770031E9</v>
      </c>
      <c r="B8075" t="s" s="59">
        <v>4273</v>
      </c>
      <c r="C8075" t="s" s="59">
        <v>3100</v>
      </c>
      <c r="D8075" t="s" s="59">
        <v>3101</v>
      </c>
      <c r="E8075" s="8133" t="s">
        <v>3087</v>
      </c>
    </row>
    <row r="8076">
      <c r="A8076" t="n" s="59">
        <v>3.771770031E9</v>
      </c>
      <c r="B8076" t="s" s="59">
        <v>4273</v>
      </c>
      <c r="C8076" t="s" s="59">
        <v>3104</v>
      </c>
      <c r="D8076" t="s" s="59">
        <v>3105</v>
      </c>
      <c r="E8076" s="8134" t="s">
        <v>3087</v>
      </c>
    </row>
    <row r="8077">
      <c r="A8077" t="n" s="59">
        <v>3.771770031E9</v>
      </c>
      <c r="B8077" t="s" s="59">
        <v>4273</v>
      </c>
      <c r="C8077" t="s" s="59">
        <v>3108</v>
      </c>
      <c r="D8077" t="s" s="59">
        <v>3101</v>
      </c>
      <c r="E8077" s="8135" t="s">
        <v>3087</v>
      </c>
    </row>
    <row r="8078">
      <c r="A8078" t="n" s="59">
        <v>3.771719031E9</v>
      </c>
      <c r="B8078" t="s" s="59">
        <v>4274</v>
      </c>
      <c r="C8078" t="s" s="59">
        <v>3090</v>
      </c>
      <c r="D8078" t="s" s="59">
        <v>3091</v>
      </c>
      <c r="E8078" s="8136" t="s">
        <v>3087</v>
      </c>
    </row>
    <row r="8079">
      <c r="A8079" t="n" s="59">
        <v>3.771719031E9</v>
      </c>
      <c r="B8079" t="s" s="59">
        <v>4274</v>
      </c>
      <c r="C8079" t="s" s="59">
        <v>3092</v>
      </c>
      <c r="D8079" t="s" s="59">
        <v>3093</v>
      </c>
      <c r="E8079" s="8137" t="s">
        <v>3087</v>
      </c>
    </row>
    <row r="8080">
      <c r="A8080" t="n" s="59">
        <v>3.771719031E9</v>
      </c>
      <c r="B8080" t="s" s="59">
        <v>4274</v>
      </c>
      <c r="C8080" t="s" s="59">
        <v>3094</v>
      </c>
      <c r="D8080" t="s" s="59">
        <v>3095</v>
      </c>
      <c r="E8080" s="8138" t="s">
        <v>3087</v>
      </c>
    </row>
    <row r="8081">
      <c r="A8081" t="n" s="59">
        <v>3.771719031E9</v>
      </c>
      <c r="B8081" t="s" s="59">
        <v>4274</v>
      </c>
      <c r="C8081" t="s" s="59">
        <v>3098</v>
      </c>
      <c r="D8081" t="s" s="59">
        <v>3099</v>
      </c>
      <c r="E8081" s="8139" t="s">
        <v>3087</v>
      </c>
    </row>
    <row r="8082">
      <c r="A8082" t="n" s="59">
        <v>3.771719031E9</v>
      </c>
      <c r="B8082" t="s" s="59">
        <v>4274</v>
      </c>
      <c r="C8082" t="s" s="59">
        <v>3100</v>
      </c>
      <c r="D8082" t="s" s="59">
        <v>3101</v>
      </c>
      <c r="E8082" s="8140" t="s">
        <v>3087</v>
      </c>
    </row>
    <row r="8083">
      <c r="A8083" t="n" s="59">
        <v>3.771719031E9</v>
      </c>
      <c r="B8083" t="s" s="59">
        <v>4274</v>
      </c>
      <c r="C8083" t="s" s="59">
        <v>3108</v>
      </c>
      <c r="D8083" t="s" s="59">
        <v>3101</v>
      </c>
      <c r="E8083" s="8141" t="s">
        <v>3087</v>
      </c>
    </row>
    <row r="8084">
      <c r="A8084" t="n" s="59">
        <v>3.771745031E9</v>
      </c>
      <c r="B8084" t="s" s="59">
        <v>4275</v>
      </c>
      <c r="C8084" t="s" s="59">
        <v>3090</v>
      </c>
      <c r="D8084" t="s" s="59">
        <v>3091</v>
      </c>
      <c r="E8084" s="8142" t="s">
        <v>3087</v>
      </c>
    </row>
    <row r="8085">
      <c r="A8085" t="n" s="59">
        <v>3.771745031E9</v>
      </c>
      <c r="B8085" t="s" s="59">
        <v>4275</v>
      </c>
      <c r="C8085" t="s" s="59">
        <v>3092</v>
      </c>
      <c r="D8085" t="s" s="59">
        <v>3093</v>
      </c>
      <c r="E8085" s="8143" t="s">
        <v>3087</v>
      </c>
    </row>
    <row r="8086">
      <c r="A8086" t="n" s="59">
        <v>3.771745031E9</v>
      </c>
      <c r="B8086" t="s" s="59">
        <v>4275</v>
      </c>
      <c r="C8086" t="s" s="59">
        <v>3094</v>
      </c>
      <c r="D8086" t="s" s="59">
        <v>3095</v>
      </c>
      <c r="E8086" s="8144" t="s">
        <v>3087</v>
      </c>
    </row>
    <row r="8087">
      <c r="A8087" t="n" s="59">
        <v>3.771745031E9</v>
      </c>
      <c r="B8087" t="s" s="59">
        <v>4275</v>
      </c>
      <c r="C8087" t="s" s="59">
        <v>3098</v>
      </c>
      <c r="D8087" t="s" s="59">
        <v>3099</v>
      </c>
      <c r="E8087" s="8145" t="s">
        <v>3087</v>
      </c>
    </row>
    <row r="8088">
      <c r="A8088" t="n" s="59">
        <v>3.771745031E9</v>
      </c>
      <c r="B8088" t="s" s="59">
        <v>4275</v>
      </c>
      <c r="C8088" t="s" s="59">
        <v>3100</v>
      </c>
      <c r="D8088" t="s" s="59">
        <v>3101</v>
      </c>
      <c r="E8088" s="8146" t="s">
        <v>3087</v>
      </c>
    </row>
    <row r="8089">
      <c r="A8089" t="n" s="59">
        <v>3.771745031E9</v>
      </c>
      <c r="B8089" t="s" s="59">
        <v>4275</v>
      </c>
      <c r="C8089" t="s" s="59">
        <v>3108</v>
      </c>
      <c r="D8089" t="s" s="59">
        <v>3101</v>
      </c>
      <c r="E8089" s="8147" t="s">
        <v>3087</v>
      </c>
    </row>
    <row r="8090">
      <c r="A8090" t="n" s="59">
        <v>3.771797031E9</v>
      </c>
      <c r="B8090" t="s" s="59">
        <v>4276</v>
      </c>
      <c r="C8090" t="s" s="59">
        <v>3090</v>
      </c>
      <c r="D8090" t="s" s="59">
        <v>3091</v>
      </c>
      <c r="E8090" s="8148" t="s">
        <v>3087</v>
      </c>
    </row>
    <row r="8091">
      <c r="A8091" t="n" s="59">
        <v>3.771797031E9</v>
      </c>
      <c r="B8091" t="s" s="59">
        <v>4276</v>
      </c>
      <c r="C8091" t="s" s="59">
        <v>3092</v>
      </c>
      <c r="D8091" t="s" s="59">
        <v>3093</v>
      </c>
      <c r="E8091" s="8149" t="s">
        <v>3087</v>
      </c>
    </row>
    <row r="8092">
      <c r="A8092" t="n" s="59">
        <v>3.771797031E9</v>
      </c>
      <c r="B8092" t="s" s="59">
        <v>4276</v>
      </c>
      <c r="C8092" t="s" s="59">
        <v>3094</v>
      </c>
      <c r="D8092" t="s" s="59">
        <v>3095</v>
      </c>
      <c r="E8092" s="8150" t="s">
        <v>3087</v>
      </c>
    </row>
    <row r="8093">
      <c r="A8093" t="n" s="59">
        <v>3.771797031E9</v>
      </c>
      <c r="B8093" t="s" s="59">
        <v>4276</v>
      </c>
      <c r="C8093" t="s" s="59">
        <v>3098</v>
      </c>
      <c r="D8093" t="s" s="59">
        <v>3099</v>
      </c>
      <c r="E8093" s="8151" t="s">
        <v>3087</v>
      </c>
    </row>
    <row r="8094">
      <c r="A8094" t="n" s="59">
        <v>3.771797031E9</v>
      </c>
      <c r="B8094" t="s" s="59">
        <v>4276</v>
      </c>
      <c r="C8094" t="s" s="59">
        <v>3100</v>
      </c>
      <c r="D8094" t="s" s="59">
        <v>3101</v>
      </c>
      <c r="E8094" s="8152" t="s">
        <v>3087</v>
      </c>
    </row>
    <row r="8095">
      <c r="A8095" t="n" s="59">
        <v>3.771797031E9</v>
      </c>
      <c r="B8095" t="s" s="59">
        <v>4276</v>
      </c>
      <c r="C8095" t="s" s="59">
        <v>3104</v>
      </c>
      <c r="D8095" t="s" s="59">
        <v>3105</v>
      </c>
      <c r="E8095" s="8153" t="s">
        <v>3087</v>
      </c>
    </row>
    <row r="8096">
      <c r="A8096" t="n" s="59">
        <v>3.771797031E9</v>
      </c>
      <c r="B8096" t="s" s="59">
        <v>4276</v>
      </c>
      <c r="C8096" t="s" s="59">
        <v>3108</v>
      </c>
      <c r="D8096" t="s" s="59">
        <v>3101</v>
      </c>
      <c r="E8096" s="8154" t="s">
        <v>3087</v>
      </c>
    </row>
    <row r="8097">
      <c r="A8097" t="n" s="59">
        <v>3.771771031E9</v>
      </c>
      <c r="B8097" t="s" s="59">
        <v>4277</v>
      </c>
      <c r="C8097" t="s" s="59">
        <v>3090</v>
      </c>
      <c r="D8097" t="s" s="59">
        <v>3091</v>
      </c>
      <c r="E8097" s="8155" t="s">
        <v>3087</v>
      </c>
    </row>
    <row r="8098">
      <c r="A8098" t="n" s="59">
        <v>3.771771031E9</v>
      </c>
      <c r="B8098" t="s" s="59">
        <v>4277</v>
      </c>
      <c r="C8098" t="s" s="59">
        <v>3092</v>
      </c>
      <c r="D8098" t="s" s="59">
        <v>3093</v>
      </c>
      <c r="E8098" s="8156" t="s">
        <v>3087</v>
      </c>
    </row>
    <row r="8099">
      <c r="A8099" t="n" s="59">
        <v>3.771771031E9</v>
      </c>
      <c r="B8099" t="s" s="59">
        <v>4277</v>
      </c>
      <c r="C8099" t="s" s="59">
        <v>3094</v>
      </c>
      <c r="D8099" t="s" s="59">
        <v>3095</v>
      </c>
      <c r="E8099" s="8157" t="s">
        <v>3087</v>
      </c>
    </row>
    <row r="8100">
      <c r="A8100" t="n" s="59">
        <v>3.771771031E9</v>
      </c>
      <c r="B8100" t="s" s="59">
        <v>4277</v>
      </c>
      <c r="C8100" t="s" s="59">
        <v>3098</v>
      </c>
      <c r="D8100" t="s" s="59">
        <v>3099</v>
      </c>
      <c r="E8100" s="8158" t="s">
        <v>3087</v>
      </c>
    </row>
    <row r="8101">
      <c r="A8101" t="n" s="59">
        <v>3.771771031E9</v>
      </c>
      <c r="B8101" t="s" s="59">
        <v>4277</v>
      </c>
      <c r="C8101" t="s" s="59">
        <v>3100</v>
      </c>
      <c r="D8101" t="s" s="59">
        <v>3101</v>
      </c>
      <c r="E8101" s="8159" t="s">
        <v>3087</v>
      </c>
    </row>
    <row r="8102">
      <c r="A8102" t="n" s="59">
        <v>3.771771031E9</v>
      </c>
      <c r="B8102" t="s" s="59">
        <v>4277</v>
      </c>
      <c r="C8102" t="s" s="59">
        <v>3104</v>
      </c>
      <c r="D8102" t="s" s="59">
        <v>3105</v>
      </c>
      <c r="E8102" s="8160" t="s">
        <v>3087</v>
      </c>
    </row>
    <row r="8103">
      <c r="A8103" t="n" s="59">
        <v>3.771771031E9</v>
      </c>
      <c r="B8103" t="s" s="59">
        <v>4277</v>
      </c>
      <c r="C8103" t="s" s="59">
        <v>3108</v>
      </c>
      <c r="D8103" t="s" s="59">
        <v>3101</v>
      </c>
      <c r="E8103" s="8161" t="s">
        <v>3087</v>
      </c>
    </row>
    <row r="8104">
      <c r="A8104" t="n" s="59">
        <v>3.771720031E9</v>
      </c>
      <c r="B8104" t="s" s="59">
        <v>4278</v>
      </c>
      <c r="C8104" t="s" s="59">
        <v>3090</v>
      </c>
      <c r="D8104" t="s" s="59">
        <v>3091</v>
      </c>
      <c r="E8104" s="8162" t="s">
        <v>3087</v>
      </c>
    </row>
    <row r="8105">
      <c r="A8105" t="n" s="59">
        <v>3.771720031E9</v>
      </c>
      <c r="B8105" t="s" s="59">
        <v>4278</v>
      </c>
      <c r="C8105" t="s" s="59">
        <v>3092</v>
      </c>
      <c r="D8105" t="s" s="59">
        <v>3093</v>
      </c>
      <c r="E8105" s="8163" t="s">
        <v>3087</v>
      </c>
    </row>
    <row r="8106">
      <c r="A8106" t="n" s="59">
        <v>3.771720031E9</v>
      </c>
      <c r="B8106" t="s" s="59">
        <v>4278</v>
      </c>
      <c r="C8106" t="s" s="59">
        <v>3094</v>
      </c>
      <c r="D8106" t="s" s="59">
        <v>3095</v>
      </c>
      <c r="E8106" s="8164" t="s">
        <v>3087</v>
      </c>
    </row>
    <row r="8107">
      <c r="A8107" t="n" s="59">
        <v>3.771720031E9</v>
      </c>
      <c r="B8107" t="s" s="59">
        <v>4278</v>
      </c>
      <c r="C8107" t="s" s="59">
        <v>3098</v>
      </c>
      <c r="D8107" t="s" s="59">
        <v>3099</v>
      </c>
      <c r="E8107" s="8165" t="s">
        <v>3087</v>
      </c>
    </row>
    <row r="8108">
      <c r="A8108" t="n" s="59">
        <v>3.771720031E9</v>
      </c>
      <c r="B8108" t="s" s="59">
        <v>4278</v>
      </c>
      <c r="C8108" t="s" s="59">
        <v>3100</v>
      </c>
      <c r="D8108" t="s" s="59">
        <v>3101</v>
      </c>
      <c r="E8108" s="8166" t="s">
        <v>3087</v>
      </c>
    </row>
    <row r="8109">
      <c r="A8109" t="n" s="59">
        <v>3.771720031E9</v>
      </c>
      <c r="B8109" t="s" s="59">
        <v>4278</v>
      </c>
      <c r="C8109" t="s" s="59">
        <v>3108</v>
      </c>
      <c r="D8109" t="s" s="59">
        <v>3101</v>
      </c>
      <c r="E8109" s="8167" t="s">
        <v>3087</v>
      </c>
    </row>
    <row r="8110">
      <c r="A8110" t="n" s="59">
        <v>3.771746031E9</v>
      </c>
      <c r="B8110" t="s" s="59">
        <v>4279</v>
      </c>
      <c r="C8110" t="s" s="59">
        <v>3090</v>
      </c>
      <c r="D8110" t="s" s="59">
        <v>3091</v>
      </c>
      <c r="E8110" s="8168" t="s">
        <v>3087</v>
      </c>
    </row>
    <row r="8111">
      <c r="A8111" t="n" s="59">
        <v>3.771746031E9</v>
      </c>
      <c r="B8111" t="s" s="59">
        <v>4279</v>
      </c>
      <c r="C8111" t="s" s="59">
        <v>3092</v>
      </c>
      <c r="D8111" t="s" s="59">
        <v>3093</v>
      </c>
      <c r="E8111" s="8169" t="s">
        <v>3087</v>
      </c>
    </row>
    <row r="8112">
      <c r="A8112" t="n" s="59">
        <v>3.771746031E9</v>
      </c>
      <c r="B8112" t="s" s="59">
        <v>4279</v>
      </c>
      <c r="C8112" t="s" s="59">
        <v>3094</v>
      </c>
      <c r="D8112" t="s" s="59">
        <v>3095</v>
      </c>
      <c r="E8112" s="8170" t="s">
        <v>3087</v>
      </c>
    </row>
    <row r="8113">
      <c r="A8113" t="n" s="59">
        <v>3.771746031E9</v>
      </c>
      <c r="B8113" t="s" s="59">
        <v>4279</v>
      </c>
      <c r="C8113" t="s" s="59">
        <v>3098</v>
      </c>
      <c r="D8113" t="s" s="59">
        <v>3099</v>
      </c>
      <c r="E8113" s="8171" t="s">
        <v>3087</v>
      </c>
    </row>
    <row r="8114">
      <c r="A8114" t="n" s="59">
        <v>3.771746031E9</v>
      </c>
      <c r="B8114" t="s" s="59">
        <v>4279</v>
      </c>
      <c r="C8114" t="s" s="59">
        <v>3100</v>
      </c>
      <c r="D8114" t="s" s="59">
        <v>3101</v>
      </c>
      <c r="E8114" s="8172" t="s">
        <v>3087</v>
      </c>
    </row>
    <row r="8115">
      <c r="A8115" t="n" s="59">
        <v>3.771746031E9</v>
      </c>
      <c r="B8115" t="s" s="59">
        <v>4279</v>
      </c>
      <c r="C8115" t="s" s="59">
        <v>3108</v>
      </c>
      <c r="D8115" t="s" s="59">
        <v>3101</v>
      </c>
      <c r="E8115" s="8173" t="s">
        <v>3087</v>
      </c>
    </row>
    <row r="8116">
      <c r="A8116" t="n" s="59">
        <v>1.981090031E9</v>
      </c>
      <c r="B8116" t="s" s="59">
        <v>4280</v>
      </c>
      <c r="C8116" t="s" s="59">
        <v>3090</v>
      </c>
      <c r="D8116" t="s" s="59">
        <v>3091</v>
      </c>
      <c r="E8116" s="8174" t="s">
        <v>3087</v>
      </c>
    </row>
    <row r="8117">
      <c r="A8117" t="n" s="59">
        <v>1.981090031E9</v>
      </c>
      <c r="B8117" t="s" s="59">
        <v>4280</v>
      </c>
      <c r="C8117" t="s" s="59">
        <v>3092</v>
      </c>
      <c r="D8117" t="s" s="59">
        <v>3093</v>
      </c>
      <c r="E8117" s="8175" t="s">
        <v>3087</v>
      </c>
    </row>
    <row r="8118">
      <c r="A8118" t="n" s="59">
        <v>1.981090031E9</v>
      </c>
      <c r="B8118" t="s" s="59">
        <v>4280</v>
      </c>
      <c r="C8118" t="s" s="59">
        <v>3094</v>
      </c>
      <c r="D8118" t="s" s="59">
        <v>3095</v>
      </c>
      <c r="E8118" s="8176" t="s">
        <v>3087</v>
      </c>
    </row>
    <row r="8119">
      <c r="A8119" t="n" s="59">
        <v>1.981090031E9</v>
      </c>
      <c r="B8119" t="s" s="59">
        <v>4280</v>
      </c>
      <c r="C8119" t="s" s="59">
        <v>3098</v>
      </c>
      <c r="D8119" t="s" s="59">
        <v>3099</v>
      </c>
      <c r="E8119" s="8177" t="s">
        <v>3087</v>
      </c>
    </row>
    <row r="8120">
      <c r="A8120" t="n" s="59">
        <v>1.981090031E9</v>
      </c>
      <c r="B8120" t="s" s="59">
        <v>4280</v>
      </c>
      <c r="C8120" t="s" s="59">
        <v>3100</v>
      </c>
      <c r="D8120" t="s" s="59">
        <v>3101</v>
      </c>
      <c r="E8120" s="8178" t="s">
        <v>3087</v>
      </c>
    </row>
    <row r="8121">
      <c r="A8121" t="n" s="59">
        <v>1.981090031E9</v>
      </c>
      <c r="B8121" t="s" s="59">
        <v>4280</v>
      </c>
      <c r="C8121" t="s" s="59">
        <v>3108</v>
      </c>
      <c r="D8121" t="s" s="59">
        <v>3101</v>
      </c>
      <c r="E8121" s="8179" t="s">
        <v>3087</v>
      </c>
    </row>
    <row r="8122">
      <c r="A8122" t="n" s="59">
        <v>1.981838031E9</v>
      </c>
      <c r="B8122" t="s" s="59">
        <v>4281</v>
      </c>
      <c r="C8122" t="s" s="59">
        <v>3090</v>
      </c>
      <c r="D8122" t="s" s="59">
        <v>3091</v>
      </c>
      <c r="E8122" s="8180" t="s">
        <v>3087</v>
      </c>
    </row>
    <row r="8123">
      <c r="A8123" t="n" s="59">
        <v>1.981838031E9</v>
      </c>
      <c r="B8123" t="s" s="59">
        <v>4281</v>
      </c>
      <c r="C8123" t="s" s="59">
        <v>3092</v>
      </c>
      <c r="D8123" t="s" s="59">
        <v>3093</v>
      </c>
      <c r="E8123" s="8181" t="s">
        <v>3087</v>
      </c>
    </row>
    <row r="8124">
      <c r="A8124" t="n" s="59">
        <v>1.981838031E9</v>
      </c>
      <c r="B8124" t="s" s="59">
        <v>4281</v>
      </c>
      <c r="C8124" t="s" s="59">
        <v>3094</v>
      </c>
      <c r="D8124" t="s" s="59">
        <v>3095</v>
      </c>
      <c r="E8124" s="8182" t="s">
        <v>3087</v>
      </c>
    </row>
    <row r="8125">
      <c r="A8125" t="n" s="59">
        <v>1.981838031E9</v>
      </c>
      <c r="B8125" t="s" s="59">
        <v>4281</v>
      </c>
      <c r="C8125" t="s" s="59">
        <v>3098</v>
      </c>
      <c r="D8125" t="s" s="59">
        <v>3099</v>
      </c>
      <c r="E8125" s="8183" t="s">
        <v>3087</v>
      </c>
    </row>
    <row r="8126">
      <c r="A8126" t="n" s="59">
        <v>1.981838031E9</v>
      </c>
      <c r="B8126" t="s" s="59">
        <v>4281</v>
      </c>
      <c r="C8126" t="s" s="59">
        <v>3100</v>
      </c>
      <c r="D8126" t="s" s="59">
        <v>3101</v>
      </c>
      <c r="E8126" s="8184" t="s">
        <v>3087</v>
      </c>
    </row>
    <row r="8127">
      <c r="A8127" t="n" s="59">
        <v>1.981838031E9</v>
      </c>
      <c r="B8127" t="s" s="59">
        <v>4281</v>
      </c>
      <c r="C8127" t="s" s="59">
        <v>4251</v>
      </c>
      <c r="D8127" t="s" s="59">
        <v>3097</v>
      </c>
      <c r="E8127" s="8185" t="s">
        <v>3087</v>
      </c>
    </row>
    <row r="8128">
      <c r="A8128" t="n" s="59">
        <v>1.981838031E9</v>
      </c>
      <c r="B8128" t="s" s="59">
        <v>4281</v>
      </c>
      <c r="C8128" t="s" s="59">
        <v>3104</v>
      </c>
      <c r="D8128" t="s" s="59">
        <v>3105</v>
      </c>
      <c r="E8128" s="8186" t="s">
        <v>3087</v>
      </c>
    </row>
    <row r="8129">
      <c r="A8129" t="n" s="59">
        <v>1.981838031E9</v>
      </c>
      <c r="B8129" t="s" s="59">
        <v>4281</v>
      </c>
      <c r="C8129" t="s" s="59">
        <v>3106</v>
      </c>
      <c r="D8129" t="s" s="59">
        <v>3107</v>
      </c>
      <c r="E8129" s="8187" t="s">
        <v>3087</v>
      </c>
    </row>
    <row r="8130">
      <c r="A8130" t="n" s="59">
        <v>1.981838031E9</v>
      </c>
      <c r="B8130" t="s" s="59">
        <v>4281</v>
      </c>
      <c r="C8130" t="s" s="59">
        <v>3108</v>
      </c>
      <c r="D8130" t="s" s="59">
        <v>3101</v>
      </c>
      <c r="E8130" s="8188" t="s">
        <v>3087</v>
      </c>
    </row>
    <row r="8131">
      <c r="A8131" t="n" s="59">
        <v>1.981259031E9</v>
      </c>
      <c r="B8131" t="s" s="59">
        <v>4282</v>
      </c>
      <c r="C8131" t="s" s="59">
        <v>3090</v>
      </c>
      <c r="D8131" t="s" s="59">
        <v>3091</v>
      </c>
      <c r="E8131" s="8189" t="s">
        <v>3087</v>
      </c>
    </row>
    <row r="8132">
      <c r="A8132" t="n" s="59">
        <v>1.981259031E9</v>
      </c>
      <c r="B8132" t="s" s="59">
        <v>4282</v>
      </c>
      <c r="C8132" t="s" s="59">
        <v>3092</v>
      </c>
      <c r="D8132" t="s" s="59">
        <v>3093</v>
      </c>
      <c r="E8132" s="8190" t="s">
        <v>3087</v>
      </c>
    </row>
    <row r="8133">
      <c r="A8133" t="n" s="59">
        <v>1.981259031E9</v>
      </c>
      <c r="B8133" t="s" s="59">
        <v>4282</v>
      </c>
      <c r="C8133" t="s" s="59">
        <v>3094</v>
      </c>
      <c r="D8133" t="s" s="59">
        <v>3095</v>
      </c>
      <c r="E8133" s="8191" t="s">
        <v>3087</v>
      </c>
    </row>
    <row r="8134">
      <c r="A8134" t="n" s="59">
        <v>1.981259031E9</v>
      </c>
      <c r="B8134" t="s" s="59">
        <v>4282</v>
      </c>
      <c r="C8134" t="s" s="59">
        <v>3098</v>
      </c>
      <c r="D8134" t="s" s="59">
        <v>3099</v>
      </c>
      <c r="E8134" s="8192" t="s">
        <v>3087</v>
      </c>
    </row>
    <row r="8135">
      <c r="A8135" t="n" s="59">
        <v>1.981259031E9</v>
      </c>
      <c r="B8135" t="s" s="59">
        <v>4282</v>
      </c>
      <c r="C8135" t="s" s="59">
        <v>3100</v>
      </c>
      <c r="D8135" t="s" s="59">
        <v>3101</v>
      </c>
      <c r="E8135" s="8193" t="s">
        <v>3087</v>
      </c>
    </row>
    <row r="8136">
      <c r="A8136" t="n" s="59">
        <v>1.981259031E9</v>
      </c>
      <c r="B8136" t="s" s="59">
        <v>4282</v>
      </c>
      <c r="C8136" t="s" s="59">
        <v>3108</v>
      </c>
      <c r="D8136" t="s" s="59">
        <v>3101</v>
      </c>
      <c r="E8136" s="8194" t="s">
        <v>3087</v>
      </c>
    </row>
    <row r="8137">
      <c r="A8137" t="n" s="59">
        <v>1.981806031E9</v>
      </c>
      <c r="B8137" t="s" s="59">
        <v>4283</v>
      </c>
      <c r="C8137" t="s" s="59">
        <v>3090</v>
      </c>
      <c r="D8137" t="s" s="59">
        <v>3091</v>
      </c>
      <c r="E8137" s="8195" t="s">
        <v>3087</v>
      </c>
    </row>
    <row r="8138">
      <c r="A8138" t="n" s="59">
        <v>1.981806031E9</v>
      </c>
      <c r="B8138" t="s" s="59">
        <v>4283</v>
      </c>
      <c r="C8138" t="s" s="59">
        <v>3092</v>
      </c>
      <c r="D8138" t="s" s="59">
        <v>3093</v>
      </c>
      <c r="E8138" s="8196" t="s">
        <v>3087</v>
      </c>
    </row>
    <row r="8139">
      <c r="A8139" t="n" s="59">
        <v>1.981806031E9</v>
      </c>
      <c r="B8139" t="s" s="59">
        <v>4283</v>
      </c>
      <c r="C8139" t="s" s="59">
        <v>3094</v>
      </c>
      <c r="D8139" t="s" s="59">
        <v>3095</v>
      </c>
      <c r="E8139" s="8197" t="s">
        <v>3087</v>
      </c>
    </row>
    <row r="8140">
      <c r="A8140" t="n" s="59">
        <v>1.981806031E9</v>
      </c>
      <c r="B8140" t="s" s="59">
        <v>4283</v>
      </c>
      <c r="C8140" t="s" s="59">
        <v>3098</v>
      </c>
      <c r="D8140" t="s" s="59">
        <v>3099</v>
      </c>
      <c r="E8140" s="8198" t="s">
        <v>3087</v>
      </c>
    </row>
    <row r="8141">
      <c r="A8141" t="n" s="59">
        <v>1.981806031E9</v>
      </c>
      <c r="B8141" t="s" s="59">
        <v>4283</v>
      </c>
      <c r="C8141" t="s" s="59">
        <v>3100</v>
      </c>
      <c r="D8141" t="s" s="59">
        <v>3101</v>
      </c>
      <c r="E8141" s="8199" t="s">
        <v>3087</v>
      </c>
    </row>
    <row r="8142">
      <c r="A8142" t="n" s="59">
        <v>1.981806031E9</v>
      </c>
      <c r="B8142" t="s" s="59">
        <v>4283</v>
      </c>
      <c r="C8142" t="s" s="59">
        <v>3104</v>
      </c>
      <c r="D8142" t="s" s="59">
        <v>3105</v>
      </c>
      <c r="E8142" s="8200" t="s">
        <v>3087</v>
      </c>
    </row>
    <row r="8143">
      <c r="A8143" t="n" s="59">
        <v>1.981806031E9</v>
      </c>
      <c r="B8143" t="s" s="59">
        <v>4283</v>
      </c>
      <c r="C8143" t="s" s="59">
        <v>3108</v>
      </c>
      <c r="D8143" t="s" s="59">
        <v>3101</v>
      </c>
      <c r="E8143" s="8201" t="s">
        <v>3087</v>
      </c>
    </row>
    <row r="8144">
      <c r="A8144" t="n" s="59">
        <v>1.981047031E9</v>
      </c>
      <c r="B8144" t="s" s="59">
        <v>4284</v>
      </c>
      <c r="C8144" t="s" s="59">
        <v>3090</v>
      </c>
      <c r="D8144" t="s" s="59">
        <v>3091</v>
      </c>
      <c r="E8144" s="8202" t="s">
        <v>3087</v>
      </c>
    </row>
    <row r="8145">
      <c r="A8145" t="n" s="59">
        <v>1.981047031E9</v>
      </c>
      <c r="B8145" t="s" s="59">
        <v>4284</v>
      </c>
      <c r="C8145" t="s" s="59">
        <v>3092</v>
      </c>
      <c r="D8145" t="s" s="59">
        <v>3093</v>
      </c>
      <c r="E8145" s="8203" t="s">
        <v>3087</v>
      </c>
    </row>
    <row r="8146">
      <c r="A8146" t="n" s="59">
        <v>1.981047031E9</v>
      </c>
      <c r="B8146" t="s" s="59">
        <v>4284</v>
      </c>
      <c r="C8146" t="s" s="59">
        <v>3094</v>
      </c>
      <c r="D8146" t="s" s="59">
        <v>3095</v>
      </c>
      <c r="E8146" s="8204" t="s">
        <v>3087</v>
      </c>
    </row>
    <row r="8147">
      <c r="A8147" t="n" s="59">
        <v>1.981047031E9</v>
      </c>
      <c r="B8147" t="s" s="59">
        <v>4284</v>
      </c>
      <c r="C8147" t="s" s="59">
        <v>3098</v>
      </c>
      <c r="D8147" t="s" s="59">
        <v>3099</v>
      </c>
      <c r="E8147" s="8205" t="s">
        <v>3087</v>
      </c>
    </row>
    <row r="8148">
      <c r="A8148" t="n" s="59">
        <v>1.981047031E9</v>
      </c>
      <c r="B8148" t="s" s="59">
        <v>4284</v>
      </c>
      <c r="C8148" t="s" s="59">
        <v>3100</v>
      </c>
      <c r="D8148" t="s" s="59">
        <v>3101</v>
      </c>
      <c r="E8148" s="8206" t="s">
        <v>3087</v>
      </c>
    </row>
    <row r="8149">
      <c r="A8149" t="n" s="59">
        <v>1.981047031E9</v>
      </c>
      <c r="B8149" t="s" s="59">
        <v>4284</v>
      </c>
      <c r="C8149" t="s" s="59">
        <v>3108</v>
      </c>
      <c r="D8149" t="s" s="59">
        <v>3101</v>
      </c>
      <c r="E8149" s="8207" t="s">
        <v>3087</v>
      </c>
    </row>
    <row r="8150">
      <c r="A8150" t="n" s="59">
        <v>1.981382031E9</v>
      </c>
      <c r="B8150" t="s" s="59">
        <v>4285</v>
      </c>
      <c r="C8150" t="s" s="59">
        <v>3090</v>
      </c>
      <c r="D8150" t="s" s="59">
        <v>3091</v>
      </c>
      <c r="E8150" s="8208" t="s">
        <v>3087</v>
      </c>
    </row>
    <row r="8151">
      <c r="A8151" t="n" s="59">
        <v>1.981382031E9</v>
      </c>
      <c r="B8151" t="s" s="59">
        <v>4285</v>
      </c>
      <c r="C8151" t="s" s="59">
        <v>3092</v>
      </c>
      <c r="D8151" t="s" s="59">
        <v>3093</v>
      </c>
      <c r="E8151" s="8209" t="s">
        <v>3087</v>
      </c>
    </row>
    <row r="8152">
      <c r="A8152" t="n" s="59">
        <v>1.981382031E9</v>
      </c>
      <c r="B8152" t="s" s="59">
        <v>4285</v>
      </c>
      <c r="C8152" t="s" s="59">
        <v>3094</v>
      </c>
      <c r="D8152" t="s" s="59">
        <v>3095</v>
      </c>
      <c r="E8152" s="8210" t="s">
        <v>3087</v>
      </c>
    </row>
    <row r="8153">
      <c r="A8153" t="n" s="59">
        <v>1.981382031E9</v>
      </c>
      <c r="B8153" t="s" s="59">
        <v>4285</v>
      </c>
      <c r="C8153" t="s" s="59">
        <v>3098</v>
      </c>
      <c r="D8153" t="s" s="59">
        <v>3099</v>
      </c>
      <c r="E8153" s="8211" t="s">
        <v>3087</v>
      </c>
    </row>
    <row r="8154">
      <c r="A8154" t="n" s="59">
        <v>1.981382031E9</v>
      </c>
      <c r="B8154" t="s" s="59">
        <v>4285</v>
      </c>
      <c r="C8154" t="s" s="59">
        <v>3100</v>
      </c>
      <c r="D8154" t="s" s="59">
        <v>3101</v>
      </c>
      <c r="E8154" s="8212" t="s">
        <v>3087</v>
      </c>
    </row>
    <row r="8155">
      <c r="A8155" t="n" s="59">
        <v>1.981382031E9</v>
      </c>
      <c r="B8155" t="s" s="59">
        <v>4285</v>
      </c>
      <c r="C8155" t="s" s="59">
        <v>3104</v>
      </c>
      <c r="D8155" t="s" s="59">
        <v>3105</v>
      </c>
      <c r="E8155" s="8213" t="s">
        <v>3087</v>
      </c>
    </row>
    <row r="8156">
      <c r="A8156" t="n" s="59">
        <v>1.981382031E9</v>
      </c>
      <c r="B8156" t="s" s="59">
        <v>4285</v>
      </c>
      <c r="C8156" t="s" s="59">
        <v>3108</v>
      </c>
      <c r="D8156" t="s" s="59">
        <v>3101</v>
      </c>
      <c r="E8156" s="8214" t="s">
        <v>3087</v>
      </c>
    </row>
    <row r="8157">
      <c r="A8157" t="n" s="59">
        <v>1.981187031E9</v>
      </c>
      <c r="B8157" t="s" s="59">
        <v>4286</v>
      </c>
      <c r="C8157" t="s" s="59">
        <v>3090</v>
      </c>
      <c r="D8157" t="s" s="59">
        <v>3091</v>
      </c>
      <c r="E8157" s="8215" t="s">
        <v>3087</v>
      </c>
    </row>
    <row r="8158">
      <c r="A8158" t="n" s="59">
        <v>1.981187031E9</v>
      </c>
      <c r="B8158" t="s" s="59">
        <v>4286</v>
      </c>
      <c r="C8158" t="s" s="59">
        <v>3092</v>
      </c>
      <c r="D8158" t="s" s="59">
        <v>3093</v>
      </c>
      <c r="E8158" s="8216" t="s">
        <v>3087</v>
      </c>
    </row>
    <row r="8159">
      <c r="A8159" t="n" s="59">
        <v>1.981187031E9</v>
      </c>
      <c r="B8159" t="s" s="59">
        <v>4286</v>
      </c>
      <c r="C8159" t="s" s="59">
        <v>3094</v>
      </c>
      <c r="D8159" t="s" s="59">
        <v>3095</v>
      </c>
      <c r="E8159" s="8217" t="s">
        <v>3087</v>
      </c>
    </row>
    <row r="8160">
      <c r="A8160" t="n" s="59">
        <v>1.981187031E9</v>
      </c>
      <c r="B8160" t="s" s="59">
        <v>4286</v>
      </c>
      <c r="C8160" t="s" s="59">
        <v>3098</v>
      </c>
      <c r="D8160" t="s" s="59">
        <v>3099</v>
      </c>
      <c r="E8160" s="8218" t="s">
        <v>3087</v>
      </c>
    </row>
    <row r="8161">
      <c r="A8161" t="n" s="59">
        <v>1.981187031E9</v>
      </c>
      <c r="B8161" t="s" s="59">
        <v>4286</v>
      </c>
      <c r="C8161" t="s" s="59">
        <v>3100</v>
      </c>
      <c r="D8161" t="s" s="59">
        <v>3101</v>
      </c>
      <c r="E8161" s="8219" t="s">
        <v>3087</v>
      </c>
    </row>
    <row r="8162">
      <c r="A8162" t="n" s="59">
        <v>1.981187031E9</v>
      </c>
      <c r="B8162" t="s" s="59">
        <v>4286</v>
      </c>
      <c r="C8162" t="s" s="59">
        <v>3108</v>
      </c>
      <c r="D8162" t="s" s="59">
        <v>3101</v>
      </c>
      <c r="E8162" s="8220" t="s">
        <v>3087</v>
      </c>
    </row>
    <row r="8163">
      <c r="A8163" t="n" s="59">
        <v>1.7302980031E10</v>
      </c>
      <c r="B8163" t="s" s="59">
        <v>4287</v>
      </c>
      <c r="C8163" t="s" s="59">
        <v>3467</v>
      </c>
      <c r="D8163" t="s" s="59">
        <v>3468</v>
      </c>
      <c r="E8163" s="8221" t="s">
        <v>3087</v>
      </c>
    </row>
    <row r="8164">
      <c r="A8164" t="n" s="59">
        <v>1.7302980031E10</v>
      </c>
      <c r="B8164" t="s" s="59">
        <v>4287</v>
      </c>
      <c r="C8164" t="s" s="59">
        <v>3090</v>
      </c>
      <c r="D8164" t="s" s="59">
        <v>3091</v>
      </c>
      <c r="E8164" s="8222" t="s">
        <v>3087</v>
      </c>
    </row>
    <row r="8165">
      <c r="A8165" t="n" s="59">
        <v>1.7302980031E10</v>
      </c>
      <c r="B8165" t="s" s="59">
        <v>4287</v>
      </c>
      <c r="C8165" t="s" s="59">
        <v>3176</v>
      </c>
      <c r="D8165" t="s" s="59">
        <v>3177</v>
      </c>
      <c r="E8165" s="8223" t="s">
        <v>3087</v>
      </c>
    </row>
    <row r="8166">
      <c r="A8166" t="n" s="59">
        <v>1.7302980031E10</v>
      </c>
      <c r="B8166" t="s" s="59">
        <v>4287</v>
      </c>
      <c r="C8166" t="s" s="59">
        <v>3094</v>
      </c>
      <c r="D8166" t="s" s="59">
        <v>3095</v>
      </c>
      <c r="E8166" s="8224" t="s">
        <v>3087</v>
      </c>
    </row>
    <row r="8167">
      <c r="A8167" t="n" s="59">
        <v>1.7302980031E10</v>
      </c>
      <c r="B8167" t="s" s="59">
        <v>4287</v>
      </c>
      <c r="C8167" t="s" s="59">
        <v>3098</v>
      </c>
      <c r="D8167" t="s" s="59">
        <v>3099</v>
      </c>
      <c r="E8167" s="8225" t="s">
        <v>3087</v>
      </c>
    </row>
    <row r="8168">
      <c r="A8168" t="n" s="59">
        <v>1.7302980031E10</v>
      </c>
      <c r="B8168" t="s" s="59">
        <v>4287</v>
      </c>
      <c r="C8168" t="s" s="59">
        <v>3178</v>
      </c>
      <c r="D8168" t="s" s="59">
        <v>3101</v>
      </c>
      <c r="E8168" s="8226" t="s">
        <v>3087</v>
      </c>
    </row>
    <row r="8169">
      <c r="A8169" t="n" s="59">
        <v>1.7302980031E10</v>
      </c>
      <c r="B8169" t="s" s="59">
        <v>4287</v>
      </c>
      <c r="C8169" t="s" s="59">
        <v>3179</v>
      </c>
      <c r="D8169" t="s" s="59">
        <v>3180</v>
      </c>
      <c r="E8169" s="8227" t="s">
        <v>3087</v>
      </c>
    </row>
    <row r="8170">
      <c r="A8170" t="n" s="59">
        <v>1.7302980031E10</v>
      </c>
      <c r="B8170" t="s" s="59">
        <v>4287</v>
      </c>
      <c r="C8170" t="s" s="59">
        <v>3104</v>
      </c>
      <c r="D8170" t="s" s="59">
        <v>3105</v>
      </c>
      <c r="E8170" s="8228" t="s">
        <v>3087</v>
      </c>
    </row>
    <row r="8171">
      <c r="A8171" t="n" s="59">
        <v>1.7302980031E10</v>
      </c>
      <c r="B8171" t="s" s="59">
        <v>4287</v>
      </c>
      <c r="C8171" t="s" s="59">
        <v>3181</v>
      </c>
      <c r="D8171" t="s" s="59">
        <v>3182</v>
      </c>
      <c r="E8171" s="8229" t="s">
        <v>3087</v>
      </c>
    </row>
    <row r="8172">
      <c r="A8172" t="n" s="59">
        <v>1.760432031E9</v>
      </c>
      <c r="B8172" t="s" s="59">
        <v>4288</v>
      </c>
      <c r="C8172" t="s" s="59">
        <v>3090</v>
      </c>
      <c r="D8172" t="s" s="59">
        <v>3091</v>
      </c>
      <c r="E8172" s="8230" t="s">
        <v>3087</v>
      </c>
    </row>
    <row r="8173">
      <c r="A8173" t="n" s="59">
        <v>1.760432031E9</v>
      </c>
      <c r="B8173" t="s" s="59">
        <v>4288</v>
      </c>
      <c r="C8173" t="s" s="59">
        <v>3176</v>
      </c>
      <c r="D8173" t="s" s="59">
        <v>3177</v>
      </c>
      <c r="E8173" s="8231" t="s">
        <v>3087</v>
      </c>
    </row>
    <row r="8174">
      <c r="A8174" t="n" s="59">
        <v>1.760432031E9</v>
      </c>
      <c r="B8174" t="s" s="59">
        <v>4288</v>
      </c>
      <c r="C8174" t="s" s="59">
        <v>3094</v>
      </c>
      <c r="D8174" t="s" s="59">
        <v>3095</v>
      </c>
      <c r="E8174" s="8232" t="s">
        <v>3087</v>
      </c>
    </row>
    <row r="8175">
      <c r="A8175" t="n" s="59">
        <v>1.760432031E9</v>
      </c>
      <c r="B8175" t="s" s="59">
        <v>4288</v>
      </c>
      <c r="C8175" t="s" s="59">
        <v>3098</v>
      </c>
      <c r="D8175" t="s" s="59">
        <v>3099</v>
      </c>
      <c r="E8175" s="8233" t="s">
        <v>3087</v>
      </c>
    </row>
    <row r="8176">
      <c r="A8176" t="n" s="59">
        <v>1.760432031E9</v>
      </c>
      <c r="B8176" t="s" s="59">
        <v>4288</v>
      </c>
      <c r="C8176" t="s" s="59">
        <v>3178</v>
      </c>
      <c r="D8176" t="s" s="59">
        <v>3101</v>
      </c>
      <c r="E8176" s="8234" t="s">
        <v>3087</v>
      </c>
    </row>
    <row r="8177">
      <c r="A8177" t="n" s="59">
        <v>1.760432031E9</v>
      </c>
      <c r="B8177" t="s" s="59">
        <v>4288</v>
      </c>
      <c r="C8177" t="s" s="59">
        <v>3179</v>
      </c>
      <c r="D8177" t="s" s="59">
        <v>3180</v>
      </c>
      <c r="E8177" s="8235" t="s">
        <v>3087</v>
      </c>
    </row>
    <row r="8178">
      <c r="A8178" t="n" s="59">
        <v>1.760432031E9</v>
      </c>
      <c r="B8178" t="s" s="59">
        <v>4288</v>
      </c>
      <c r="C8178" t="s" s="59">
        <v>3181</v>
      </c>
      <c r="D8178" t="s" s="59">
        <v>3182</v>
      </c>
      <c r="E8178" s="8236" t="s">
        <v>3087</v>
      </c>
    </row>
    <row r="8179">
      <c r="A8179" t="n" s="59">
        <v>1.760494031E9</v>
      </c>
      <c r="B8179" t="s" s="59">
        <v>4289</v>
      </c>
      <c r="C8179" t="s" s="59">
        <v>3090</v>
      </c>
      <c r="D8179" t="s" s="59">
        <v>3091</v>
      </c>
      <c r="E8179" s="8237" t="s">
        <v>3087</v>
      </c>
    </row>
    <row r="8180">
      <c r="A8180" t="n" s="59">
        <v>1.760494031E9</v>
      </c>
      <c r="B8180" t="s" s="59">
        <v>4289</v>
      </c>
      <c r="C8180" t="s" s="59">
        <v>3176</v>
      </c>
      <c r="D8180" t="s" s="59">
        <v>3177</v>
      </c>
      <c r="E8180" s="8238" t="s">
        <v>3087</v>
      </c>
    </row>
    <row r="8181">
      <c r="A8181" t="n" s="59">
        <v>1.760494031E9</v>
      </c>
      <c r="B8181" t="s" s="59">
        <v>4289</v>
      </c>
      <c r="C8181" t="s" s="59">
        <v>3094</v>
      </c>
      <c r="D8181" t="s" s="59">
        <v>3095</v>
      </c>
      <c r="E8181" s="8239" t="s">
        <v>3087</v>
      </c>
    </row>
    <row r="8182">
      <c r="A8182" t="n" s="59">
        <v>1.760494031E9</v>
      </c>
      <c r="B8182" t="s" s="59">
        <v>4289</v>
      </c>
      <c r="C8182" t="s" s="59">
        <v>3098</v>
      </c>
      <c r="D8182" t="s" s="59">
        <v>3099</v>
      </c>
      <c r="E8182" s="8240" t="s">
        <v>3087</v>
      </c>
    </row>
    <row r="8183">
      <c r="A8183" t="n" s="59">
        <v>1.760494031E9</v>
      </c>
      <c r="B8183" t="s" s="59">
        <v>4289</v>
      </c>
      <c r="C8183" t="s" s="59">
        <v>3178</v>
      </c>
      <c r="D8183" t="s" s="59">
        <v>3101</v>
      </c>
      <c r="E8183" s="8241" t="s">
        <v>3087</v>
      </c>
    </row>
    <row r="8184">
      <c r="A8184" t="n" s="59">
        <v>1.760494031E9</v>
      </c>
      <c r="B8184" t="s" s="59">
        <v>4289</v>
      </c>
      <c r="C8184" t="s" s="59">
        <v>3179</v>
      </c>
      <c r="D8184" t="s" s="59">
        <v>3180</v>
      </c>
      <c r="E8184" s="8242" t="s">
        <v>3087</v>
      </c>
    </row>
    <row r="8185">
      <c r="A8185" t="n" s="59">
        <v>1.760494031E9</v>
      </c>
      <c r="B8185" t="s" s="59">
        <v>4289</v>
      </c>
      <c r="C8185" t="s" s="59">
        <v>3181</v>
      </c>
      <c r="D8185" t="s" s="59">
        <v>3182</v>
      </c>
      <c r="E8185" s="8243" t="s">
        <v>3087</v>
      </c>
    </row>
    <row r="8186">
      <c r="A8186" t="n" s="59">
        <v>1.981530031E9</v>
      </c>
      <c r="B8186" t="s" s="59">
        <v>4290</v>
      </c>
      <c r="C8186" t="s" s="59">
        <v>3090</v>
      </c>
      <c r="D8186" t="s" s="59">
        <v>3091</v>
      </c>
      <c r="E8186" s="8244" t="s">
        <v>3087</v>
      </c>
    </row>
    <row r="8187">
      <c r="A8187" t="n" s="59">
        <v>1.981530031E9</v>
      </c>
      <c r="B8187" t="s" s="59">
        <v>4290</v>
      </c>
      <c r="C8187" t="s" s="59">
        <v>3092</v>
      </c>
      <c r="D8187" t="s" s="59">
        <v>3093</v>
      </c>
      <c r="E8187" s="8245" t="s">
        <v>3087</v>
      </c>
    </row>
    <row r="8188">
      <c r="A8188" t="n" s="59">
        <v>1.981530031E9</v>
      </c>
      <c r="B8188" t="s" s="59">
        <v>4290</v>
      </c>
      <c r="C8188" t="s" s="59">
        <v>3094</v>
      </c>
      <c r="D8188" t="s" s="59">
        <v>3095</v>
      </c>
      <c r="E8188" s="8246" t="s">
        <v>3087</v>
      </c>
    </row>
    <row r="8189">
      <c r="A8189" t="n" s="59">
        <v>1.981530031E9</v>
      </c>
      <c r="B8189" t="s" s="59">
        <v>4290</v>
      </c>
      <c r="C8189" t="s" s="59">
        <v>3098</v>
      </c>
      <c r="D8189" t="s" s="59">
        <v>3099</v>
      </c>
      <c r="E8189" s="8247" t="s">
        <v>3087</v>
      </c>
    </row>
    <row r="8190">
      <c r="A8190" t="n" s="59">
        <v>1.981530031E9</v>
      </c>
      <c r="B8190" t="s" s="59">
        <v>4290</v>
      </c>
      <c r="C8190" t="s" s="59">
        <v>3100</v>
      </c>
      <c r="D8190" t="s" s="59">
        <v>3101</v>
      </c>
      <c r="E8190" s="8248" t="s">
        <v>3087</v>
      </c>
    </row>
    <row r="8191">
      <c r="A8191" t="n" s="59">
        <v>1.981530031E9</v>
      </c>
      <c r="B8191" t="s" s="59">
        <v>4290</v>
      </c>
      <c r="C8191" t="s" s="59">
        <v>3104</v>
      </c>
      <c r="D8191" t="s" s="59">
        <v>3105</v>
      </c>
      <c r="E8191" s="8249" t="s">
        <v>3087</v>
      </c>
    </row>
    <row r="8192">
      <c r="A8192" t="n" s="59">
        <v>1.981530031E9</v>
      </c>
      <c r="B8192" t="s" s="59">
        <v>4290</v>
      </c>
      <c r="C8192" t="s" s="59">
        <v>3108</v>
      </c>
      <c r="D8192" t="s" s="59">
        <v>3101</v>
      </c>
      <c r="E8192" s="8250" t="s">
        <v>3087</v>
      </c>
    </row>
    <row r="8193">
      <c r="A8193" t="n" s="59">
        <v>5.846413031E9</v>
      </c>
      <c r="B8193" t="s" s="59">
        <v>4291</v>
      </c>
      <c r="C8193" t="s" s="59">
        <v>3187</v>
      </c>
      <c r="D8193" t="s" s="59">
        <v>0</v>
      </c>
      <c r="E8193" s="8251" t="s">
        <v>3087</v>
      </c>
    </row>
    <row r="8194">
      <c r="A8194" t="n" s="59">
        <v>5.846413031E9</v>
      </c>
      <c r="B8194" t="s" s="59">
        <v>4291</v>
      </c>
      <c r="C8194" t="s" s="59">
        <v>3090</v>
      </c>
      <c r="D8194" t="s" s="59">
        <v>3091</v>
      </c>
      <c r="E8194" s="8252" t="s">
        <v>3087</v>
      </c>
    </row>
    <row r="8195">
      <c r="A8195" t="n" s="59">
        <v>5.846413031E9</v>
      </c>
      <c r="B8195" t="s" s="59">
        <v>4291</v>
      </c>
      <c r="C8195" t="s" s="59">
        <v>3195</v>
      </c>
      <c r="D8195" t="s" s="59">
        <v>3093</v>
      </c>
      <c r="E8195" s="8253" t="s">
        <v>3087</v>
      </c>
    </row>
    <row r="8196">
      <c r="A8196" t="n" s="59">
        <v>5.846413031E9</v>
      </c>
      <c r="B8196" t="s" s="59">
        <v>4291</v>
      </c>
      <c r="C8196" t="s" s="59">
        <v>3196</v>
      </c>
      <c r="D8196" t="s" s="59">
        <v>3197</v>
      </c>
      <c r="E8196" s="8254" t="s">
        <v>3087</v>
      </c>
    </row>
    <row r="8197">
      <c r="A8197" t="n" s="59">
        <v>5.846413031E9</v>
      </c>
      <c r="B8197" t="s" s="59">
        <v>4291</v>
      </c>
      <c r="C8197" t="s" s="59">
        <v>3178</v>
      </c>
      <c r="D8197" t="s" s="59">
        <v>3093</v>
      </c>
      <c r="E8197" s="8255" t="s">
        <v>3087</v>
      </c>
    </row>
    <row r="8198">
      <c r="A8198" t="n" s="59">
        <v>5.846413031E9</v>
      </c>
      <c r="B8198" t="s" s="59">
        <v>4291</v>
      </c>
      <c r="C8198" t="s" s="59">
        <v>2918</v>
      </c>
      <c r="D8198" t="s" s="59">
        <v>3198</v>
      </c>
      <c r="E8198" s="8256" t="s">
        <v>3087</v>
      </c>
    </row>
    <row r="8199">
      <c r="A8199" t="n" s="59">
        <v>5.846413031E9</v>
      </c>
      <c r="B8199" t="s" s="59">
        <v>4291</v>
      </c>
      <c r="C8199" t="s" s="59">
        <v>3206</v>
      </c>
      <c r="D8199" t="s" s="59">
        <v>3197</v>
      </c>
      <c r="E8199" s="8257" t="s">
        <v>3087</v>
      </c>
    </row>
    <row r="8200">
      <c r="A8200" t="n" s="59">
        <v>5.846413031E9</v>
      </c>
      <c r="B8200" t="s" s="59">
        <v>4291</v>
      </c>
      <c r="C8200" t="s" s="59">
        <v>3209</v>
      </c>
      <c r="D8200" t="s" s="59">
        <v>3210</v>
      </c>
      <c r="E8200" s="8258" t="s">
        <v>3087</v>
      </c>
    </row>
    <row r="8201">
      <c r="A8201" t="n" s="59">
        <v>5.846413031E9</v>
      </c>
      <c r="B8201" t="s" s="59">
        <v>4291</v>
      </c>
      <c r="C8201" t="s" s="59">
        <v>3211</v>
      </c>
      <c r="D8201" t="s" s="59">
        <v>3197</v>
      </c>
      <c r="E8201" s="8259" t="s">
        <v>3087</v>
      </c>
    </row>
    <row r="8202">
      <c r="A8202" t="n" s="59">
        <v>5.846413031E9</v>
      </c>
      <c r="B8202" t="s" s="59">
        <v>4291</v>
      </c>
      <c r="C8202" t="s" s="59">
        <v>3215</v>
      </c>
      <c r="D8202" t="s" s="59">
        <v>3216</v>
      </c>
      <c r="E8202" s="8260" t="s">
        <v>3087</v>
      </c>
    </row>
    <row r="8203">
      <c r="A8203" t="n" s="59">
        <v>1.981696031E9</v>
      </c>
      <c r="B8203" t="s" s="59">
        <v>4292</v>
      </c>
      <c r="C8203" t="s" s="59">
        <v>3090</v>
      </c>
      <c r="D8203" t="s" s="59">
        <v>3091</v>
      </c>
      <c r="E8203" s="8261" t="s">
        <v>3087</v>
      </c>
    </row>
    <row r="8204">
      <c r="A8204" t="n" s="59">
        <v>1.981696031E9</v>
      </c>
      <c r="B8204" t="s" s="59">
        <v>4292</v>
      </c>
      <c r="C8204" t="s" s="59">
        <v>3094</v>
      </c>
      <c r="D8204" t="s" s="59">
        <v>3095</v>
      </c>
      <c r="E8204" s="8262" t="s">
        <v>3087</v>
      </c>
    </row>
    <row r="8205">
      <c r="A8205" t="n" s="59">
        <v>1.981696031E9</v>
      </c>
      <c r="B8205" t="s" s="59">
        <v>4292</v>
      </c>
      <c r="C8205" t="s" s="59">
        <v>3098</v>
      </c>
      <c r="D8205" t="s" s="59">
        <v>3099</v>
      </c>
      <c r="E8205" s="8263" t="s">
        <v>3087</v>
      </c>
    </row>
    <row r="8206">
      <c r="A8206" t="n" s="59">
        <v>1.981007031E9</v>
      </c>
      <c r="B8206" t="s" s="59">
        <v>4293</v>
      </c>
      <c r="C8206" t="s" s="59">
        <v>3090</v>
      </c>
      <c r="D8206" t="s" s="59">
        <v>3091</v>
      </c>
      <c r="E8206" s="8264" t="s">
        <v>3087</v>
      </c>
    </row>
    <row r="8207">
      <c r="A8207" t="n" s="59">
        <v>1.981007031E9</v>
      </c>
      <c r="B8207" t="s" s="59">
        <v>4293</v>
      </c>
      <c r="C8207" t="s" s="59">
        <v>3092</v>
      </c>
      <c r="D8207" t="s" s="59">
        <v>3093</v>
      </c>
      <c r="E8207" s="8265" t="s">
        <v>3087</v>
      </c>
    </row>
    <row r="8208">
      <c r="A8208" t="n" s="59">
        <v>1.981007031E9</v>
      </c>
      <c r="B8208" t="s" s="59">
        <v>4293</v>
      </c>
      <c r="C8208" t="s" s="59">
        <v>3094</v>
      </c>
      <c r="D8208" t="s" s="59">
        <v>3095</v>
      </c>
      <c r="E8208" s="8266" t="s">
        <v>3087</v>
      </c>
    </row>
    <row r="8209">
      <c r="A8209" t="n" s="59">
        <v>1.981007031E9</v>
      </c>
      <c r="B8209" t="s" s="59">
        <v>4293</v>
      </c>
      <c r="C8209" t="s" s="59">
        <v>3098</v>
      </c>
      <c r="D8209" t="s" s="59">
        <v>3099</v>
      </c>
      <c r="E8209" s="8267" t="s">
        <v>3087</v>
      </c>
    </row>
    <row r="8210">
      <c r="A8210" t="n" s="59">
        <v>1.981007031E9</v>
      </c>
      <c r="B8210" t="s" s="59">
        <v>4293</v>
      </c>
      <c r="C8210" t="s" s="59">
        <v>3100</v>
      </c>
      <c r="D8210" t="s" s="59">
        <v>3101</v>
      </c>
      <c r="E8210" s="8268" t="s">
        <v>3087</v>
      </c>
    </row>
    <row r="8211">
      <c r="A8211" t="n" s="59">
        <v>1.981007031E9</v>
      </c>
      <c r="B8211" t="s" s="59">
        <v>4293</v>
      </c>
      <c r="C8211" t="s" s="59">
        <v>3108</v>
      </c>
      <c r="D8211" t="s" s="59">
        <v>3101</v>
      </c>
      <c r="E8211" s="8269" t="s">
        <v>3087</v>
      </c>
    </row>
    <row r="8212">
      <c r="A8212" t="n" s="59">
        <v>1.981068031E9</v>
      </c>
      <c r="B8212" t="s" s="59">
        <v>4294</v>
      </c>
      <c r="C8212" t="s" s="59">
        <v>3090</v>
      </c>
      <c r="D8212" t="s" s="59">
        <v>3091</v>
      </c>
      <c r="E8212" s="8270" t="s">
        <v>3087</v>
      </c>
    </row>
    <row r="8213">
      <c r="A8213" t="n" s="59">
        <v>1.981068031E9</v>
      </c>
      <c r="B8213" t="s" s="59">
        <v>4294</v>
      </c>
      <c r="C8213" t="s" s="59">
        <v>3092</v>
      </c>
      <c r="D8213" t="s" s="59">
        <v>3093</v>
      </c>
      <c r="E8213" s="8271" t="s">
        <v>3087</v>
      </c>
    </row>
    <row r="8214">
      <c r="A8214" t="n" s="59">
        <v>1.981068031E9</v>
      </c>
      <c r="B8214" t="s" s="59">
        <v>4294</v>
      </c>
      <c r="C8214" t="s" s="59">
        <v>3094</v>
      </c>
      <c r="D8214" t="s" s="59">
        <v>3095</v>
      </c>
      <c r="E8214" s="8272" t="s">
        <v>3087</v>
      </c>
    </row>
    <row r="8215">
      <c r="A8215" t="n" s="59">
        <v>1.981068031E9</v>
      </c>
      <c r="B8215" t="s" s="59">
        <v>4294</v>
      </c>
      <c r="C8215" t="s" s="59">
        <v>3098</v>
      </c>
      <c r="D8215" t="s" s="59">
        <v>3099</v>
      </c>
      <c r="E8215" s="8273" t="s">
        <v>3087</v>
      </c>
    </row>
    <row r="8216">
      <c r="A8216" t="n" s="59">
        <v>1.981068031E9</v>
      </c>
      <c r="B8216" t="s" s="59">
        <v>4294</v>
      </c>
      <c r="C8216" t="s" s="59">
        <v>3100</v>
      </c>
      <c r="D8216" t="s" s="59">
        <v>3101</v>
      </c>
      <c r="E8216" s="8274" t="s">
        <v>3087</v>
      </c>
    </row>
    <row r="8217">
      <c r="A8217" t="n" s="59">
        <v>1.981068031E9</v>
      </c>
      <c r="B8217" t="s" s="59">
        <v>4294</v>
      </c>
      <c r="C8217" t="s" s="59">
        <v>3108</v>
      </c>
      <c r="D8217" t="s" s="59">
        <v>3101</v>
      </c>
      <c r="E8217" s="8275" t="s">
        <v>3087</v>
      </c>
    </row>
    <row r="8218">
      <c r="A8218" t="n" s="59">
        <v>1.981700031E9</v>
      </c>
      <c r="B8218" t="s" s="59">
        <v>4295</v>
      </c>
      <c r="C8218" t="s" s="59">
        <v>3090</v>
      </c>
      <c r="D8218" t="s" s="59">
        <v>3091</v>
      </c>
      <c r="E8218" s="8276" t="s">
        <v>3087</v>
      </c>
    </row>
    <row r="8219">
      <c r="A8219" t="n" s="59">
        <v>1.981700031E9</v>
      </c>
      <c r="B8219" t="s" s="59">
        <v>4295</v>
      </c>
      <c r="C8219" t="s" s="59">
        <v>3094</v>
      </c>
      <c r="D8219" t="s" s="59">
        <v>3095</v>
      </c>
      <c r="E8219" s="8277" t="s">
        <v>3087</v>
      </c>
    </row>
    <row r="8220">
      <c r="A8220" t="n" s="59">
        <v>1.981700031E9</v>
      </c>
      <c r="B8220" t="s" s="59">
        <v>4295</v>
      </c>
      <c r="C8220" t="s" s="59">
        <v>3098</v>
      </c>
      <c r="D8220" t="s" s="59">
        <v>3099</v>
      </c>
      <c r="E8220" s="8278" t="s">
        <v>3087</v>
      </c>
    </row>
    <row r="8221">
      <c r="A8221" t="n" s="59">
        <v>1.981141031E9</v>
      </c>
      <c r="B8221" t="s" s="59">
        <v>4296</v>
      </c>
      <c r="C8221" t="s" s="59">
        <v>3090</v>
      </c>
      <c r="D8221" t="s" s="59">
        <v>3091</v>
      </c>
      <c r="E8221" s="8279" t="s">
        <v>3087</v>
      </c>
    </row>
    <row r="8222">
      <c r="A8222" t="n" s="59">
        <v>1.981141031E9</v>
      </c>
      <c r="B8222" t="s" s="59">
        <v>4296</v>
      </c>
      <c r="C8222" t="s" s="59">
        <v>3094</v>
      </c>
      <c r="D8222" t="s" s="59">
        <v>3095</v>
      </c>
      <c r="E8222" s="8280" t="s">
        <v>3087</v>
      </c>
    </row>
    <row r="8223">
      <c r="A8223" t="n" s="59">
        <v>1.981141031E9</v>
      </c>
      <c r="B8223" t="s" s="59">
        <v>4296</v>
      </c>
      <c r="C8223" t="s" s="59">
        <v>3098</v>
      </c>
      <c r="D8223" t="s" s="59">
        <v>3099</v>
      </c>
      <c r="E8223" s="8281" t="s">
        <v>3087</v>
      </c>
    </row>
    <row r="8224">
      <c r="A8224" t="n" s="59">
        <v>1.981227031E9</v>
      </c>
      <c r="B8224" t="s" s="59">
        <v>4297</v>
      </c>
      <c r="C8224" t="s" s="59">
        <v>3090</v>
      </c>
      <c r="D8224" t="s" s="59">
        <v>3091</v>
      </c>
      <c r="E8224" s="8282" t="s">
        <v>3087</v>
      </c>
    </row>
    <row r="8225">
      <c r="A8225" t="n" s="59">
        <v>1.981227031E9</v>
      </c>
      <c r="B8225" t="s" s="59">
        <v>4297</v>
      </c>
      <c r="C8225" t="s" s="59">
        <v>3094</v>
      </c>
      <c r="D8225" t="s" s="59">
        <v>3095</v>
      </c>
      <c r="E8225" s="8283" t="s">
        <v>3087</v>
      </c>
    </row>
    <row r="8226">
      <c r="A8226" t="n" s="59">
        <v>1.981227031E9</v>
      </c>
      <c r="B8226" t="s" s="59">
        <v>4297</v>
      </c>
      <c r="C8226" t="s" s="59">
        <v>3098</v>
      </c>
      <c r="D8226" t="s" s="59">
        <v>3099</v>
      </c>
      <c r="E8226" s="8284" t="s">
        <v>3087</v>
      </c>
    </row>
    <row r="8227">
      <c r="A8227" t="n" s="59">
        <v>1.1971721031E10</v>
      </c>
      <c r="B8227" t="s" s="59">
        <v>4298</v>
      </c>
      <c r="C8227" t="s" s="59">
        <v>3178</v>
      </c>
      <c r="D8227" t="s" s="59">
        <v>3093</v>
      </c>
      <c r="E8227" s="8285" t="s">
        <v>3087</v>
      </c>
    </row>
    <row r="8228">
      <c r="A8228" t="n" s="59">
        <v>1.1971713031E10</v>
      </c>
      <c r="B8228" t="s" s="59">
        <v>4299</v>
      </c>
      <c r="C8228" t="s" s="59">
        <v>3178</v>
      </c>
      <c r="D8228" t="s" s="59">
        <v>3093</v>
      </c>
      <c r="E8228" s="8286" t="s">
        <v>3087</v>
      </c>
    </row>
    <row r="8229">
      <c r="A8229" t="n" s="59">
        <v>1.981688031E9</v>
      </c>
      <c r="B8229" t="s" s="59">
        <v>4300</v>
      </c>
      <c r="C8229" t="s" s="59">
        <v>3090</v>
      </c>
      <c r="D8229" t="s" s="59">
        <v>3091</v>
      </c>
      <c r="E8229" s="8287" t="s">
        <v>3087</v>
      </c>
    </row>
    <row r="8230">
      <c r="A8230" t="n" s="59">
        <v>1.981688031E9</v>
      </c>
      <c r="B8230" t="s" s="59">
        <v>4300</v>
      </c>
      <c r="C8230" t="s" s="59">
        <v>3094</v>
      </c>
      <c r="D8230" t="s" s="59">
        <v>3095</v>
      </c>
      <c r="E8230" s="8288" t="s">
        <v>3087</v>
      </c>
    </row>
    <row r="8231">
      <c r="A8231" t="n" s="59">
        <v>1.981688031E9</v>
      </c>
      <c r="B8231" t="s" s="59">
        <v>4300</v>
      </c>
      <c r="C8231" t="s" s="59">
        <v>3098</v>
      </c>
      <c r="D8231" t="s" s="59">
        <v>3099</v>
      </c>
      <c r="E8231" s="8289" t="s">
        <v>3087</v>
      </c>
    </row>
    <row r="8232">
      <c r="A8232" t="n" s="59">
        <v>1.981322031E9</v>
      </c>
      <c r="B8232" t="s" s="59">
        <v>4301</v>
      </c>
      <c r="C8232" t="s" s="59">
        <v>3090</v>
      </c>
      <c r="D8232" t="s" s="59">
        <v>3091</v>
      </c>
      <c r="E8232" s="8290" t="s">
        <v>3087</v>
      </c>
    </row>
    <row r="8233">
      <c r="A8233" t="n" s="59">
        <v>1.981322031E9</v>
      </c>
      <c r="B8233" t="s" s="59">
        <v>4301</v>
      </c>
      <c r="C8233" t="s" s="59">
        <v>3094</v>
      </c>
      <c r="D8233" t="s" s="59">
        <v>3095</v>
      </c>
      <c r="E8233" s="8291" t="s">
        <v>3087</v>
      </c>
    </row>
    <row r="8234">
      <c r="A8234" t="n" s="59">
        <v>1.981322031E9</v>
      </c>
      <c r="B8234" t="s" s="59">
        <v>4301</v>
      </c>
      <c r="C8234" t="s" s="59">
        <v>3098</v>
      </c>
      <c r="D8234" t="s" s="59">
        <v>3099</v>
      </c>
      <c r="E8234" s="8292" t="s">
        <v>3087</v>
      </c>
    </row>
    <row r="8235">
      <c r="A8235" t="n" s="59">
        <v>1.981030031E9</v>
      </c>
      <c r="B8235" t="s" s="59">
        <v>4302</v>
      </c>
      <c r="C8235" t="s" s="59">
        <v>3090</v>
      </c>
      <c r="D8235" t="s" s="59">
        <v>3091</v>
      </c>
      <c r="E8235" s="8293" t="s">
        <v>3087</v>
      </c>
    </row>
    <row r="8236">
      <c r="A8236" t="n" s="59">
        <v>1.981030031E9</v>
      </c>
      <c r="B8236" t="s" s="59">
        <v>4302</v>
      </c>
      <c r="C8236" t="s" s="59">
        <v>3092</v>
      </c>
      <c r="D8236" t="s" s="59">
        <v>3093</v>
      </c>
      <c r="E8236" s="8294" t="s">
        <v>3087</v>
      </c>
    </row>
    <row r="8237">
      <c r="A8237" t="n" s="59">
        <v>1.981030031E9</v>
      </c>
      <c r="B8237" t="s" s="59">
        <v>4302</v>
      </c>
      <c r="C8237" t="s" s="59">
        <v>3094</v>
      </c>
      <c r="D8237" t="s" s="59">
        <v>3095</v>
      </c>
      <c r="E8237" s="8295" t="s">
        <v>3087</v>
      </c>
    </row>
    <row r="8238">
      <c r="A8238" t="n" s="59">
        <v>1.981030031E9</v>
      </c>
      <c r="B8238" t="s" s="59">
        <v>4302</v>
      </c>
      <c r="C8238" t="s" s="59">
        <v>3098</v>
      </c>
      <c r="D8238" t="s" s="59">
        <v>3099</v>
      </c>
      <c r="E8238" s="8296" t="s">
        <v>3087</v>
      </c>
    </row>
    <row r="8239">
      <c r="A8239" t="n" s="59">
        <v>1.981030031E9</v>
      </c>
      <c r="B8239" t="s" s="59">
        <v>4302</v>
      </c>
      <c r="C8239" t="s" s="59">
        <v>3100</v>
      </c>
      <c r="D8239" t="s" s="59">
        <v>3101</v>
      </c>
      <c r="E8239" s="8297" t="s">
        <v>3087</v>
      </c>
    </row>
    <row r="8240">
      <c r="A8240" t="n" s="59">
        <v>1.981030031E9</v>
      </c>
      <c r="B8240" t="s" s="59">
        <v>4302</v>
      </c>
      <c r="C8240" t="s" s="59">
        <v>3108</v>
      </c>
      <c r="D8240" t="s" s="59">
        <v>3101</v>
      </c>
      <c r="E8240" s="8298" t="s">
        <v>3087</v>
      </c>
    </row>
    <row r="8241">
      <c r="A8241" t="n" s="59">
        <v>1.981093031E9</v>
      </c>
      <c r="B8241" t="s" s="59">
        <v>4303</v>
      </c>
      <c r="C8241" t="s" s="59">
        <v>3090</v>
      </c>
      <c r="D8241" t="s" s="59">
        <v>3091</v>
      </c>
      <c r="E8241" s="8299" t="s">
        <v>3087</v>
      </c>
    </row>
    <row r="8242">
      <c r="A8242" t="n" s="59">
        <v>1.981093031E9</v>
      </c>
      <c r="B8242" t="s" s="59">
        <v>4303</v>
      </c>
      <c r="C8242" t="s" s="59">
        <v>3092</v>
      </c>
      <c r="D8242" t="s" s="59">
        <v>3093</v>
      </c>
      <c r="E8242" s="8300" t="s">
        <v>3087</v>
      </c>
    </row>
    <row r="8243">
      <c r="A8243" t="n" s="59">
        <v>1.981093031E9</v>
      </c>
      <c r="B8243" t="s" s="59">
        <v>4303</v>
      </c>
      <c r="C8243" t="s" s="59">
        <v>3094</v>
      </c>
      <c r="D8243" t="s" s="59">
        <v>3095</v>
      </c>
      <c r="E8243" s="8301" t="s">
        <v>3087</v>
      </c>
    </row>
    <row r="8244">
      <c r="A8244" t="n" s="59">
        <v>1.981093031E9</v>
      </c>
      <c r="B8244" t="s" s="59">
        <v>4303</v>
      </c>
      <c r="C8244" t="s" s="59">
        <v>3098</v>
      </c>
      <c r="D8244" t="s" s="59">
        <v>3099</v>
      </c>
      <c r="E8244" s="8302" t="s">
        <v>3087</v>
      </c>
    </row>
    <row r="8245">
      <c r="A8245" t="n" s="59">
        <v>1.981093031E9</v>
      </c>
      <c r="B8245" t="s" s="59">
        <v>4303</v>
      </c>
      <c r="C8245" t="s" s="59">
        <v>3100</v>
      </c>
      <c r="D8245" t="s" s="59">
        <v>3101</v>
      </c>
      <c r="E8245" s="8303" t="s">
        <v>3087</v>
      </c>
    </row>
    <row r="8246">
      <c r="A8246" t="n" s="59">
        <v>1.981093031E9</v>
      </c>
      <c r="B8246" t="s" s="59">
        <v>4303</v>
      </c>
      <c r="C8246" t="s" s="59">
        <v>3108</v>
      </c>
      <c r="D8246" t="s" s="59">
        <v>3101</v>
      </c>
      <c r="E8246" s="8304" t="s">
        <v>3087</v>
      </c>
    </row>
    <row r="8247">
      <c r="A8247" t="n" s="59">
        <v>1.981826031E9</v>
      </c>
      <c r="B8247" t="s" s="59">
        <v>4304</v>
      </c>
      <c r="C8247" t="s" s="59">
        <v>3090</v>
      </c>
      <c r="D8247" t="s" s="59">
        <v>3091</v>
      </c>
      <c r="E8247" s="8305" t="s">
        <v>3087</v>
      </c>
    </row>
    <row r="8248">
      <c r="A8248" t="n" s="59">
        <v>1.981826031E9</v>
      </c>
      <c r="B8248" t="s" s="59">
        <v>4304</v>
      </c>
      <c r="C8248" t="s" s="59">
        <v>3092</v>
      </c>
      <c r="D8248" t="s" s="59">
        <v>3093</v>
      </c>
      <c r="E8248" s="8306" t="s">
        <v>3087</v>
      </c>
    </row>
    <row r="8249">
      <c r="A8249" t="n" s="59">
        <v>1.981826031E9</v>
      </c>
      <c r="B8249" t="s" s="59">
        <v>4304</v>
      </c>
      <c r="C8249" t="s" s="59">
        <v>3094</v>
      </c>
      <c r="D8249" t="s" s="59">
        <v>3095</v>
      </c>
      <c r="E8249" s="8307" t="s">
        <v>3087</v>
      </c>
    </row>
    <row r="8250">
      <c r="A8250" t="n" s="59">
        <v>1.981826031E9</v>
      </c>
      <c r="B8250" t="s" s="59">
        <v>4304</v>
      </c>
      <c r="C8250" t="s" s="59">
        <v>3098</v>
      </c>
      <c r="D8250" t="s" s="59">
        <v>3099</v>
      </c>
      <c r="E8250" s="8308" t="s">
        <v>3087</v>
      </c>
    </row>
    <row r="8251">
      <c r="A8251" t="n" s="59">
        <v>1.981826031E9</v>
      </c>
      <c r="B8251" t="s" s="59">
        <v>4304</v>
      </c>
      <c r="C8251" t="s" s="59">
        <v>3100</v>
      </c>
      <c r="D8251" t="s" s="59">
        <v>3101</v>
      </c>
      <c r="E8251" s="8309" t="s">
        <v>3087</v>
      </c>
    </row>
    <row r="8252">
      <c r="A8252" t="n" s="59">
        <v>1.981826031E9</v>
      </c>
      <c r="B8252" t="s" s="59">
        <v>4304</v>
      </c>
      <c r="C8252" t="s" s="59">
        <v>3104</v>
      </c>
      <c r="D8252" t="s" s="59">
        <v>3105</v>
      </c>
      <c r="E8252" s="8310" t="s">
        <v>3087</v>
      </c>
    </row>
    <row r="8253">
      <c r="A8253" t="n" s="59">
        <v>1.981826031E9</v>
      </c>
      <c r="B8253" t="s" s="59">
        <v>4304</v>
      </c>
      <c r="C8253" t="s" s="59">
        <v>3108</v>
      </c>
      <c r="D8253" t="s" s="59">
        <v>3101</v>
      </c>
      <c r="E8253" s="8311" t="s">
        <v>3087</v>
      </c>
    </row>
    <row r="8254">
      <c r="A8254" t="n" s="59">
        <v>1.981359031E9</v>
      </c>
      <c r="B8254" t="s" s="59">
        <v>4305</v>
      </c>
      <c r="C8254" t="s" s="59">
        <v>3090</v>
      </c>
      <c r="D8254" t="s" s="59">
        <v>3091</v>
      </c>
      <c r="E8254" s="8312" t="s">
        <v>3087</v>
      </c>
    </row>
    <row r="8255">
      <c r="A8255" t="n" s="59">
        <v>1.981359031E9</v>
      </c>
      <c r="B8255" t="s" s="59">
        <v>4305</v>
      </c>
      <c r="C8255" t="s" s="59">
        <v>3092</v>
      </c>
      <c r="D8255" t="s" s="59">
        <v>3093</v>
      </c>
      <c r="E8255" s="8313" t="s">
        <v>3087</v>
      </c>
    </row>
    <row r="8256">
      <c r="A8256" t="n" s="59">
        <v>1.981359031E9</v>
      </c>
      <c r="B8256" t="s" s="59">
        <v>4305</v>
      </c>
      <c r="C8256" t="s" s="59">
        <v>3094</v>
      </c>
      <c r="D8256" t="s" s="59">
        <v>3095</v>
      </c>
      <c r="E8256" s="8314" t="s">
        <v>3087</v>
      </c>
    </row>
    <row r="8257">
      <c r="A8257" t="n" s="59">
        <v>1.981359031E9</v>
      </c>
      <c r="B8257" t="s" s="59">
        <v>4305</v>
      </c>
      <c r="C8257" t="s" s="59">
        <v>3098</v>
      </c>
      <c r="D8257" t="s" s="59">
        <v>3099</v>
      </c>
      <c r="E8257" s="8315" t="s">
        <v>3087</v>
      </c>
    </row>
    <row r="8258">
      <c r="A8258" t="n" s="59">
        <v>1.981359031E9</v>
      </c>
      <c r="B8258" t="s" s="59">
        <v>4305</v>
      </c>
      <c r="C8258" t="s" s="59">
        <v>3100</v>
      </c>
      <c r="D8258" t="s" s="59">
        <v>3101</v>
      </c>
      <c r="E8258" s="8316" t="s">
        <v>3087</v>
      </c>
    </row>
    <row r="8259">
      <c r="A8259" t="n" s="59">
        <v>1.981359031E9</v>
      </c>
      <c r="B8259" t="s" s="59">
        <v>4305</v>
      </c>
      <c r="C8259" t="s" s="59">
        <v>3104</v>
      </c>
      <c r="D8259" t="s" s="59">
        <v>3105</v>
      </c>
      <c r="E8259" s="8317" t="s">
        <v>3087</v>
      </c>
    </row>
    <row r="8260">
      <c r="A8260" t="n" s="59">
        <v>1.981359031E9</v>
      </c>
      <c r="B8260" t="s" s="59">
        <v>4305</v>
      </c>
      <c r="C8260" t="s" s="59">
        <v>3108</v>
      </c>
      <c r="D8260" t="s" s="59">
        <v>3101</v>
      </c>
      <c r="E8260" s="8318" t="s">
        <v>3087</v>
      </c>
    </row>
    <row r="8261">
      <c r="A8261" t="n" s="59">
        <v>1.981172031E9</v>
      </c>
      <c r="B8261" t="s" s="59">
        <v>4306</v>
      </c>
      <c r="C8261" t="s" s="59">
        <v>3090</v>
      </c>
      <c r="D8261" t="s" s="59">
        <v>3091</v>
      </c>
      <c r="E8261" s="8319" t="s">
        <v>3087</v>
      </c>
    </row>
    <row r="8262">
      <c r="A8262" t="n" s="59">
        <v>1.981172031E9</v>
      </c>
      <c r="B8262" t="s" s="59">
        <v>4306</v>
      </c>
      <c r="C8262" t="s" s="59">
        <v>3092</v>
      </c>
      <c r="D8262" t="s" s="59">
        <v>3093</v>
      </c>
      <c r="E8262" s="8320" t="s">
        <v>3087</v>
      </c>
    </row>
    <row r="8263">
      <c r="A8263" t="n" s="59">
        <v>1.981172031E9</v>
      </c>
      <c r="B8263" t="s" s="59">
        <v>4306</v>
      </c>
      <c r="C8263" t="s" s="59">
        <v>3094</v>
      </c>
      <c r="D8263" t="s" s="59">
        <v>3095</v>
      </c>
      <c r="E8263" s="8321" t="s">
        <v>3087</v>
      </c>
    </row>
    <row r="8264">
      <c r="A8264" t="n" s="59">
        <v>1.981172031E9</v>
      </c>
      <c r="B8264" t="s" s="59">
        <v>4306</v>
      </c>
      <c r="C8264" t="s" s="59">
        <v>3098</v>
      </c>
      <c r="D8264" t="s" s="59">
        <v>3099</v>
      </c>
      <c r="E8264" s="8322" t="s">
        <v>3087</v>
      </c>
    </row>
    <row r="8265">
      <c r="A8265" t="n" s="59">
        <v>1.981172031E9</v>
      </c>
      <c r="B8265" t="s" s="59">
        <v>4306</v>
      </c>
      <c r="C8265" t="s" s="59">
        <v>3100</v>
      </c>
      <c r="D8265" t="s" s="59">
        <v>3101</v>
      </c>
      <c r="E8265" s="8323" t="s">
        <v>3087</v>
      </c>
    </row>
    <row r="8266">
      <c r="A8266" t="n" s="59">
        <v>1.981172031E9</v>
      </c>
      <c r="B8266" t="s" s="59">
        <v>4306</v>
      </c>
      <c r="C8266" t="s" s="59">
        <v>3108</v>
      </c>
      <c r="D8266" t="s" s="59">
        <v>3101</v>
      </c>
      <c r="E8266" s="8324" t="s">
        <v>3087</v>
      </c>
    </row>
    <row r="8267">
      <c r="A8267" t="n" s="59">
        <v>1.981262031E9</v>
      </c>
      <c r="B8267" t="s" s="59">
        <v>4307</v>
      </c>
      <c r="C8267" t="s" s="59">
        <v>3090</v>
      </c>
      <c r="D8267" t="s" s="59">
        <v>3091</v>
      </c>
      <c r="E8267" s="8325" t="s">
        <v>3087</v>
      </c>
    </row>
    <row r="8268">
      <c r="A8268" t="n" s="59">
        <v>1.981262031E9</v>
      </c>
      <c r="B8268" t="s" s="59">
        <v>4307</v>
      </c>
      <c r="C8268" t="s" s="59">
        <v>3092</v>
      </c>
      <c r="D8268" t="s" s="59">
        <v>3093</v>
      </c>
      <c r="E8268" s="8326" t="s">
        <v>3087</v>
      </c>
    </row>
    <row r="8269">
      <c r="A8269" t="n" s="59">
        <v>1.981262031E9</v>
      </c>
      <c r="B8269" t="s" s="59">
        <v>4307</v>
      </c>
      <c r="C8269" t="s" s="59">
        <v>3094</v>
      </c>
      <c r="D8269" t="s" s="59">
        <v>3095</v>
      </c>
      <c r="E8269" s="8327" t="s">
        <v>3087</v>
      </c>
    </row>
    <row r="8270">
      <c r="A8270" t="n" s="59">
        <v>1.981262031E9</v>
      </c>
      <c r="B8270" t="s" s="59">
        <v>4307</v>
      </c>
      <c r="C8270" t="s" s="59">
        <v>3098</v>
      </c>
      <c r="D8270" t="s" s="59">
        <v>3099</v>
      </c>
      <c r="E8270" s="8328" t="s">
        <v>3087</v>
      </c>
    </row>
    <row r="8271">
      <c r="A8271" t="n" s="59">
        <v>1.981262031E9</v>
      </c>
      <c r="B8271" t="s" s="59">
        <v>4307</v>
      </c>
      <c r="C8271" t="s" s="59">
        <v>3100</v>
      </c>
      <c r="D8271" t="s" s="59">
        <v>3101</v>
      </c>
      <c r="E8271" s="8329" t="s">
        <v>3087</v>
      </c>
    </row>
    <row r="8272">
      <c r="A8272" t="n" s="59">
        <v>1.981262031E9</v>
      </c>
      <c r="B8272" t="s" s="59">
        <v>4307</v>
      </c>
      <c r="C8272" t="s" s="59">
        <v>3108</v>
      </c>
      <c r="D8272" t="s" s="59">
        <v>3101</v>
      </c>
      <c r="E8272" s="8330" t="s">
        <v>3087</v>
      </c>
    </row>
    <row r="8273">
      <c r="A8273" t="n" s="59">
        <v>1.981796031E9</v>
      </c>
      <c r="B8273" t="s" s="59">
        <v>4308</v>
      </c>
      <c r="C8273" t="s" s="59">
        <v>3090</v>
      </c>
      <c r="D8273" t="s" s="59">
        <v>3091</v>
      </c>
      <c r="E8273" s="8331" t="s">
        <v>3087</v>
      </c>
    </row>
    <row r="8274">
      <c r="A8274" t="n" s="59">
        <v>1.981796031E9</v>
      </c>
      <c r="B8274" t="s" s="59">
        <v>4308</v>
      </c>
      <c r="C8274" t="s" s="59">
        <v>3092</v>
      </c>
      <c r="D8274" t="s" s="59">
        <v>3093</v>
      </c>
      <c r="E8274" s="8332" t="s">
        <v>3087</v>
      </c>
    </row>
    <row r="8275">
      <c r="A8275" t="n" s="59">
        <v>1.981796031E9</v>
      </c>
      <c r="B8275" t="s" s="59">
        <v>4308</v>
      </c>
      <c r="C8275" t="s" s="59">
        <v>3094</v>
      </c>
      <c r="D8275" t="s" s="59">
        <v>3095</v>
      </c>
      <c r="E8275" s="8333" t="s">
        <v>3087</v>
      </c>
    </row>
    <row r="8276">
      <c r="A8276" t="n" s="59">
        <v>1.981796031E9</v>
      </c>
      <c r="B8276" t="s" s="59">
        <v>4308</v>
      </c>
      <c r="C8276" t="s" s="59">
        <v>3098</v>
      </c>
      <c r="D8276" t="s" s="59">
        <v>3099</v>
      </c>
      <c r="E8276" s="8334" t="s">
        <v>3087</v>
      </c>
    </row>
    <row r="8277">
      <c r="A8277" t="n" s="59">
        <v>1.981796031E9</v>
      </c>
      <c r="B8277" t="s" s="59">
        <v>4308</v>
      </c>
      <c r="C8277" t="s" s="59">
        <v>3100</v>
      </c>
      <c r="D8277" t="s" s="59">
        <v>3101</v>
      </c>
      <c r="E8277" s="8335" t="s">
        <v>3087</v>
      </c>
    </row>
    <row r="8278">
      <c r="A8278" t="n" s="59">
        <v>1.981796031E9</v>
      </c>
      <c r="B8278" t="s" s="59">
        <v>4308</v>
      </c>
      <c r="C8278" t="s" s="59">
        <v>3104</v>
      </c>
      <c r="D8278" t="s" s="59">
        <v>3105</v>
      </c>
      <c r="E8278" s="8336" t="s">
        <v>3087</v>
      </c>
    </row>
    <row r="8279">
      <c r="A8279" t="n" s="59">
        <v>1.981796031E9</v>
      </c>
      <c r="B8279" t="s" s="59">
        <v>4308</v>
      </c>
      <c r="C8279" t="s" s="59">
        <v>3108</v>
      </c>
      <c r="D8279" t="s" s="59">
        <v>3101</v>
      </c>
      <c r="E8279" s="8337" t="s">
        <v>3087</v>
      </c>
    </row>
    <row r="8280">
      <c r="A8280" t="n" s="59">
        <v>1.981032031E9</v>
      </c>
      <c r="B8280" t="s" s="59">
        <v>4309</v>
      </c>
      <c r="C8280" t="s" s="59">
        <v>3090</v>
      </c>
      <c r="D8280" t="s" s="59">
        <v>3091</v>
      </c>
      <c r="E8280" s="8338" t="s">
        <v>3087</v>
      </c>
    </row>
    <row r="8281">
      <c r="A8281" t="n" s="59">
        <v>1.981032031E9</v>
      </c>
      <c r="B8281" t="s" s="59">
        <v>4309</v>
      </c>
      <c r="C8281" t="s" s="59">
        <v>3092</v>
      </c>
      <c r="D8281" t="s" s="59">
        <v>3093</v>
      </c>
      <c r="E8281" s="8339" t="s">
        <v>3087</v>
      </c>
    </row>
    <row r="8282">
      <c r="A8282" t="n" s="59">
        <v>1.981032031E9</v>
      </c>
      <c r="B8282" t="s" s="59">
        <v>4309</v>
      </c>
      <c r="C8282" t="s" s="59">
        <v>3094</v>
      </c>
      <c r="D8282" t="s" s="59">
        <v>3095</v>
      </c>
      <c r="E8282" s="8340" t="s">
        <v>3087</v>
      </c>
    </row>
    <row r="8283">
      <c r="A8283" t="n" s="59">
        <v>1.981032031E9</v>
      </c>
      <c r="B8283" t="s" s="59">
        <v>4309</v>
      </c>
      <c r="C8283" t="s" s="59">
        <v>3098</v>
      </c>
      <c r="D8283" t="s" s="59">
        <v>3099</v>
      </c>
      <c r="E8283" s="8341" t="s">
        <v>3087</v>
      </c>
    </row>
    <row r="8284">
      <c r="A8284" t="n" s="59">
        <v>1.981032031E9</v>
      </c>
      <c r="B8284" t="s" s="59">
        <v>4309</v>
      </c>
      <c r="C8284" t="s" s="59">
        <v>3100</v>
      </c>
      <c r="D8284" t="s" s="59">
        <v>3101</v>
      </c>
      <c r="E8284" s="8342" t="s">
        <v>3087</v>
      </c>
    </row>
    <row r="8285">
      <c r="A8285" t="n" s="59">
        <v>1.981032031E9</v>
      </c>
      <c r="B8285" t="s" s="59">
        <v>4309</v>
      </c>
      <c r="C8285" t="s" s="59">
        <v>3108</v>
      </c>
      <c r="D8285" t="s" s="59">
        <v>3101</v>
      </c>
      <c r="E8285" s="8343" t="s">
        <v>3087</v>
      </c>
    </row>
    <row r="8286">
      <c r="A8286" t="n" s="59">
        <v>1.981095031E9</v>
      </c>
      <c r="B8286" t="s" s="59">
        <v>4310</v>
      </c>
      <c r="C8286" t="s" s="59">
        <v>3090</v>
      </c>
      <c r="D8286" t="s" s="59">
        <v>3091</v>
      </c>
      <c r="E8286" s="8344" t="s">
        <v>3087</v>
      </c>
    </row>
    <row r="8287">
      <c r="A8287" t="n" s="59">
        <v>1.981095031E9</v>
      </c>
      <c r="B8287" t="s" s="59">
        <v>4310</v>
      </c>
      <c r="C8287" t="s" s="59">
        <v>3092</v>
      </c>
      <c r="D8287" t="s" s="59">
        <v>3093</v>
      </c>
      <c r="E8287" s="8345" t="s">
        <v>3087</v>
      </c>
    </row>
    <row r="8288">
      <c r="A8288" t="n" s="59">
        <v>1.981095031E9</v>
      </c>
      <c r="B8288" t="s" s="59">
        <v>4310</v>
      </c>
      <c r="C8288" t="s" s="59">
        <v>3094</v>
      </c>
      <c r="D8288" t="s" s="59">
        <v>3095</v>
      </c>
      <c r="E8288" s="8346" t="s">
        <v>3087</v>
      </c>
    </row>
    <row r="8289">
      <c r="A8289" t="n" s="59">
        <v>1.981095031E9</v>
      </c>
      <c r="B8289" t="s" s="59">
        <v>4310</v>
      </c>
      <c r="C8289" t="s" s="59">
        <v>3098</v>
      </c>
      <c r="D8289" t="s" s="59">
        <v>3099</v>
      </c>
      <c r="E8289" s="8347" t="s">
        <v>3087</v>
      </c>
    </row>
    <row r="8290">
      <c r="A8290" t="n" s="59">
        <v>1.981095031E9</v>
      </c>
      <c r="B8290" t="s" s="59">
        <v>4310</v>
      </c>
      <c r="C8290" t="s" s="59">
        <v>3100</v>
      </c>
      <c r="D8290" t="s" s="59">
        <v>3101</v>
      </c>
      <c r="E8290" s="8348" t="s">
        <v>3087</v>
      </c>
    </row>
    <row r="8291">
      <c r="A8291" t="n" s="59">
        <v>1.981095031E9</v>
      </c>
      <c r="B8291" t="s" s="59">
        <v>4310</v>
      </c>
      <c r="C8291" t="s" s="59">
        <v>3108</v>
      </c>
      <c r="D8291" t="s" s="59">
        <v>3101</v>
      </c>
      <c r="E8291" s="8349" t="s">
        <v>3087</v>
      </c>
    </row>
    <row r="8292">
      <c r="A8292" t="n" s="59">
        <v>1.981831031E9</v>
      </c>
      <c r="B8292" t="s" s="59">
        <v>4311</v>
      </c>
      <c r="C8292" t="s" s="59">
        <v>3090</v>
      </c>
      <c r="D8292" t="s" s="59">
        <v>3091</v>
      </c>
      <c r="E8292" s="8350" t="s">
        <v>3087</v>
      </c>
    </row>
    <row r="8293">
      <c r="A8293" t="n" s="59">
        <v>1.981831031E9</v>
      </c>
      <c r="B8293" t="s" s="59">
        <v>4311</v>
      </c>
      <c r="C8293" t="s" s="59">
        <v>3092</v>
      </c>
      <c r="D8293" t="s" s="59">
        <v>3093</v>
      </c>
      <c r="E8293" s="8351" t="s">
        <v>3087</v>
      </c>
    </row>
    <row r="8294">
      <c r="A8294" t="n" s="59">
        <v>1.981831031E9</v>
      </c>
      <c r="B8294" t="s" s="59">
        <v>4311</v>
      </c>
      <c r="C8294" t="s" s="59">
        <v>3094</v>
      </c>
      <c r="D8294" t="s" s="59">
        <v>3095</v>
      </c>
      <c r="E8294" s="8352" t="s">
        <v>3087</v>
      </c>
    </row>
    <row r="8295">
      <c r="A8295" t="n" s="59">
        <v>1.981831031E9</v>
      </c>
      <c r="B8295" t="s" s="59">
        <v>4311</v>
      </c>
      <c r="C8295" t="s" s="59">
        <v>3098</v>
      </c>
      <c r="D8295" t="s" s="59">
        <v>3099</v>
      </c>
      <c r="E8295" s="8353" t="s">
        <v>3087</v>
      </c>
    </row>
    <row r="8296">
      <c r="A8296" t="n" s="59">
        <v>1.981831031E9</v>
      </c>
      <c r="B8296" t="s" s="59">
        <v>4311</v>
      </c>
      <c r="C8296" t="s" s="59">
        <v>3100</v>
      </c>
      <c r="D8296" t="s" s="59">
        <v>3101</v>
      </c>
      <c r="E8296" s="8354" t="s">
        <v>3087</v>
      </c>
    </row>
    <row r="8297">
      <c r="A8297" t="n" s="59">
        <v>1.981831031E9</v>
      </c>
      <c r="B8297" t="s" s="59">
        <v>4311</v>
      </c>
      <c r="C8297" t="s" s="59">
        <v>3104</v>
      </c>
      <c r="D8297" t="s" s="59">
        <v>3105</v>
      </c>
      <c r="E8297" s="8355" t="s">
        <v>3087</v>
      </c>
    </row>
    <row r="8298">
      <c r="A8298" t="n" s="59">
        <v>1.981831031E9</v>
      </c>
      <c r="B8298" t="s" s="59">
        <v>4311</v>
      </c>
      <c r="C8298" t="s" s="59">
        <v>3108</v>
      </c>
      <c r="D8298" t="s" s="59">
        <v>3101</v>
      </c>
      <c r="E8298" s="8356" t="s">
        <v>3087</v>
      </c>
    </row>
    <row r="8299">
      <c r="A8299" t="n" s="59">
        <v>1.981361031E9</v>
      </c>
      <c r="B8299" t="s" s="59">
        <v>4312</v>
      </c>
      <c r="C8299" t="s" s="59">
        <v>3090</v>
      </c>
      <c r="D8299" t="s" s="59">
        <v>3091</v>
      </c>
      <c r="E8299" s="8357" t="s">
        <v>3087</v>
      </c>
    </row>
    <row r="8300">
      <c r="A8300" t="n" s="59">
        <v>1.981361031E9</v>
      </c>
      <c r="B8300" t="s" s="59">
        <v>4312</v>
      </c>
      <c r="C8300" t="s" s="59">
        <v>3092</v>
      </c>
      <c r="D8300" t="s" s="59">
        <v>3093</v>
      </c>
      <c r="E8300" s="8358" t="s">
        <v>3087</v>
      </c>
    </row>
    <row r="8301">
      <c r="A8301" t="n" s="59">
        <v>1.981361031E9</v>
      </c>
      <c r="B8301" t="s" s="59">
        <v>4312</v>
      </c>
      <c r="C8301" t="s" s="59">
        <v>3094</v>
      </c>
      <c r="D8301" t="s" s="59">
        <v>3095</v>
      </c>
      <c r="E8301" s="8359" t="s">
        <v>3087</v>
      </c>
    </row>
    <row r="8302">
      <c r="A8302" t="n" s="59">
        <v>1.981361031E9</v>
      </c>
      <c r="B8302" t="s" s="59">
        <v>4312</v>
      </c>
      <c r="C8302" t="s" s="59">
        <v>3098</v>
      </c>
      <c r="D8302" t="s" s="59">
        <v>3099</v>
      </c>
      <c r="E8302" s="8360" t="s">
        <v>3087</v>
      </c>
    </row>
    <row r="8303">
      <c r="A8303" t="n" s="59">
        <v>1.981361031E9</v>
      </c>
      <c r="B8303" t="s" s="59">
        <v>4312</v>
      </c>
      <c r="C8303" t="s" s="59">
        <v>3100</v>
      </c>
      <c r="D8303" t="s" s="59">
        <v>3101</v>
      </c>
      <c r="E8303" s="8361" t="s">
        <v>3087</v>
      </c>
    </row>
    <row r="8304">
      <c r="A8304" t="n" s="59">
        <v>1.981361031E9</v>
      </c>
      <c r="B8304" t="s" s="59">
        <v>4312</v>
      </c>
      <c r="C8304" t="s" s="59">
        <v>3104</v>
      </c>
      <c r="D8304" t="s" s="59">
        <v>3105</v>
      </c>
      <c r="E8304" s="8362" t="s">
        <v>3087</v>
      </c>
    </row>
    <row r="8305">
      <c r="A8305" t="n" s="59">
        <v>1.981361031E9</v>
      </c>
      <c r="B8305" t="s" s="59">
        <v>4312</v>
      </c>
      <c r="C8305" t="s" s="59">
        <v>3108</v>
      </c>
      <c r="D8305" t="s" s="59">
        <v>3101</v>
      </c>
      <c r="E8305" s="8363" t="s">
        <v>3087</v>
      </c>
    </row>
    <row r="8306">
      <c r="A8306" t="n" s="59">
        <v>1.981174031E9</v>
      </c>
      <c r="B8306" t="s" s="59">
        <v>4313</v>
      </c>
      <c r="C8306" t="s" s="59">
        <v>3090</v>
      </c>
      <c r="D8306" t="s" s="59">
        <v>3091</v>
      </c>
      <c r="E8306" s="8364" t="s">
        <v>3087</v>
      </c>
    </row>
    <row r="8307">
      <c r="A8307" t="n" s="59">
        <v>1.981174031E9</v>
      </c>
      <c r="B8307" t="s" s="59">
        <v>4313</v>
      </c>
      <c r="C8307" t="s" s="59">
        <v>3092</v>
      </c>
      <c r="D8307" t="s" s="59">
        <v>3093</v>
      </c>
      <c r="E8307" s="8365" t="s">
        <v>3087</v>
      </c>
    </row>
    <row r="8308">
      <c r="A8308" t="n" s="59">
        <v>1.981174031E9</v>
      </c>
      <c r="B8308" t="s" s="59">
        <v>4313</v>
      </c>
      <c r="C8308" t="s" s="59">
        <v>3094</v>
      </c>
      <c r="D8308" t="s" s="59">
        <v>3095</v>
      </c>
      <c r="E8308" s="8366" t="s">
        <v>3087</v>
      </c>
    </row>
    <row r="8309">
      <c r="A8309" t="n" s="59">
        <v>1.981174031E9</v>
      </c>
      <c r="B8309" t="s" s="59">
        <v>4313</v>
      </c>
      <c r="C8309" t="s" s="59">
        <v>3098</v>
      </c>
      <c r="D8309" t="s" s="59">
        <v>3099</v>
      </c>
      <c r="E8309" s="8367" t="s">
        <v>3087</v>
      </c>
    </row>
    <row r="8310">
      <c r="A8310" t="n" s="59">
        <v>1.981174031E9</v>
      </c>
      <c r="B8310" t="s" s="59">
        <v>4313</v>
      </c>
      <c r="C8310" t="s" s="59">
        <v>3100</v>
      </c>
      <c r="D8310" t="s" s="59">
        <v>3101</v>
      </c>
      <c r="E8310" s="8368" t="s">
        <v>3087</v>
      </c>
    </row>
    <row r="8311">
      <c r="A8311" t="n" s="59">
        <v>1.981174031E9</v>
      </c>
      <c r="B8311" t="s" s="59">
        <v>4313</v>
      </c>
      <c r="C8311" t="s" s="59">
        <v>3108</v>
      </c>
      <c r="D8311" t="s" s="59">
        <v>3101</v>
      </c>
      <c r="E8311" s="8369" t="s">
        <v>3087</v>
      </c>
    </row>
    <row r="8312">
      <c r="A8312" t="n" s="59">
        <v>1.981264031E9</v>
      </c>
      <c r="B8312" t="s" s="59">
        <v>4314</v>
      </c>
      <c r="C8312" t="s" s="59">
        <v>3090</v>
      </c>
      <c r="D8312" t="s" s="59">
        <v>3091</v>
      </c>
      <c r="E8312" s="8370" t="s">
        <v>3087</v>
      </c>
    </row>
    <row r="8313">
      <c r="A8313" t="n" s="59">
        <v>1.981264031E9</v>
      </c>
      <c r="B8313" t="s" s="59">
        <v>4314</v>
      </c>
      <c r="C8313" t="s" s="59">
        <v>3092</v>
      </c>
      <c r="D8313" t="s" s="59">
        <v>3093</v>
      </c>
      <c r="E8313" s="8371" t="s">
        <v>3087</v>
      </c>
    </row>
    <row r="8314">
      <c r="A8314" t="n" s="59">
        <v>1.981264031E9</v>
      </c>
      <c r="B8314" t="s" s="59">
        <v>4314</v>
      </c>
      <c r="C8314" t="s" s="59">
        <v>3094</v>
      </c>
      <c r="D8314" t="s" s="59">
        <v>3095</v>
      </c>
      <c r="E8314" s="8372" t="s">
        <v>3087</v>
      </c>
    </row>
    <row r="8315">
      <c r="A8315" t="n" s="59">
        <v>1.981264031E9</v>
      </c>
      <c r="B8315" t="s" s="59">
        <v>4314</v>
      </c>
      <c r="C8315" t="s" s="59">
        <v>3098</v>
      </c>
      <c r="D8315" t="s" s="59">
        <v>3099</v>
      </c>
      <c r="E8315" s="8373" t="s">
        <v>3087</v>
      </c>
    </row>
    <row r="8316">
      <c r="A8316" t="n" s="59">
        <v>1.981264031E9</v>
      </c>
      <c r="B8316" t="s" s="59">
        <v>4314</v>
      </c>
      <c r="C8316" t="s" s="59">
        <v>3100</v>
      </c>
      <c r="D8316" t="s" s="59">
        <v>3101</v>
      </c>
      <c r="E8316" s="8374" t="s">
        <v>3087</v>
      </c>
    </row>
    <row r="8317">
      <c r="A8317" t="n" s="59">
        <v>1.981264031E9</v>
      </c>
      <c r="B8317" t="s" s="59">
        <v>4314</v>
      </c>
      <c r="C8317" t="s" s="59">
        <v>3108</v>
      </c>
      <c r="D8317" t="s" s="59">
        <v>3101</v>
      </c>
      <c r="E8317" s="8375" t="s">
        <v>3087</v>
      </c>
    </row>
    <row r="8318">
      <c r="A8318" t="n" s="59">
        <v>1.981799031E9</v>
      </c>
      <c r="B8318" t="s" s="59">
        <v>4315</v>
      </c>
      <c r="C8318" t="s" s="59">
        <v>3090</v>
      </c>
      <c r="D8318" t="s" s="59">
        <v>3091</v>
      </c>
      <c r="E8318" s="8376" t="s">
        <v>3087</v>
      </c>
    </row>
    <row r="8319">
      <c r="A8319" t="n" s="59">
        <v>1.981799031E9</v>
      </c>
      <c r="B8319" t="s" s="59">
        <v>4315</v>
      </c>
      <c r="C8319" t="s" s="59">
        <v>3092</v>
      </c>
      <c r="D8319" t="s" s="59">
        <v>3093</v>
      </c>
      <c r="E8319" s="8377" t="s">
        <v>3087</v>
      </c>
    </row>
    <row r="8320">
      <c r="A8320" t="n" s="59">
        <v>1.981799031E9</v>
      </c>
      <c r="B8320" t="s" s="59">
        <v>4315</v>
      </c>
      <c r="C8320" t="s" s="59">
        <v>3094</v>
      </c>
      <c r="D8320" t="s" s="59">
        <v>3095</v>
      </c>
      <c r="E8320" s="8378" t="s">
        <v>3087</v>
      </c>
    </row>
    <row r="8321">
      <c r="A8321" t="n" s="59">
        <v>1.981799031E9</v>
      </c>
      <c r="B8321" t="s" s="59">
        <v>4315</v>
      </c>
      <c r="C8321" t="s" s="59">
        <v>3098</v>
      </c>
      <c r="D8321" t="s" s="59">
        <v>3099</v>
      </c>
      <c r="E8321" s="8379" t="s">
        <v>3087</v>
      </c>
    </row>
    <row r="8322">
      <c r="A8322" t="n" s="59">
        <v>1.981799031E9</v>
      </c>
      <c r="B8322" t="s" s="59">
        <v>4315</v>
      </c>
      <c r="C8322" t="s" s="59">
        <v>3100</v>
      </c>
      <c r="D8322" t="s" s="59">
        <v>3101</v>
      </c>
      <c r="E8322" s="8380" t="s">
        <v>3087</v>
      </c>
    </row>
    <row r="8323">
      <c r="A8323" t="n" s="59">
        <v>1.981799031E9</v>
      </c>
      <c r="B8323" t="s" s="59">
        <v>4315</v>
      </c>
      <c r="C8323" t="s" s="59">
        <v>3104</v>
      </c>
      <c r="D8323" t="s" s="59">
        <v>3105</v>
      </c>
      <c r="E8323" s="8381" t="s">
        <v>3087</v>
      </c>
    </row>
    <row r="8324">
      <c r="A8324" t="n" s="59">
        <v>1.981799031E9</v>
      </c>
      <c r="B8324" t="s" s="59">
        <v>4315</v>
      </c>
      <c r="C8324" t="s" s="59">
        <v>3108</v>
      </c>
      <c r="D8324" t="s" s="59">
        <v>3101</v>
      </c>
      <c r="E8324" s="8382" t="s">
        <v>3087</v>
      </c>
    </row>
    <row r="8325">
      <c r="A8325" t="n" s="59">
        <v>1.981029031E9</v>
      </c>
      <c r="B8325" t="s" s="59">
        <v>4316</v>
      </c>
      <c r="C8325" t="s" s="59">
        <v>3090</v>
      </c>
      <c r="D8325" t="s" s="59">
        <v>3091</v>
      </c>
      <c r="E8325" s="8383" t="s">
        <v>3087</v>
      </c>
    </row>
    <row r="8326">
      <c r="A8326" t="n" s="59">
        <v>1.981029031E9</v>
      </c>
      <c r="B8326" t="s" s="59">
        <v>4316</v>
      </c>
      <c r="C8326" t="s" s="59">
        <v>3092</v>
      </c>
      <c r="D8326" t="s" s="59">
        <v>3093</v>
      </c>
      <c r="E8326" s="8384" t="s">
        <v>3087</v>
      </c>
    </row>
    <row r="8327">
      <c r="A8327" t="n" s="59">
        <v>1.981029031E9</v>
      </c>
      <c r="B8327" t="s" s="59">
        <v>4316</v>
      </c>
      <c r="C8327" t="s" s="59">
        <v>3094</v>
      </c>
      <c r="D8327" t="s" s="59">
        <v>3095</v>
      </c>
      <c r="E8327" s="8385" t="s">
        <v>3087</v>
      </c>
    </row>
    <row r="8328">
      <c r="A8328" t="n" s="59">
        <v>1.981029031E9</v>
      </c>
      <c r="B8328" t="s" s="59">
        <v>4316</v>
      </c>
      <c r="C8328" t="s" s="59">
        <v>3098</v>
      </c>
      <c r="D8328" t="s" s="59">
        <v>3099</v>
      </c>
      <c r="E8328" s="8386" t="s">
        <v>3087</v>
      </c>
    </row>
    <row r="8329">
      <c r="A8329" t="n" s="59">
        <v>1.981029031E9</v>
      </c>
      <c r="B8329" t="s" s="59">
        <v>4316</v>
      </c>
      <c r="C8329" t="s" s="59">
        <v>3100</v>
      </c>
      <c r="D8329" t="s" s="59">
        <v>3101</v>
      </c>
      <c r="E8329" s="8387" t="s">
        <v>3087</v>
      </c>
    </row>
    <row r="8330">
      <c r="A8330" t="n" s="59">
        <v>1.981029031E9</v>
      </c>
      <c r="B8330" t="s" s="59">
        <v>4316</v>
      </c>
      <c r="C8330" t="s" s="59">
        <v>3108</v>
      </c>
      <c r="D8330" t="s" s="59">
        <v>3101</v>
      </c>
      <c r="E8330" s="8388" t="s">
        <v>3087</v>
      </c>
    </row>
    <row r="8331">
      <c r="A8331" t="n" s="59">
        <v>1.981091031E9</v>
      </c>
      <c r="B8331" t="s" s="59">
        <v>4317</v>
      </c>
      <c r="C8331" t="s" s="59">
        <v>3090</v>
      </c>
      <c r="D8331" t="s" s="59">
        <v>3091</v>
      </c>
      <c r="E8331" s="8389" t="s">
        <v>3087</v>
      </c>
    </row>
    <row r="8332">
      <c r="A8332" t="n" s="59">
        <v>1.981091031E9</v>
      </c>
      <c r="B8332" t="s" s="59">
        <v>4317</v>
      </c>
      <c r="C8332" t="s" s="59">
        <v>3092</v>
      </c>
      <c r="D8332" t="s" s="59">
        <v>3093</v>
      </c>
      <c r="E8332" s="8390" t="s">
        <v>3087</v>
      </c>
    </row>
    <row r="8333">
      <c r="A8333" t="n" s="59">
        <v>1.981091031E9</v>
      </c>
      <c r="B8333" t="s" s="59">
        <v>4317</v>
      </c>
      <c r="C8333" t="s" s="59">
        <v>3094</v>
      </c>
      <c r="D8333" t="s" s="59">
        <v>3095</v>
      </c>
      <c r="E8333" s="8391" t="s">
        <v>3087</v>
      </c>
    </row>
    <row r="8334">
      <c r="A8334" t="n" s="59">
        <v>1.981091031E9</v>
      </c>
      <c r="B8334" t="s" s="59">
        <v>4317</v>
      </c>
      <c r="C8334" t="s" s="59">
        <v>3098</v>
      </c>
      <c r="D8334" t="s" s="59">
        <v>3099</v>
      </c>
      <c r="E8334" s="8392" t="s">
        <v>3087</v>
      </c>
    </row>
    <row r="8335">
      <c r="A8335" t="n" s="59">
        <v>1.981091031E9</v>
      </c>
      <c r="B8335" t="s" s="59">
        <v>4317</v>
      </c>
      <c r="C8335" t="s" s="59">
        <v>3100</v>
      </c>
      <c r="D8335" t="s" s="59">
        <v>3101</v>
      </c>
      <c r="E8335" s="8393" t="s">
        <v>3087</v>
      </c>
    </row>
    <row r="8336">
      <c r="A8336" t="n" s="59">
        <v>1.981091031E9</v>
      </c>
      <c r="B8336" t="s" s="59">
        <v>4317</v>
      </c>
      <c r="C8336" t="s" s="59">
        <v>3108</v>
      </c>
      <c r="D8336" t="s" s="59">
        <v>3101</v>
      </c>
      <c r="E8336" s="8394" t="s">
        <v>3087</v>
      </c>
    </row>
    <row r="8337">
      <c r="A8337" t="n" s="59">
        <v>1.981171031E9</v>
      </c>
      <c r="B8337" t="s" s="59">
        <v>4318</v>
      </c>
      <c r="C8337" t="s" s="59">
        <v>3090</v>
      </c>
      <c r="D8337" t="s" s="59">
        <v>3091</v>
      </c>
      <c r="E8337" s="8395" t="s">
        <v>3087</v>
      </c>
    </row>
    <row r="8338">
      <c r="A8338" t="n" s="59">
        <v>1.981171031E9</v>
      </c>
      <c r="B8338" t="s" s="59">
        <v>4318</v>
      </c>
      <c r="C8338" t="s" s="59">
        <v>3092</v>
      </c>
      <c r="D8338" t="s" s="59">
        <v>3093</v>
      </c>
      <c r="E8338" s="8396" t="s">
        <v>3087</v>
      </c>
    </row>
    <row r="8339">
      <c r="A8339" t="n" s="59">
        <v>1.981171031E9</v>
      </c>
      <c r="B8339" t="s" s="59">
        <v>4318</v>
      </c>
      <c r="C8339" t="s" s="59">
        <v>3094</v>
      </c>
      <c r="D8339" t="s" s="59">
        <v>3095</v>
      </c>
      <c r="E8339" s="8397" t="s">
        <v>3087</v>
      </c>
    </row>
    <row r="8340">
      <c r="A8340" t="n" s="59">
        <v>1.981171031E9</v>
      </c>
      <c r="B8340" t="s" s="59">
        <v>4318</v>
      </c>
      <c r="C8340" t="s" s="59">
        <v>3098</v>
      </c>
      <c r="D8340" t="s" s="59">
        <v>3099</v>
      </c>
      <c r="E8340" s="8398" t="s">
        <v>3087</v>
      </c>
    </row>
    <row r="8341">
      <c r="A8341" t="n" s="59">
        <v>1.981171031E9</v>
      </c>
      <c r="B8341" t="s" s="59">
        <v>4318</v>
      </c>
      <c r="C8341" t="s" s="59">
        <v>3100</v>
      </c>
      <c r="D8341" t="s" s="59">
        <v>3101</v>
      </c>
      <c r="E8341" s="8399" t="s">
        <v>3087</v>
      </c>
    </row>
    <row r="8342">
      <c r="A8342" t="n" s="59">
        <v>1.981171031E9</v>
      </c>
      <c r="B8342" t="s" s="59">
        <v>4318</v>
      </c>
      <c r="C8342" t="s" s="59">
        <v>3108</v>
      </c>
      <c r="D8342" t="s" s="59">
        <v>3101</v>
      </c>
      <c r="E8342" s="8400" t="s">
        <v>3087</v>
      </c>
    </row>
    <row r="8343">
      <c r="A8343" t="n" s="59">
        <v>1.981260031E9</v>
      </c>
      <c r="B8343" t="s" s="59">
        <v>4319</v>
      </c>
      <c r="C8343" t="s" s="59">
        <v>3090</v>
      </c>
      <c r="D8343" t="s" s="59">
        <v>3091</v>
      </c>
      <c r="E8343" s="8401" t="s">
        <v>3087</v>
      </c>
    </row>
    <row r="8344">
      <c r="A8344" t="n" s="59">
        <v>1.981260031E9</v>
      </c>
      <c r="B8344" t="s" s="59">
        <v>4319</v>
      </c>
      <c r="C8344" t="s" s="59">
        <v>3092</v>
      </c>
      <c r="D8344" t="s" s="59">
        <v>3093</v>
      </c>
      <c r="E8344" s="8402" t="s">
        <v>3087</v>
      </c>
    </row>
    <row r="8345">
      <c r="A8345" t="n" s="59">
        <v>1.981260031E9</v>
      </c>
      <c r="B8345" t="s" s="59">
        <v>4319</v>
      </c>
      <c r="C8345" t="s" s="59">
        <v>3094</v>
      </c>
      <c r="D8345" t="s" s="59">
        <v>3095</v>
      </c>
      <c r="E8345" s="8403" t="s">
        <v>3087</v>
      </c>
    </row>
    <row r="8346">
      <c r="A8346" t="n" s="59">
        <v>1.981260031E9</v>
      </c>
      <c r="B8346" t="s" s="59">
        <v>4319</v>
      </c>
      <c r="C8346" t="s" s="59">
        <v>3098</v>
      </c>
      <c r="D8346" t="s" s="59">
        <v>3099</v>
      </c>
      <c r="E8346" s="8404" t="s">
        <v>3087</v>
      </c>
    </row>
    <row r="8347">
      <c r="A8347" t="n" s="59">
        <v>1.981260031E9</v>
      </c>
      <c r="B8347" t="s" s="59">
        <v>4319</v>
      </c>
      <c r="C8347" t="s" s="59">
        <v>3100</v>
      </c>
      <c r="D8347" t="s" s="59">
        <v>3101</v>
      </c>
      <c r="E8347" s="8405" t="s">
        <v>3087</v>
      </c>
    </row>
    <row r="8348">
      <c r="A8348" t="n" s="59">
        <v>1.981260031E9</v>
      </c>
      <c r="B8348" t="s" s="59">
        <v>4319</v>
      </c>
      <c r="C8348" t="s" s="59">
        <v>3108</v>
      </c>
      <c r="D8348" t="s" s="59">
        <v>3101</v>
      </c>
      <c r="E8348" s="8406" t="s">
        <v>3087</v>
      </c>
    </row>
    <row r="8349">
      <c r="A8349" t="n" s="59">
        <v>1.981830031E9</v>
      </c>
      <c r="B8349" t="s" s="59">
        <v>4320</v>
      </c>
      <c r="C8349" t="s" s="59">
        <v>3090</v>
      </c>
      <c r="D8349" t="s" s="59">
        <v>3091</v>
      </c>
      <c r="E8349" s="8407" t="s">
        <v>3087</v>
      </c>
    </row>
    <row r="8350">
      <c r="A8350" t="n" s="59">
        <v>1.981830031E9</v>
      </c>
      <c r="B8350" t="s" s="59">
        <v>4320</v>
      </c>
      <c r="C8350" t="s" s="59">
        <v>3092</v>
      </c>
      <c r="D8350" t="s" s="59">
        <v>3093</v>
      </c>
      <c r="E8350" s="8408" t="s">
        <v>3087</v>
      </c>
    </row>
    <row r="8351">
      <c r="A8351" t="n" s="59">
        <v>1.981830031E9</v>
      </c>
      <c r="B8351" t="s" s="59">
        <v>4320</v>
      </c>
      <c r="C8351" t="s" s="59">
        <v>3094</v>
      </c>
      <c r="D8351" t="s" s="59">
        <v>3095</v>
      </c>
      <c r="E8351" s="8409" t="s">
        <v>3087</v>
      </c>
    </row>
    <row r="8352">
      <c r="A8352" t="n" s="59">
        <v>1.981830031E9</v>
      </c>
      <c r="B8352" t="s" s="59">
        <v>4320</v>
      </c>
      <c r="C8352" t="s" s="59">
        <v>3098</v>
      </c>
      <c r="D8352" t="s" s="59">
        <v>3099</v>
      </c>
      <c r="E8352" s="8410" t="s">
        <v>3087</v>
      </c>
    </row>
    <row r="8353">
      <c r="A8353" t="n" s="59">
        <v>1.981830031E9</v>
      </c>
      <c r="B8353" t="s" s="59">
        <v>4320</v>
      </c>
      <c r="C8353" t="s" s="59">
        <v>3100</v>
      </c>
      <c r="D8353" t="s" s="59">
        <v>3101</v>
      </c>
      <c r="E8353" s="8411" t="s">
        <v>3087</v>
      </c>
    </row>
    <row r="8354">
      <c r="A8354" t="n" s="59">
        <v>1.981830031E9</v>
      </c>
      <c r="B8354" t="s" s="59">
        <v>4320</v>
      </c>
      <c r="C8354" t="s" s="59">
        <v>3104</v>
      </c>
      <c r="D8354" t="s" s="59">
        <v>3105</v>
      </c>
      <c r="E8354" s="8412" t="s">
        <v>3087</v>
      </c>
    </row>
    <row r="8355">
      <c r="A8355" t="n" s="59">
        <v>1.981830031E9</v>
      </c>
      <c r="B8355" t="s" s="59">
        <v>4320</v>
      </c>
      <c r="C8355" t="s" s="59">
        <v>3108</v>
      </c>
      <c r="D8355" t="s" s="59">
        <v>3101</v>
      </c>
      <c r="E8355" s="8413" t="s">
        <v>3087</v>
      </c>
    </row>
    <row r="8356">
      <c r="A8356" t="n" s="59">
        <v>1.981360031E9</v>
      </c>
      <c r="B8356" t="s" s="59">
        <v>4321</v>
      </c>
      <c r="C8356" t="s" s="59">
        <v>3090</v>
      </c>
      <c r="D8356" t="s" s="59">
        <v>3091</v>
      </c>
      <c r="E8356" s="8414" t="s">
        <v>3087</v>
      </c>
    </row>
    <row r="8357">
      <c r="A8357" t="n" s="59">
        <v>1.981360031E9</v>
      </c>
      <c r="B8357" t="s" s="59">
        <v>4321</v>
      </c>
      <c r="C8357" t="s" s="59">
        <v>3092</v>
      </c>
      <c r="D8357" t="s" s="59">
        <v>3093</v>
      </c>
      <c r="E8357" s="8415" t="s">
        <v>3087</v>
      </c>
    </row>
    <row r="8358">
      <c r="A8358" t="n" s="59">
        <v>1.981360031E9</v>
      </c>
      <c r="B8358" t="s" s="59">
        <v>4321</v>
      </c>
      <c r="C8358" t="s" s="59">
        <v>3094</v>
      </c>
      <c r="D8358" t="s" s="59">
        <v>3095</v>
      </c>
      <c r="E8358" s="8416" t="s">
        <v>3087</v>
      </c>
    </row>
    <row r="8359">
      <c r="A8359" t="n" s="59">
        <v>1.981360031E9</v>
      </c>
      <c r="B8359" t="s" s="59">
        <v>4321</v>
      </c>
      <c r="C8359" t="s" s="59">
        <v>3098</v>
      </c>
      <c r="D8359" t="s" s="59">
        <v>3099</v>
      </c>
      <c r="E8359" s="8417" t="s">
        <v>3087</v>
      </c>
    </row>
    <row r="8360">
      <c r="A8360" t="n" s="59">
        <v>1.981360031E9</v>
      </c>
      <c r="B8360" t="s" s="59">
        <v>4321</v>
      </c>
      <c r="C8360" t="s" s="59">
        <v>3100</v>
      </c>
      <c r="D8360" t="s" s="59">
        <v>3101</v>
      </c>
      <c r="E8360" s="8418" t="s">
        <v>3087</v>
      </c>
    </row>
    <row r="8361">
      <c r="A8361" t="n" s="59">
        <v>1.981360031E9</v>
      </c>
      <c r="B8361" t="s" s="59">
        <v>4321</v>
      </c>
      <c r="C8361" t="s" s="59">
        <v>3104</v>
      </c>
      <c r="D8361" t="s" s="59">
        <v>3105</v>
      </c>
      <c r="E8361" s="8419" t="s">
        <v>3087</v>
      </c>
    </row>
    <row r="8362">
      <c r="A8362" t="n" s="59">
        <v>1.981360031E9</v>
      </c>
      <c r="B8362" t="s" s="59">
        <v>4321</v>
      </c>
      <c r="C8362" t="s" s="59">
        <v>3108</v>
      </c>
      <c r="D8362" t="s" s="59">
        <v>3101</v>
      </c>
      <c r="E8362" s="8420" t="s">
        <v>3087</v>
      </c>
    </row>
    <row r="8363">
      <c r="A8363" t="n" s="59">
        <v>1.981173031E9</v>
      </c>
      <c r="B8363" t="s" s="59">
        <v>4322</v>
      </c>
      <c r="C8363" t="s" s="59">
        <v>3090</v>
      </c>
      <c r="D8363" t="s" s="59">
        <v>3091</v>
      </c>
      <c r="E8363" s="8421" t="s">
        <v>3087</v>
      </c>
    </row>
    <row r="8364">
      <c r="A8364" t="n" s="59">
        <v>1.981173031E9</v>
      </c>
      <c r="B8364" t="s" s="59">
        <v>4322</v>
      </c>
      <c r="C8364" t="s" s="59">
        <v>3092</v>
      </c>
      <c r="D8364" t="s" s="59">
        <v>3093</v>
      </c>
      <c r="E8364" s="8422" t="s">
        <v>3087</v>
      </c>
    </row>
    <row r="8365">
      <c r="A8365" t="n" s="59">
        <v>1.981173031E9</v>
      </c>
      <c r="B8365" t="s" s="59">
        <v>4322</v>
      </c>
      <c r="C8365" t="s" s="59">
        <v>3094</v>
      </c>
      <c r="D8365" t="s" s="59">
        <v>3095</v>
      </c>
      <c r="E8365" s="8423" t="s">
        <v>3087</v>
      </c>
    </row>
    <row r="8366">
      <c r="A8366" t="n" s="59">
        <v>1.981173031E9</v>
      </c>
      <c r="B8366" t="s" s="59">
        <v>4322</v>
      </c>
      <c r="C8366" t="s" s="59">
        <v>3098</v>
      </c>
      <c r="D8366" t="s" s="59">
        <v>3099</v>
      </c>
      <c r="E8366" s="8424" t="s">
        <v>3087</v>
      </c>
    </row>
    <row r="8367">
      <c r="A8367" t="n" s="59">
        <v>1.981173031E9</v>
      </c>
      <c r="B8367" t="s" s="59">
        <v>4322</v>
      </c>
      <c r="C8367" t="s" s="59">
        <v>3100</v>
      </c>
      <c r="D8367" t="s" s="59">
        <v>3101</v>
      </c>
      <c r="E8367" s="8425" t="s">
        <v>3087</v>
      </c>
    </row>
    <row r="8368">
      <c r="A8368" t="n" s="59">
        <v>1.981173031E9</v>
      </c>
      <c r="B8368" t="s" s="59">
        <v>4322</v>
      </c>
      <c r="C8368" t="s" s="59">
        <v>3108</v>
      </c>
      <c r="D8368" t="s" s="59">
        <v>3101</v>
      </c>
      <c r="E8368" s="8426" t="s">
        <v>3087</v>
      </c>
    </row>
    <row r="8369">
      <c r="A8369" t="n" s="59">
        <v>1.981263031E9</v>
      </c>
      <c r="B8369" t="s" s="59">
        <v>4323</v>
      </c>
      <c r="C8369" t="s" s="59">
        <v>3090</v>
      </c>
      <c r="D8369" t="s" s="59">
        <v>3091</v>
      </c>
      <c r="E8369" s="8427" t="s">
        <v>3087</v>
      </c>
    </row>
    <row r="8370">
      <c r="A8370" t="n" s="59">
        <v>1.981263031E9</v>
      </c>
      <c r="B8370" t="s" s="59">
        <v>4323</v>
      </c>
      <c r="C8370" t="s" s="59">
        <v>3092</v>
      </c>
      <c r="D8370" t="s" s="59">
        <v>3093</v>
      </c>
      <c r="E8370" s="8428" t="s">
        <v>3087</v>
      </c>
    </row>
    <row r="8371">
      <c r="A8371" t="n" s="59">
        <v>1.981263031E9</v>
      </c>
      <c r="B8371" t="s" s="59">
        <v>4323</v>
      </c>
      <c r="C8371" t="s" s="59">
        <v>3094</v>
      </c>
      <c r="D8371" t="s" s="59">
        <v>3095</v>
      </c>
      <c r="E8371" s="8429" t="s">
        <v>3087</v>
      </c>
    </row>
    <row r="8372">
      <c r="A8372" t="n" s="59">
        <v>1.981263031E9</v>
      </c>
      <c r="B8372" t="s" s="59">
        <v>4323</v>
      </c>
      <c r="C8372" t="s" s="59">
        <v>3098</v>
      </c>
      <c r="D8372" t="s" s="59">
        <v>3099</v>
      </c>
      <c r="E8372" s="8430" t="s">
        <v>3087</v>
      </c>
    </row>
    <row r="8373">
      <c r="A8373" t="n" s="59">
        <v>1.981263031E9</v>
      </c>
      <c r="B8373" t="s" s="59">
        <v>4323</v>
      </c>
      <c r="C8373" t="s" s="59">
        <v>3100</v>
      </c>
      <c r="D8373" t="s" s="59">
        <v>3101</v>
      </c>
      <c r="E8373" s="8431" t="s">
        <v>3087</v>
      </c>
    </row>
    <row r="8374">
      <c r="A8374" t="n" s="59">
        <v>1.981263031E9</v>
      </c>
      <c r="B8374" t="s" s="59">
        <v>4323</v>
      </c>
      <c r="C8374" t="s" s="59">
        <v>3108</v>
      </c>
      <c r="D8374" t="s" s="59">
        <v>3101</v>
      </c>
      <c r="E8374" s="8432" t="s">
        <v>3087</v>
      </c>
    </row>
    <row r="8375">
      <c r="A8375" t="n" s="59">
        <v>1.981798031E9</v>
      </c>
      <c r="B8375" t="s" s="59">
        <v>4324</v>
      </c>
      <c r="C8375" t="s" s="59">
        <v>3090</v>
      </c>
      <c r="D8375" t="s" s="59">
        <v>3091</v>
      </c>
      <c r="E8375" s="8433" t="s">
        <v>3087</v>
      </c>
    </row>
    <row r="8376">
      <c r="A8376" t="n" s="59">
        <v>1.981798031E9</v>
      </c>
      <c r="B8376" t="s" s="59">
        <v>4324</v>
      </c>
      <c r="C8376" t="s" s="59">
        <v>3092</v>
      </c>
      <c r="D8376" t="s" s="59">
        <v>3093</v>
      </c>
      <c r="E8376" s="8434" t="s">
        <v>3087</v>
      </c>
    </row>
    <row r="8377">
      <c r="A8377" t="n" s="59">
        <v>1.981798031E9</v>
      </c>
      <c r="B8377" t="s" s="59">
        <v>4324</v>
      </c>
      <c r="C8377" t="s" s="59">
        <v>3094</v>
      </c>
      <c r="D8377" t="s" s="59">
        <v>3095</v>
      </c>
      <c r="E8377" s="8435" t="s">
        <v>3087</v>
      </c>
    </row>
    <row r="8378">
      <c r="A8378" t="n" s="59">
        <v>1.981798031E9</v>
      </c>
      <c r="B8378" t="s" s="59">
        <v>4324</v>
      </c>
      <c r="C8378" t="s" s="59">
        <v>3098</v>
      </c>
      <c r="D8378" t="s" s="59">
        <v>3099</v>
      </c>
      <c r="E8378" s="8436" t="s">
        <v>3087</v>
      </c>
    </row>
    <row r="8379">
      <c r="A8379" t="n" s="59">
        <v>1.981798031E9</v>
      </c>
      <c r="B8379" t="s" s="59">
        <v>4324</v>
      </c>
      <c r="C8379" t="s" s="59">
        <v>3100</v>
      </c>
      <c r="D8379" t="s" s="59">
        <v>3101</v>
      </c>
      <c r="E8379" s="8437" t="s">
        <v>3087</v>
      </c>
    </row>
    <row r="8380">
      <c r="A8380" t="n" s="59">
        <v>1.981798031E9</v>
      </c>
      <c r="B8380" t="s" s="59">
        <v>4324</v>
      </c>
      <c r="C8380" t="s" s="59">
        <v>3104</v>
      </c>
      <c r="D8380" t="s" s="59">
        <v>3105</v>
      </c>
      <c r="E8380" s="8438" t="s">
        <v>3087</v>
      </c>
    </row>
    <row r="8381">
      <c r="A8381" t="n" s="59">
        <v>1.981798031E9</v>
      </c>
      <c r="B8381" t="s" s="59">
        <v>4324</v>
      </c>
      <c r="C8381" t="s" s="59">
        <v>3108</v>
      </c>
      <c r="D8381" t="s" s="59">
        <v>3101</v>
      </c>
      <c r="E8381" s="8439" t="s">
        <v>3087</v>
      </c>
    </row>
    <row r="8382">
      <c r="A8382" t="n" s="59">
        <v>1.981358031E9</v>
      </c>
      <c r="B8382" t="s" s="59">
        <v>4325</v>
      </c>
      <c r="C8382" t="s" s="59">
        <v>3090</v>
      </c>
      <c r="D8382" t="s" s="59">
        <v>3091</v>
      </c>
      <c r="E8382" s="8440" t="s">
        <v>3087</v>
      </c>
    </row>
    <row r="8383">
      <c r="A8383" t="n" s="59">
        <v>1.981358031E9</v>
      </c>
      <c r="B8383" t="s" s="59">
        <v>4325</v>
      </c>
      <c r="C8383" t="s" s="59">
        <v>3092</v>
      </c>
      <c r="D8383" t="s" s="59">
        <v>3093</v>
      </c>
      <c r="E8383" s="8441" t="s">
        <v>3087</v>
      </c>
    </row>
    <row r="8384">
      <c r="A8384" t="n" s="59">
        <v>1.981358031E9</v>
      </c>
      <c r="B8384" t="s" s="59">
        <v>4325</v>
      </c>
      <c r="C8384" t="s" s="59">
        <v>3094</v>
      </c>
      <c r="D8384" t="s" s="59">
        <v>3095</v>
      </c>
      <c r="E8384" s="8442" t="s">
        <v>3087</v>
      </c>
    </row>
    <row r="8385">
      <c r="A8385" t="n" s="59">
        <v>1.981358031E9</v>
      </c>
      <c r="B8385" t="s" s="59">
        <v>4325</v>
      </c>
      <c r="C8385" t="s" s="59">
        <v>3098</v>
      </c>
      <c r="D8385" t="s" s="59">
        <v>3099</v>
      </c>
      <c r="E8385" s="8443" t="s">
        <v>3087</v>
      </c>
    </row>
    <row r="8386">
      <c r="A8386" t="n" s="59">
        <v>1.981358031E9</v>
      </c>
      <c r="B8386" t="s" s="59">
        <v>4325</v>
      </c>
      <c r="C8386" t="s" s="59">
        <v>3100</v>
      </c>
      <c r="D8386" t="s" s="59">
        <v>3101</v>
      </c>
      <c r="E8386" s="8444" t="s">
        <v>3087</v>
      </c>
    </row>
    <row r="8387">
      <c r="A8387" t="n" s="59">
        <v>1.981358031E9</v>
      </c>
      <c r="B8387" t="s" s="59">
        <v>4325</v>
      </c>
      <c r="C8387" t="s" s="59">
        <v>3104</v>
      </c>
      <c r="D8387" t="s" s="59">
        <v>3105</v>
      </c>
      <c r="E8387" s="8445" t="s">
        <v>3087</v>
      </c>
    </row>
    <row r="8388">
      <c r="A8388" t="n" s="59">
        <v>1.981358031E9</v>
      </c>
      <c r="B8388" t="s" s="59">
        <v>4325</v>
      </c>
      <c r="C8388" t="s" s="59">
        <v>3108</v>
      </c>
      <c r="D8388" t="s" s="59">
        <v>3101</v>
      </c>
      <c r="E8388" s="8446" t="s">
        <v>3087</v>
      </c>
    </row>
    <row r="8389">
      <c r="A8389" t="n" s="59">
        <v>1.981176031E9</v>
      </c>
      <c r="B8389" t="s" s="59">
        <v>4326</v>
      </c>
      <c r="C8389" t="s" s="59">
        <v>3090</v>
      </c>
      <c r="D8389" t="s" s="59">
        <v>3091</v>
      </c>
      <c r="E8389" s="8447" t="s">
        <v>3087</v>
      </c>
    </row>
    <row r="8390">
      <c r="A8390" t="n" s="59">
        <v>1.981176031E9</v>
      </c>
      <c r="B8390" t="s" s="59">
        <v>4326</v>
      </c>
      <c r="C8390" t="s" s="59">
        <v>3092</v>
      </c>
      <c r="D8390" t="s" s="59">
        <v>3093</v>
      </c>
      <c r="E8390" s="8448" t="s">
        <v>3087</v>
      </c>
    </row>
    <row r="8391">
      <c r="A8391" t="n" s="59">
        <v>1.981176031E9</v>
      </c>
      <c r="B8391" t="s" s="59">
        <v>4326</v>
      </c>
      <c r="C8391" t="s" s="59">
        <v>3094</v>
      </c>
      <c r="D8391" t="s" s="59">
        <v>3095</v>
      </c>
      <c r="E8391" s="8449" t="s">
        <v>3087</v>
      </c>
    </row>
    <row r="8392">
      <c r="A8392" t="n" s="59">
        <v>1.981176031E9</v>
      </c>
      <c r="B8392" t="s" s="59">
        <v>4326</v>
      </c>
      <c r="C8392" t="s" s="59">
        <v>3098</v>
      </c>
      <c r="D8392" t="s" s="59">
        <v>3099</v>
      </c>
      <c r="E8392" s="8450" t="s">
        <v>3087</v>
      </c>
    </row>
    <row r="8393">
      <c r="A8393" t="n" s="59">
        <v>1.981176031E9</v>
      </c>
      <c r="B8393" t="s" s="59">
        <v>4326</v>
      </c>
      <c r="C8393" t="s" s="59">
        <v>3100</v>
      </c>
      <c r="D8393" t="s" s="59">
        <v>3101</v>
      </c>
      <c r="E8393" s="8451" t="s">
        <v>3087</v>
      </c>
    </row>
    <row r="8394">
      <c r="A8394" t="n" s="59">
        <v>1.981176031E9</v>
      </c>
      <c r="B8394" t="s" s="59">
        <v>4326</v>
      </c>
      <c r="C8394" t="s" s="59">
        <v>3108</v>
      </c>
      <c r="D8394" t="s" s="59">
        <v>3101</v>
      </c>
      <c r="E8394" s="8452" t="s">
        <v>3087</v>
      </c>
    </row>
    <row r="8395">
      <c r="A8395" t="n" s="59">
        <v>1.981266031E9</v>
      </c>
      <c r="B8395" t="s" s="59">
        <v>4327</v>
      </c>
      <c r="C8395" t="s" s="59">
        <v>3090</v>
      </c>
      <c r="D8395" t="s" s="59">
        <v>3091</v>
      </c>
      <c r="E8395" s="8453" t="s">
        <v>3087</v>
      </c>
    </row>
    <row r="8396">
      <c r="A8396" t="n" s="59">
        <v>1.981266031E9</v>
      </c>
      <c r="B8396" t="s" s="59">
        <v>4327</v>
      </c>
      <c r="C8396" t="s" s="59">
        <v>3092</v>
      </c>
      <c r="D8396" t="s" s="59">
        <v>3093</v>
      </c>
      <c r="E8396" s="8454" t="s">
        <v>3087</v>
      </c>
    </row>
    <row r="8397">
      <c r="A8397" t="n" s="59">
        <v>1.981266031E9</v>
      </c>
      <c r="B8397" t="s" s="59">
        <v>4327</v>
      </c>
      <c r="C8397" t="s" s="59">
        <v>3094</v>
      </c>
      <c r="D8397" t="s" s="59">
        <v>3095</v>
      </c>
      <c r="E8397" s="8455" t="s">
        <v>3087</v>
      </c>
    </row>
    <row r="8398">
      <c r="A8398" t="n" s="59">
        <v>1.981266031E9</v>
      </c>
      <c r="B8398" t="s" s="59">
        <v>4327</v>
      </c>
      <c r="C8398" t="s" s="59">
        <v>3098</v>
      </c>
      <c r="D8398" t="s" s="59">
        <v>3099</v>
      </c>
      <c r="E8398" s="8456" t="s">
        <v>3087</v>
      </c>
    </row>
    <row r="8399">
      <c r="A8399" t="n" s="59">
        <v>1.981266031E9</v>
      </c>
      <c r="B8399" t="s" s="59">
        <v>4327</v>
      </c>
      <c r="C8399" t="s" s="59">
        <v>3100</v>
      </c>
      <c r="D8399" t="s" s="59">
        <v>3101</v>
      </c>
      <c r="E8399" s="8457" t="s">
        <v>3087</v>
      </c>
    </row>
    <row r="8400">
      <c r="A8400" t="n" s="59">
        <v>1.981266031E9</v>
      </c>
      <c r="B8400" t="s" s="59">
        <v>4327</v>
      </c>
      <c r="C8400" t="s" s="59">
        <v>3108</v>
      </c>
      <c r="D8400" t="s" s="59">
        <v>3101</v>
      </c>
      <c r="E8400" s="8458" t="s">
        <v>3087</v>
      </c>
    </row>
    <row r="8401">
      <c r="A8401" t="n" s="59">
        <v>1.981035031E9</v>
      </c>
      <c r="B8401" t="s" s="59">
        <v>4328</v>
      </c>
      <c r="C8401" t="s" s="59">
        <v>3090</v>
      </c>
      <c r="D8401" t="s" s="59">
        <v>3091</v>
      </c>
      <c r="E8401" s="8459" t="s">
        <v>3087</v>
      </c>
    </row>
    <row r="8402">
      <c r="A8402" t="n" s="59">
        <v>1.981035031E9</v>
      </c>
      <c r="B8402" t="s" s="59">
        <v>4328</v>
      </c>
      <c r="C8402" t="s" s="59">
        <v>3092</v>
      </c>
      <c r="D8402" t="s" s="59">
        <v>3093</v>
      </c>
      <c r="E8402" s="8460" t="s">
        <v>3087</v>
      </c>
    </row>
    <row r="8403">
      <c r="A8403" t="n" s="59">
        <v>1.981035031E9</v>
      </c>
      <c r="B8403" t="s" s="59">
        <v>4328</v>
      </c>
      <c r="C8403" t="s" s="59">
        <v>3094</v>
      </c>
      <c r="D8403" t="s" s="59">
        <v>3095</v>
      </c>
      <c r="E8403" s="8461" t="s">
        <v>3087</v>
      </c>
    </row>
    <row r="8404">
      <c r="A8404" t="n" s="59">
        <v>1.981035031E9</v>
      </c>
      <c r="B8404" t="s" s="59">
        <v>4328</v>
      </c>
      <c r="C8404" t="s" s="59">
        <v>3098</v>
      </c>
      <c r="D8404" t="s" s="59">
        <v>3099</v>
      </c>
      <c r="E8404" s="8462" t="s">
        <v>3087</v>
      </c>
    </row>
    <row r="8405">
      <c r="A8405" t="n" s="59">
        <v>1.981035031E9</v>
      </c>
      <c r="B8405" t="s" s="59">
        <v>4328</v>
      </c>
      <c r="C8405" t="s" s="59">
        <v>3100</v>
      </c>
      <c r="D8405" t="s" s="59">
        <v>3101</v>
      </c>
      <c r="E8405" s="8463" t="s">
        <v>3087</v>
      </c>
    </row>
    <row r="8406">
      <c r="A8406" t="n" s="59">
        <v>1.981035031E9</v>
      </c>
      <c r="B8406" t="s" s="59">
        <v>4328</v>
      </c>
      <c r="C8406" t="s" s="59">
        <v>3108</v>
      </c>
      <c r="D8406" t="s" s="59">
        <v>3101</v>
      </c>
      <c r="E8406" s="8464" t="s">
        <v>3087</v>
      </c>
    </row>
    <row r="8407">
      <c r="A8407" t="n" s="59">
        <v>1.981098031E9</v>
      </c>
      <c r="B8407" t="s" s="59">
        <v>4329</v>
      </c>
      <c r="C8407" t="s" s="59">
        <v>3090</v>
      </c>
      <c r="D8407" t="s" s="59">
        <v>3091</v>
      </c>
      <c r="E8407" s="8465" t="s">
        <v>3087</v>
      </c>
    </row>
    <row r="8408">
      <c r="A8408" t="n" s="59">
        <v>1.981098031E9</v>
      </c>
      <c r="B8408" t="s" s="59">
        <v>4329</v>
      </c>
      <c r="C8408" t="s" s="59">
        <v>3092</v>
      </c>
      <c r="D8408" t="s" s="59">
        <v>3093</v>
      </c>
      <c r="E8408" s="8466" t="s">
        <v>3087</v>
      </c>
    </row>
    <row r="8409">
      <c r="A8409" t="n" s="59">
        <v>1.981098031E9</v>
      </c>
      <c r="B8409" t="s" s="59">
        <v>4329</v>
      </c>
      <c r="C8409" t="s" s="59">
        <v>3094</v>
      </c>
      <c r="D8409" t="s" s="59">
        <v>3095</v>
      </c>
      <c r="E8409" s="8467" t="s">
        <v>3087</v>
      </c>
    </row>
    <row r="8410">
      <c r="A8410" t="n" s="59">
        <v>1.981098031E9</v>
      </c>
      <c r="B8410" t="s" s="59">
        <v>4329</v>
      </c>
      <c r="C8410" t="s" s="59">
        <v>3098</v>
      </c>
      <c r="D8410" t="s" s="59">
        <v>3099</v>
      </c>
      <c r="E8410" s="8468" t="s">
        <v>3087</v>
      </c>
    </row>
    <row r="8411">
      <c r="A8411" t="n" s="59">
        <v>1.981098031E9</v>
      </c>
      <c r="B8411" t="s" s="59">
        <v>4329</v>
      </c>
      <c r="C8411" t="s" s="59">
        <v>3100</v>
      </c>
      <c r="D8411" t="s" s="59">
        <v>3101</v>
      </c>
      <c r="E8411" s="8469" t="s">
        <v>3087</v>
      </c>
    </row>
    <row r="8412">
      <c r="A8412" t="n" s="59">
        <v>1.981098031E9</v>
      </c>
      <c r="B8412" t="s" s="59">
        <v>4329</v>
      </c>
      <c r="C8412" t="s" s="59">
        <v>3108</v>
      </c>
      <c r="D8412" t="s" s="59">
        <v>3101</v>
      </c>
      <c r="E8412" s="8470" t="s">
        <v>3087</v>
      </c>
    </row>
    <row r="8413">
      <c r="A8413" t="n" s="59">
        <v>1.981569031E9</v>
      </c>
      <c r="B8413" t="s" s="59">
        <v>4330</v>
      </c>
      <c r="C8413" t="s" s="59">
        <v>3090</v>
      </c>
      <c r="D8413" t="s" s="59">
        <v>3091</v>
      </c>
      <c r="E8413" s="8471" t="s">
        <v>3087</v>
      </c>
    </row>
    <row r="8414">
      <c r="A8414" t="n" s="59">
        <v>1.981569031E9</v>
      </c>
      <c r="B8414" t="s" s="59">
        <v>4330</v>
      </c>
      <c r="C8414" t="s" s="59">
        <v>3094</v>
      </c>
      <c r="D8414" t="s" s="59">
        <v>3095</v>
      </c>
      <c r="E8414" s="8472" t="s">
        <v>3087</v>
      </c>
    </row>
    <row r="8415">
      <c r="A8415" t="n" s="59">
        <v>1.981569031E9</v>
      </c>
      <c r="B8415" t="s" s="59">
        <v>4330</v>
      </c>
      <c r="C8415" t="s" s="59">
        <v>3098</v>
      </c>
      <c r="D8415" t="s" s="59">
        <v>3099</v>
      </c>
      <c r="E8415" s="8473" t="s">
        <v>3087</v>
      </c>
    </row>
    <row r="8416">
      <c r="A8416" t="n" s="59">
        <v>5.846399031E9</v>
      </c>
      <c r="B8416" t="s" s="59">
        <v>4331</v>
      </c>
      <c r="C8416" t="s" s="59">
        <v>3187</v>
      </c>
      <c r="D8416" t="s" s="59">
        <v>0</v>
      </c>
      <c r="E8416" s="8474" t="s">
        <v>3087</v>
      </c>
    </row>
    <row r="8417">
      <c r="A8417" t="n" s="59">
        <v>5.846399031E9</v>
      </c>
      <c r="B8417" t="s" s="59">
        <v>4331</v>
      </c>
      <c r="C8417" t="s" s="59">
        <v>3090</v>
      </c>
      <c r="D8417" t="s" s="59">
        <v>3091</v>
      </c>
      <c r="E8417" s="8475" t="s">
        <v>3087</v>
      </c>
    </row>
    <row r="8418">
      <c r="A8418" t="n" s="59">
        <v>5.846399031E9</v>
      </c>
      <c r="B8418" t="s" s="59">
        <v>4331</v>
      </c>
      <c r="C8418" t="s" s="59">
        <v>3195</v>
      </c>
      <c r="D8418" t="s" s="59">
        <v>3093</v>
      </c>
      <c r="E8418" s="8476" t="s">
        <v>3087</v>
      </c>
    </row>
    <row r="8419">
      <c r="A8419" t="n" s="59">
        <v>5.846399031E9</v>
      </c>
      <c r="B8419" t="s" s="59">
        <v>4331</v>
      </c>
      <c r="C8419" t="s" s="59">
        <v>3196</v>
      </c>
      <c r="D8419" t="s" s="59">
        <v>3197</v>
      </c>
      <c r="E8419" s="8477" t="s">
        <v>3087</v>
      </c>
    </row>
    <row r="8420">
      <c r="A8420" t="n" s="59">
        <v>5.846399031E9</v>
      </c>
      <c r="B8420" t="s" s="59">
        <v>4331</v>
      </c>
      <c r="C8420" t="s" s="59">
        <v>3178</v>
      </c>
      <c r="D8420" t="s" s="59">
        <v>3093</v>
      </c>
      <c r="E8420" s="8478" t="s">
        <v>3087</v>
      </c>
    </row>
    <row r="8421">
      <c r="A8421" t="n" s="59">
        <v>5.846399031E9</v>
      </c>
      <c r="B8421" t="s" s="59">
        <v>4331</v>
      </c>
      <c r="C8421" t="s" s="59">
        <v>2918</v>
      </c>
      <c r="D8421" t="s" s="59">
        <v>3198</v>
      </c>
      <c r="E8421" s="8479" t="s">
        <v>3087</v>
      </c>
    </row>
    <row r="8422">
      <c r="A8422" t="n" s="59">
        <v>5.846399031E9</v>
      </c>
      <c r="B8422" t="s" s="59">
        <v>4331</v>
      </c>
      <c r="C8422" t="s" s="59">
        <v>3206</v>
      </c>
      <c r="D8422" t="s" s="59">
        <v>3197</v>
      </c>
      <c r="E8422" s="8480" t="s">
        <v>3087</v>
      </c>
    </row>
    <row r="8423">
      <c r="A8423" t="n" s="59">
        <v>5.846399031E9</v>
      </c>
      <c r="B8423" t="s" s="59">
        <v>4331</v>
      </c>
      <c r="C8423" t="s" s="59">
        <v>3209</v>
      </c>
      <c r="D8423" t="s" s="59">
        <v>3210</v>
      </c>
      <c r="E8423" s="8481" t="s">
        <v>3087</v>
      </c>
    </row>
    <row r="8424">
      <c r="A8424" t="n" s="59">
        <v>5.846399031E9</v>
      </c>
      <c r="B8424" t="s" s="59">
        <v>4331</v>
      </c>
      <c r="C8424" t="s" s="59">
        <v>3211</v>
      </c>
      <c r="D8424" t="s" s="59">
        <v>3197</v>
      </c>
      <c r="E8424" s="8482" t="s">
        <v>3087</v>
      </c>
    </row>
    <row r="8425">
      <c r="A8425" t="n" s="59">
        <v>5.846399031E9</v>
      </c>
      <c r="B8425" t="s" s="59">
        <v>4331</v>
      </c>
      <c r="C8425" t="s" s="59">
        <v>3215</v>
      </c>
      <c r="D8425" t="s" s="59">
        <v>3216</v>
      </c>
      <c r="E8425" s="8483" t="s">
        <v>3087</v>
      </c>
    </row>
    <row r="8426">
      <c r="A8426" t="n" s="59">
        <v>3.769033031E9</v>
      </c>
      <c r="B8426" t="s" s="59">
        <v>4332</v>
      </c>
      <c r="C8426" t="s" s="59">
        <v>3090</v>
      </c>
      <c r="D8426" t="s" s="59">
        <v>3091</v>
      </c>
      <c r="E8426" s="8484" t="s">
        <v>3087</v>
      </c>
    </row>
    <row r="8427">
      <c r="A8427" t="n" s="59">
        <v>3.769033031E9</v>
      </c>
      <c r="B8427" t="s" s="59">
        <v>4332</v>
      </c>
      <c r="C8427" t="s" s="59">
        <v>3178</v>
      </c>
      <c r="D8427" t="s" s="59">
        <v>3093</v>
      </c>
      <c r="E8427" s="8485" t="s">
        <v>3087</v>
      </c>
    </row>
    <row r="8428">
      <c r="A8428" t="n" s="59">
        <v>4.222275031E9</v>
      </c>
      <c r="B8428" t="s" s="59">
        <v>4333</v>
      </c>
      <c r="C8428" t="s" s="59">
        <v>3090</v>
      </c>
      <c r="D8428" t="s" s="59">
        <v>3091</v>
      </c>
      <c r="E8428" s="8486" t="s">
        <v>3087</v>
      </c>
    </row>
    <row r="8429">
      <c r="A8429" t="n" s="59">
        <v>4.222275031E9</v>
      </c>
      <c r="B8429" t="s" s="59">
        <v>4333</v>
      </c>
      <c r="C8429" t="s" s="59">
        <v>3178</v>
      </c>
      <c r="D8429" t="s" s="59">
        <v>3093</v>
      </c>
      <c r="E8429" s="8487" t="s">
        <v>3087</v>
      </c>
    </row>
    <row r="8430">
      <c r="A8430" t="n" s="59">
        <v>3.769035031E9</v>
      </c>
      <c r="B8430" t="s" s="59">
        <v>4334</v>
      </c>
      <c r="C8430" t="s" s="59">
        <v>3090</v>
      </c>
      <c r="D8430" t="s" s="59">
        <v>3091</v>
      </c>
      <c r="E8430" s="8488" t="s">
        <v>3087</v>
      </c>
    </row>
    <row r="8431">
      <c r="A8431" t="n" s="59">
        <v>3.769035031E9</v>
      </c>
      <c r="B8431" t="s" s="59">
        <v>4334</v>
      </c>
      <c r="C8431" t="s" s="59">
        <v>3178</v>
      </c>
      <c r="D8431" t="s" s="59">
        <v>3093</v>
      </c>
      <c r="E8431" s="8489" t="s">
        <v>3087</v>
      </c>
    </row>
    <row r="8432">
      <c r="A8432" t="n" s="59">
        <v>1.0459528031E10</v>
      </c>
      <c r="B8432" t="s" s="59">
        <v>4335</v>
      </c>
      <c r="C8432" t="s" s="59">
        <v>3187</v>
      </c>
      <c r="D8432" t="s" s="59">
        <v>0</v>
      </c>
      <c r="E8432" s="8490" t="s">
        <v>3087</v>
      </c>
    </row>
    <row r="8433">
      <c r="A8433" t="n" s="59">
        <v>1.0459528031E10</v>
      </c>
      <c r="B8433" t="s" s="59">
        <v>4335</v>
      </c>
      <c r="C8433" t="s" s="59">
        <v>3188</v>
      </c>
      <c r="D8433" t="s" s="59">
        <v>0</v>
      </c>
      <c r="E8433" s="8491" t="s">
        <v>3087</v>
      </c>
    </row>
    <row r="8434">
      <c r="A8434" t="n" s="59">
        <v>1.0459528031E10</v>
      </c>
      <c r="B8434" t="s" s="59">
        <v>4335</v>
      </c>
      <c r="C8434" t="s" s="59">
        <v>3189</v>
      </c>
      <c r="D8434" t="s" s="59">
        <v>3190</v>
      </c>
      <c r="E8434" s="8492" t="s">
        <v>3087</v>
      </c>
    </row>
    <row r="8435">
      <c r="A8435" t="n" s="59">
        <v>1.0459528031E10</v>
      </c>
      <c r="B8435" t="s" s="59">
        <v>4335</v>
      </c>
      <c r="C8435" t="s" s="59">
        <v>3090</v>
      </c>
      <c r="D8435" t="s" s="59">
        <v>3091</v>
      </c>
      <c r="E8435" s="8493" t="s">
        <v>3087</v>
      </c>
    </row>
    <row r="8436">
      <c r="A8436" t="n" s="59">
        <v>1.0459528031E10</v>
      </c>
      <c r="B8436" t="s" s="59">
        <v>4335</v>
      </c>
      <c r="C8436" t="s" s="59">
        <v>3090</v>
      </c>
      <c r="D8436" t="s" s="59">
        <v>3191</v>
      </c>
      <c r="E8436" s="8494" t="s">
        <v>3087</v>
      </c>
    </row>
    <row r="8437">
      <c r="A8437" t="n" s="59">
        <v>1.0459528031E10</v>
      </c>
      <c r="B8437" t="s" s="59">
        <v>4335</v>
      </c>
      <c r="C8437" t="s" s="59">
        <v>3192</v>
      </c>
      <c r="D8437" t="s" s="59">
        <v>3191</v>
      </c>
      <c r="E8437" s="8495" t="s">
        <v>3087</v>
      </c>
    </row>
    <row r="8438">
      <c r="A8438" t="n" s="59">
        <v>1.0459528031E10</v>
      </c>
      <c r="B8438" t="s" s="59">
        <v>4335</v>
      </c>
      <c r="C8438" t="s" s="59">
        <v>3193</v>
      </c>
      <c r="D8438" t="s" s="59">
        <v>3194</v>
      </c>
      <c r="E8438" s="8496" t="s">
        <v>3087</v>
      </c>
    </row>
    <row r="8439">
      <c r="A8439" t="n" s="59">
        <v>1.0459528031E10</v>
      </c>
      <c r="B8439" t="s" s="59">
        <v>4335</v>
      </c>
      <c r="C8439" t="s" s="59">
        <v>3195</v>
      </c>
      <c r="D8439" t="s" s="59">
        <v>3093</v>
      </c>
      <c r="E8439" s="8497" t="s">
        <v>3087</v>
      </c>
    </row>
    <row r="8440">
      <c r="A8440" t="n" s="59">
        <v>1.0459528031E10</v>
      </c>
      <c r="B8440" t="s" s="59">
        <v>4335</v>
      </c>
      <c r="C8440" t="s" s="59">
        <v>3196</v>
      </c>
      <c r="D8440" t="s" s="59">
        <v>3197</v>
      </c>
      <c r="E8440" s="8498" t="s">
        <v>3087</v>
      </c>
    </row>
    <row r="8441">
      <c r="A8441" t="n" s="59">
        <v>1.0459528031E10</v>
      </c>
      <c r="B8441" t="s" s="59">
        <v>4335</v>
      </c>
      <c r="C8441" t="s" s="59">
        <v>3178</v>
      </c>
      <c r="D8441" t="s" s="59">
        <v>3093</v>
      </c>
      <c r="E8441" s="8499" t="s">
        <v>3087</v>
      </c>
    </row>
    <row r="8442">
      <c r="A8442" t="n" s="59">
        <v>1.0459528031E10</v>
      </c>
      <c r="B8442" t="s" s="59">
        <v>4335</v>
      </c>
      <c r="C8442" t="s" s="59">
        <v>2918</v>
      </c>
      <c r="D8442" t="s" s="59">
        <v>3198</v>
      </c>
      <c r="E8442" s="8500" t="s">
        <v>3087</v>
      </c>
    </row>
    <row r="8443">
      <c r="A8443" t="n" s="59">
        <v>1.0459528031E10</v>
      </c>
      <c r="B8443" t="s" s="59">
        <v>4335</v>
      </c>
      <c r="C8443" t="s" s="59">
        <v>3199</v>
      </c>
      <c r="D8443" t="s" s="59">
        <v>3200</v>
      </c>
      <c r="E8443" s="8501" t="s">
        <v>3087</v>
      </c>
    </row>
    <row r="8444">
      <c r="A8444" t="n" s="59">
        <v>1.0459528031E10</v>
      </c>
      <c r="B8444" t="s" s="59">
        <v>4335</v>
      </c>
      <c r="C8444" t="s" s="59">
        <v>3201</v>
      </c>
      <c r="D8444" t="s" s="59">
        <v>3202</v>
      </c>
      <c r="E8444" s="8502" t="s">
        <v>3087</v>
      </c>
    </row>
    <row r="8445">
      <c r="A8445" t="n" s="59">
        <v>1.0459528031E10</v>
      </c>
      <c r="B8445" t="s" s="59">
        <v>4335</v>
      </c>
      <c r="C8445" t="s" s="59">
        <v>3203</v>
      </c>
      <c r="D8445" t="s" s="59">
        <v>3200</v>
      </c>
      <c r="E8445" s="8503" t="s">
        <v>3087</v>
      </c>
    </row>
    <row r="8446">
      <c r="A8446" t="n" s="59">
        <v>1.0459528031E10</v>
      </c>
      <c r="B8446" t="s" s="59">
        <v>4335</v>
      </c>
      <c r="C8446" t="s" s="59">
        <v>3204</v>
      </c>
      <c r="D8446" t="s" s="59">
        <v>3200</v>
      </c>
      <c r="E8446" s="8504" t="s">
        <v>3087</v>
      </c>
    </row>
    <row r="8447">
      <c r="A8447" t="n" s="59">
        <v>1.0459528031E10</v>
      </c>
      <c r="B8447" t="s" s="59">
        <v>4335</v>
      </c>
      <c r="C8447" t="s" s="59">
        <v>3205</v>
      </c>
      <c r="D8447" t="s" s="59">
        <v>3200</v>
      </c>
      <c r="E8447" s="8505" t="s">
        <v>3087</v>
      </c>
    </row>
    <row r="8448">
      <c r="A8448" t="n" s="59">
        <v>1.0459528031E10</v>
      </c>
      <c r="B8448" t="s" s="59">
        <v>4335</v>
      </c>
      <c r="C8448" t="s" s="59">
        <v>3206</v>
      </c>
      <c r="D8448" t="s" s="59">
        <v>3197</v>
      </c>
      <c r="E8448" s="8506" t="s">
        <v>3087</v>
      </c>
    </row>
    <row r="8449">
      <c r="A8449" t="n" s="59">
        <v>1.0459528031E10</v>
      </c>
      <c r="B8449" t="s" s="59">
        <v>4335</v>
      </c>
      <c r="C8449" t="s" s="59">
        <v>3207</v>
      </c>
      <c r="D8449" t="s" s="59">
        <v>3191</v>
      </c>
      <c r="E8449" s="8507" t="s">
        <v>3087</v>
      </c>
    </row>
    <row r="8450">
      <c r="A8450" t="n" s="59">
        <v>1.0459528031E10</v>
      </c>
      <c r="B8450" t="s" s="59">
        <v>4335</v>
      </c>
      <c r="C8450" t="s" s="59">
        <v>3208</v>
      </c>
      <c r="D8450" t="s" s="59">
        <v>3191</v>
      </c>
      <c r="E8450" s="8508" t="s">
        <v>3087</v>
      </c>
    </row>
    <row r="8451">
      <c r="A8451" t="n" s="59">
        <v>1.0459528031E10</v>
      </c>
      <c r="B8451" t="s" s="59">
        <v>4335</v>
      </c>
      <c r="C8451" t="s" s="59">
        <v>3209</v>
      </c>
      <c r="D8451" t="s" s="59">
        <v>3210</v>
      </c>
      <c r="E8451" s="8509" t="s">
        <v>3087</v>
      </c>
    </row>
    <row r="8452">
      <c r="A8452" t="n" s="59">
        <v>1.0459528031E10</v>
      </c>
      <c r="B8452" t="s" s="59">
        <v>4335</v>
      </c>
      <c r="C8452" t="s" s="59">
        <v>3211</v>
      </c>
      <c r="D8452" t="s" s="59">
        <v>3197</v>
      </c>
      <c r="E8452" s="8510" t="s">
        <v>3087</v>
      </c>
    </row>
    <row r="8453">
      <c r="A8453" t="n" s="59">
        <v>1.0459528031E10</v>
      </c>
      <c r="B8453" t="s" s="59">
        <v>4335</v>
      </c>
      <c r="C8453" t="s" s="59">
        <v>3104</v>
      </c>
      <c r="D8453" t="s" s="59">
        <v>3105</v>
      </c>
      <c r="E8453" s="8511" t="s">
        <v>3087</v>
      </c>
    </row>
    <row r="8454">
      <c r="A8454" t="n" s="59">
        <v>1.0459528031E10</v>
      </c>
      <c r="B8454" t="s" s="59">
        <v>4335</v>
      </c>
      <c r="C8454" t="s" s="59">
        <v>2922</v>
      </c>
      <c r="D8454" t="s" s="59">
        <v>3212</v>
      </c>
      <c r="E8454" s="8512" t="s">
        <v>3087</v>
      </c>
    </row>
    <row r="8455">
      <c r="A8455" t="n" s="59">
        <v>1.0459568031E10</v>
      </c>
      <c r="B8455" t="s" s="59">
        <v>4336</v>
      </c>
      <c r="C8455" t="s" s="59">
        <v>3187</v>
      </c>
      <c r="D8455" t="s" s="59">
        <v>0</v>
      </c>
      <c r="E8455" s="8513" t="s">
        <v>3087</v>
      </c>
    </row>
    <row r="8456">
      <c r="A8456" t="n" s="59">
        <v>1.0459568031E10</v>
      </c>
      <c r="B8456" t="s" s="59">
        <v>4336</v>
      </c>
      <c r="C8456" t="s" s="59">
        <v>3188</v>
      </c>
      <c r="D8456" t="s" s="59">
        <v>0</v>
      </c>
      <c r="E8456" s="8514" t="s">
        <v>3087</v>
      </c>
    </row>
    <row r="8457">
      <c r="A8457" t="n" s="59">
        <v>1.0459568031E10</v>
      </c>
      <c r="B8457" t="s" s="59">
        <v>4336</v>
      </c>
      <c r="C8457" t="s" s="59">
        <v>3189</v>
      </c>
      <c r="D8457" t="s" s="59">
        <v>3190</v>
      </c>
      <c r="E8457" s="8515" t="s">
        <v>3087</v>
      </c>
    </row>
    <row r="8458">
      <c r="A8458" t="n" s="59">
        <v>1.0459568031E10</v>
      </c>
      <c r="B8458" t="s" s="59">
        <v>4336</v>
      </c>
      <c r="C8458" t="s" s="59">
        <v>3090</v>
      </c>
      <c r="D8458" t="s" s="59">
        <v>3191</v>
      </c>
      <c r="E8458" s="8516" t="s">
        <v>3087</v>
      </c>
    </row>
    <row r="8459">
      <c r="A8459" t="n" s="59">
        <v>1.0459568031E10</v>
      </c>
      <c r="B8459" t="s" s="59">
        <v>4336</v>
      </c>
      <c r="C8459" t="s" s="59">
        <v>3090</v>
      </c>
      <c r="D8459" t="s" s="59">
        <v>3091</v>
      </c>
      <c r="E8459" s="8517" t="s">
        <v>3087</v>
      </c>
    </row>
    <row r="8460">
      <c r="A8460" t="n" s="59">
        <v>1.0459568031E10</v>
      </c>
      <c r="B8460" t="s" s="59">
        <v>4336</v>
      </c>
      <c r="C8460" t="s" s="59">
        <v>3192</v>
      </c>
      <c r="D8460" t="s" s="59">
        <v>3191</v>
      </c>
      <c r="E8460" s="8518" t="s">
        <v>3087</v>
      </c>
    </row>
    <row r="8461">
      <c r="A8461" t="n" s="59">
        <v>1.0459568031E10</v>
      </c>
      <c r="B8461" t="s" s="59">
        <v>4336</v>
      </c>
      <c r="C8461" t="s" s="59">
        <v>3193</v>
      </c>
      <c r="D8461" t="s" s="59">
        <v>3194</v>
      </c>
      <c r="E8461" s="8519" t="s">
        <v>3087</v>
      </c>
    </row>
    <row r="8462">
      <c r="A8462" t="n" s="59">
        <v>1.0459568031E10</v>
      </c>
      <c r="B8462" t="s" s="59">
        <v>4336</v>
      </c>
      <c r="C8462" t="s" s="59">
        <v>3195</v>
      </c>
      <c r="D8462" t="s" s="59">
        <v>3093</v>
      </c>
      <c r="E8462" s="8520" t="s">
        <v>3087</v>
      </c>
    </row>
    <row r="8463">
      <c r="A8463" t="n" s="59">
        <v>1.0459568031E10</v>
      </c>
      <c r="B8463" t="s" s="59">
        <v>4336</v>
      </c>
      <c r="C8463" t="s" s="59">
        <v>3196</v>
      </c>
      <c r="D8463" t="s" s="59">
        <v>3197</v>
      </c>
      <c r="E8463" s="8521" t="s">
        <v>3087</v>
      </c>
    </row>
    <row r="8464">
      <c r="A8464" t="n" s="59">
        <v>1.0459568031E10</v>
      </c>
      <c r="B8464" t="s" s="59">
        <v>4336</v>
      </c>
      <c r="C8464" t="s" s="59">
        <v>3178</v>
      </c>
      <c r="D8464" t="s" s="59">
        <v>3093</v>
      </c>
      <c r="E8464" s="8522" t="s">
        <v>3087</v>
      </c>
    </row>
    <row r="8465">
      <c r="A8465" t="n" s="59">
        <v>1.0459568031E10</v>
      </c>
      <c r="B8465" t="s" s="59">
        <v>4336</v>
      </c>
      <c r="C8465" t="s" s="59">
        <v>2918</v>
      </c>
      <c r="D8465" t="s" s="59">
        <v>3198</v>
      </c>
      <c r="E8465" s="8523" t="s">
        <v>3087</v>
      </c>
    </row>
    <row r="8466">
      <c r="A8466" t="n" s="59">
        <v>1.0459568031E10</v>
      </c>
      <c r="B8466" t="s" s="59">
        <v>4336</v>
      </c>
      <c r="C8466" t="s" s="59">
        <v>3199</v>
      </c>
      <c r="D8466" t="s" s="59">
        <v>3200</v>
      </c>
      <c r="E8466" s="8524" t="s">
        <v>3087</v>
      </c>
    </row>
    <row r="8467">
      <c r="A8467" t="n" s="59">
        <v>1.0459568031E10</v>
      </c>
      <c r="B8467" t="s" s="59">
        <v>4336</v>
      </c>
      <c r="C8467" t="s" s="59">
        <v>3201</v>
      </c>
      <c r="D8467" t="s" s="59">
        <v>3202</v>
      </c>
      <c r="E8467" s="8525" t="s">
        <v>3087</v>
      </c>
    </row>
    <row r="8468">
      <c r="A8468" t="n" s="59">
        <v>1.0459568031E10</v>
      </c>
      <c r="B8468" t="s" s="59">
        <v>4336</v>
      </c>
      <c r="C8468" t="s" s="59">
        <v>3203</v>
      </c>
      <c r="D8468" t="s" s="59">
        <v>3200</v>
      </c>
      <c r="E8468" s="8526" t="s">
        <v>3087</v>
      </c>
    </row>
    <row r="8469">
      <c r="A8469" t="n" s="59">
        <v>1.0459568031E10</v>
      </c>
      <c r="B8469" t="s" s="59">
        <v>4336</v>
      </c>
      <c r="C8469" t="s" s="59">
        <v>3204</v>
      </c>
      <c r="D8469" t="s" s="59">
        <v>3200</v>
      </c>
      <c r="E8469" s="8527" t="s">
        <v>3087</v>
      </c>
    </row>
    <row r="8470">
      <c r="A8470" t="n" s="59">
        <v>1.0459568031E10</v>
      </c>
      <c r="B8470" t="s" s="59">
        <v>4336</v>
      </c>
      <c r="C8470" t="s" s="59">
        <v>3205</v>
      </c>
      <c r="D8470" t="s" s="59">
        <v>3200</v>
      </c>
      <c r="E8470" s="8528" t="s">
        <v>3087</v>
      </c>
    </row>
    <row r="8471">
      <c r="A8471" t="n" s="59">
        <v>1.0459568031E10</v>
      </c>
      <c r="B8471" t="s" s="59">
        <v>4336</v>
      </c>
      <c r="C8471" t="s" s="59">
        <v>3206</v>
      </c>
      <c r="D8471" t="s" s="59">
        <v>3197</v>
      </c>
      <c r="E8471" s="8529" t="s">
        <v>3087</v>
      </c>
    </row>
    <row r="8472">
      <c r="A8472" t="n" s="59">
        <v>1.0459568031E10</v>
      </c>
      <c r="B8472" t="s" s="59">
        <v>4336</v>
      </c>
      <c r="C8472" t="s" s="59">
        <v>3207</v>
      </c>
      <c r="D8472" t="s" s="59">
        <v>3191</v>
      </c>
      <c r="E8472" s="8530" t="s">
        <v>3087</v>
      </c>
    </row>
    <row r="8473">
      <c r="A8473" t="n" s="59">
        <v>1.0459568031E10</v>
      </c>
      <c r="B8473" t="s" s="59">
        <v>4336</v>
      </c>
      <c r="C8473" t="s" s="59">
        <v>3208</v>
      </c>
      <c r="D8473" t="s" s="59">
        <v>3191</v>
      </c>
      <c r="E8473" s="8531" t="s">
        <v>3087</v>
      </c>
    </row>
    <row r="8474">
      <c r="A8474" t="n" s="59">
        <v>1.0459568031E10</v>
      </c>
      <c r="B8474" t="s" s="59">
        <v>4336</v>
      </c>
      <c r="C8474" t="s" s="59">
        <v>3209</v>
      </c>
      <c r="D8474" t="s" s="59">
        <v>3210</v>
      </c>
      <c r="E8474" s="8532" t="s">
        <v>3087</v>
      </c>
    </row>
    <row r="8475">
      <c r="A8475" t="n" s="59">
        <v>1.0459568031E10</v>
      </c>
      <c r="B8475" t="s" s="59">
        <v>4336</v>
      </c>
      <c r="C8475" t="s" s="59">
        <v>3211</v>
      </c>
      <c r="D8475" t="s" s="59">
        <v>3197</v>
      </c>
      <c r="E8475" s="8533" t="s">
        <v>3087</v>
      </c>
    </row>
    <row r="8476">
      <c r="A8476" t="n" s="59">
        <v>1.0459568031E10</v>
      </c>
      <c r="B8476" t="s" s="59">
        <v>4336</v>
      </c>
      <c r="C8476" t="s" s="59">
        <v>2922</v>
      </c>
      <c r="D8476" t="s" s="59">
        <v>3212</v>
      </c>
      <c r="E8476" s="8534" t="s">
        <v>3087</v>
      </c>
    </row>
    <row r="8477">
      <c r="A8477" t="n" s="59">
        <v>5.846409031E9</v>
      </c>
      <c r="B8477" t="s" s="59">
        <v>4337</v>
      </c>
      <c r="C8477" t="s" s="59">
        <v>3187</v>
      </c>
      <c r="D8477" t="s" s="59">
        <v>0</v>
      </c>
      <c r="E8477" s="8535" t="s">
        <v>3087</v>
      </c>
    </row>
    <row r="8478">
      <c r="A8478" t="n" s="59">
        <v>5.846409031E9</v>
      </c>
      <c r="B8478" t="s" s="59">
        <v>4337</v>
      </c>
      <c r="C8478" t="s" s="59">
        <v>3090</v>
      </c>
      <c r="D8478" t="s" s="59">
        <v>3091</v>
      </c>
      <c r="E8478" s="8536" t="s">
        <v>3087</v>
      </c>
    </row>
    <row r="8479">
      <c r="A8479" t="n" s="59">
        <v>5.846409031E9</v>
      </c>
      <c r="B8479" t="s" s="59">
        <v>4337</v>
      </c>
      <c r="C8479" t="s" s="59">
        <v>3195</v>
      </c>
      <c r="D8479" t="s" s="59">
        <v>3093</v>
      </c>
      <c r="E8479" s="8537" t="s">
        <v>3087</v>
      </c>
    </row>
    <row r="8480">
      <c r="A8480" t="n" s="59">
        <v>5.846409031E9</v>
      </c>
      <c r="B8480" t="s" s="59">
        <v>4337</v>
      </c>
      <c r="C8480" t="s" s="59">
        <v>3196</v>
      </c>
      <c r="D8480" t="s" s="59">
        <v>3197</v>
      </c>
      <c r="E8480" s="8538" t="s">
        <v>3087</v>
      </c>
    </row>
    <row r="8481">
      <c r="A8481" t="n" s="59">
        <v>5.846409031E9</v>
      </c>
      <c r="B8481" t="s" s="59">
        <v>4337</v>
      </c>
      <c r="C8481" t="s" s="59">
        <v>3178</v>
      </c>
      <c r="D8481" t="s" s="59">
        <v>3093</v>
      </c>
      <c r="E8481" s="8539" t="s">
        <v>3087</v>
      </c>
    </row>
    <row r="8482">
      <c r="A8482" t="n" s="59">
        <v>5.846409031E9</v>
      </c>
      <c r="B8482" t="s" s="59">
        <v>4337</v>
      </c>
      <c r="C8482" t="s" s="59">
        <v>2918</v>
      </c>
      <c r="D8482" t="s" s="59">
        <v>3198</v>
      </c>
      <c r="E8482" s="8540" t="s">
        <v>3087</v>
      </c>
    </row>
    <row r="8483">
      <c r="A8483" t="n" s="59">
        <v>5.846409031E9</v>
      </c>
      <c r="B8483" t="s" s="59">
        <v>4337</v>
      </c>
      <c r="C8483" t="s" s="59">
        <v>3206</v>
      </c>
      <c r="D8483" t="s" s="59">
        <v>3197</v>
      </c>
      <c r="E8483" s="8541" t="s">
        <v>3087</v>
      </c>
    </row>
    <row r="8484">
      <c r="A8484" t="n" s="59">
        <v>5.846409031E9</v>
      </c>
      <c r="B8484" t="s" s="59">
        <v>4337</v>
      </c>
      <c r="C8484" t="s" s="59">
        <v>3209</v>
      </c>
      <c r="D8484" t="s" s="59">
        <v>3210</v>
      </c>
      <c r="E8484" s="8542" t="s">
        <v>3087</v>
      </c>
    </row>
    <row r="8485">
      <c r="A8485" t="n" s="59">
        <v>5.846409031E9</v>
      </c>
      <c r="B8485" t="s" s="59">
        <v>4337</v>
      </c>
      <c r="C8485" t="s" s="59">
        <v>3211</v>
      </c>
      <c r="D8485" t="s" s="59">
        <v>3197</v>
      </c>
      <c r="E8485" s="8543" t="s">
        <v>3087</v>
      </c>
    </row>
    <row r="8486">
      <c r="A8486" t="n" s="59">
        <v>5.846409031E9</v>
      </c>
      <c r="B8486" t="s" s="59">
        <v>4337</v>
      </c>
      <c r="C8486" t="s" s="59">
        <v>3215</v>
      </c>
      <c r="D8486" t="s" s="59">
        <v>3216</v>
      </c>
      <c r="E8486" s="8544" t="s">
        <v>3087</v>
      </c>
    </row>
    <row r="8487">
      <c r="A8487" t="n" s="59">
        <v>3.769041031E9</v>
      </c>
      <c r="B8487" t="s" s="59">
        <v>4338</v>
      </c>
      <c r="C8487" t="s" s="59">
        <v>3090</v>
      </c>
      <c r="D8487" t="s" s="59">
        <v>3091</v>
      </c>
      <c r="E8487" s="8545" t="s">
        <v>3087</v>
      </c>
    </row>
    <row r="8488">
      <c r="A8488" t="n" s="59">
        <v>3.769037031E9</v>
      </c>
      <c r="B8488" t="s" s="59">
        <v>4339</v>
      </c>
      <c r="C8488" t="s" s="59">
        <v>3090</v>
      </c>
      <c r="D8488" t="s" s="59">
        <v>3091</v>
      </c>
      <c r="E8488" s="8546" t="s">
        <v>3087</v>
      </c>
    </row>
    <row r="8489">
      <c r="A8489" t="n" s="59">
        <v>3.769037031E9</v>
      </c>
      <c r="B8489" t="s" s="59">
        <v>4339</v>
      </c>
      <c r="C8489" t="s" s="59">
        <v>3178</v>
      </c>
      <c r="D8489" t="s" s="59">
        <v>3093</v>
      </c>
      <c r="E8489" s="8547" t="s">
        <v>3087</v>
      </c>
    </row>
    <row r="8490">
      <c r="A8490" t="n" s="59">
        <v>3.769036031E9</v>
      </c>
      <c r="B8490" t="s" s="59">
        <v>4340</v>
      </c>
      <c r="C8490" t="s" s="59">
        <v>3090</v>
      </c>
      <c r="D8490" t="s" s="59">
        <v>3091</v>
      </c>
      <c r="E8490" s="8548" t="s">
        <v>3087</v>
      </c>
    </row>
    <row r="8491">
      <c r="A8491" t="n" s="59">
        <v>3.769036031E9</v>
      </c>
      <c r="B8491" t="s" s="59">
        <v>4340</v>
      </c>
      <c r="C8491" t="s" s="59">
        <v>3178</v>
      </c>
      <c r="D8491" t="s" s="59">
        <v>3093</v>
      </c>
      <c r="E8491" s="8549" t="s">
        <v>3087</v>
      </c>
    </row>
    <row r="8492">
      <c r="A8492" t="n" s="59">
        <v>3.769034031E9</v>
      </c>
      <c r="B8492" t="s" s="59">
        <v>4341</v>
      </c>
      <c r="C8492" t="s" s="59">
        <v>3090</v>
      </c>
      <c r="D8492" t="s" s="59">
        <v>3091</v>
      </c>
      <c r="E8492" s="8550" t="s">
        <v>3087</v>
      </c>
    </row>
    <row r="8493">
      <c r="A8493" t="n" s="59">
        <v>3.769034031E9</v>
      </c>
      <c r="B8493" t="s" s="59">
        <v>4341</v>
      </c>
      <c r="C8493" t="s" s="59">
        <v>3178</v>
      </c>
      <c r="D8493" t="s" s="59">
        <v>3093</v>
      </c>
      <c r="E8493" s="8551" t="s">
        <v>3087</v>
      </c>
    </row>
    <row r="8494">
      <c r="A8494" t="n" s="59">
        <v>1.0459524031E10</v>
      </c>
      <c r="B8494" t="s" s="59">
        <v>4342</v>
      </c>
      <c r="C8494" t="s" s="59">
        <v>3187</v>
      </c>
      <c r="D8494" t="s" s="59">
        <v>0</v>
      </c>
      <c r="E8494" s="8552" t="s">
        <v>3087</v>
      </c>
    </row>
    <row r="8495">
      <c r="A8495" t="n" s="59">
        <v>1.0459524031E10</v>
      </c>
      <c r="B8495" t="s" s="59">
        <v>4342</v>
      </c>
      <c r="C8495" t="s" s="59">
        <v>3188</v>
      </c>
      <c r="D8495" t="s" s="59">
        <v>0</v>
      </c>
      <c r="E8495" s="8553" t="s">
        <v>3087</v>
      </c>
    </row>
    <row r="8496">
      <c r="A8496" t="n" s="59">
        <v>1.0459524031E10</v>
      </c>
      <c r="B8496" t="s" s="59">
        <v>4342</v>
      </c>
      <c r="C8496" t="s" s="59">
        <v>3189</v>
      </c>
      <c r="D8496" t="s" s="59">
        <v>3190</v>
      </c>
      <c r="E8496" s="8554" t="s">
        <v>3087</v>
      </c>
    </row>
    <row r="8497">
      <c r="A8497" t="n" s="59">
        <v>1.0459524031E10</v>
      </c>
      <c r="B8497" t="s" s="59">
        <v>4342</v>
      </c>
      <c r="C8497" t="s" s="59">
        <v>3090</v>
      </c>
      <c r="D8497" t="s" s="59">
        <v>3091</v>
      </c>
      <c r="E8497" s="8555" t="s">
        <v>3087</v>
      </c>
    </row>
    <row r="8498">
      <c r="A8498" t="n" s="59">
        <v>1.0459524031E10</v>
      </c>
      <c r="B8498" t="s" s="59">
        <v>4342</v>
      </c>
      <c r="C8498" t="s" s="59">
        <v>3090</v>
      </c>
      <c r="D8498" t="s" s="59">
        <v>3191</v>
      </c>
      <c r="E8498" s="8556" t="s">
        <v>3087</v>
      </c>
    </row>
    <row r="8499">
      <c r="A8499" t="n" s="59">
        <v>1.0459524031E10</v>
      </c>
      <c r="B8499" t="s" s="59">
        <v>4342</v>
      </c>
      <c r="C8499" t="s" s="59">
        <v>3192</v>
      </c>
      <c r="D8499" t="s" s="59">
        <v>3191</v>
      </c>
      <c r="E8499" s="8557" t="s">
        <v>3087</v>
      </c>
    </row>
    <row r="8500">
      <c r="A8500" t="n" s="59">
        <v>1.0459524031E10</v>
      </c>
      <c r="B8500" t="s" s="59">
        <v>4342</v>
      </c>
      <c r="C8500" t="s" s="59">
        <v>3193</v>
      </c>
      <c r="D8500" t="s" s="59">
        <v>3194</v>
      </c>
      <c r="E8500" s="8558" t="s">
        <v>3087</v>
      </c>
    </row>
    <row r="8501">
      <c r="A8501" t="n" s="59">
        <v>1.0459524031E10</v>
      </c>
      <c r="B8501" t="s" s="59">
        <v>4342</v>
      </c>
      <c r="C8501" t="s" s="59">
        <v>3195</v>
      </c>
      <c r="D8501" t="s" s="59">
        <v>3093</v>
      </c>
      <c r="E8501" s="8559" t="s">
        <v>3087</v>
      </c>
    </row>
    <row r="8502">
      <c r="A8502" t="n" s="59">
        <v>1.0459524031E10</v>
      </c>
      <c r="B8502" t="s" s="59">
        <v>4342</v>
      </c>
      <c r="C8502" t="s" s="59">
        <v>3196</v>
      </c>
      <c r="D8502" t="s" s="59">
        <v>3197</v>
      </c>
      <c r="E8502" s="8560" t="s">
        <v>3087</v>
      </c>
    </row>
    <row r="8503">
      <c r="A8503" t="n" s="59">
        <v>1.0459524031E10</v>
      </c>
      <c r="B8503" t="s" s="59">
        <v>4342</v>
      </c>
      <c r="C8503" t="s" s="59">
        <v>3178</v>
      </c>
      <c r="D8503" t="s" s="59">
        <v>3093</v>
      </c>
      <c r="E8503" s="8561" t="s">
        <v>3087</v>
      </c>
    </row>
    <row r="8504">
      <c r="A8504" t="n" s="59">
        <v>1.0459524031E10</v>
      </c>
      <c r="B8504" t="s" s="59">
        <v>4342</v>
      </c>
      <c r="C8504" t="s" s="59">
        <v>2918</v>
      </c>
      <c r="D8504" t="s" s="59">
        <v>3198</v>
      </c>
      <c r="E8504" s="8562" t="s">
        <v>3087</v>
      </c>
    </row>
    <row r="8505">
      <c r="A8505" t="n" s="59">
        <v>1.0459524031E10</v>
      </c>
      <c r="B8505" t="s" s="59">
        <v>4342</v>
      </c>
      <c r="C8505" t="s" s="59">
        <v>3199</v>
      </c>
      <c r="D8505" t="s" s="59">
        <v>3200</v>
      </c>
      <c r="E8505" s="8563" t="s">
        <v>3087</v>
      </c>
    </row>
    <row r="8506">
      <c r="A8506" t="n" s="59">
        <v>1.0459524031E10</v>
      </c>
      <c r="B8506" t="s" s="59">
        <v>4342</v>
      </c>
      <c r="C8506" t="s" s="59">
        <v>3201</v>
      </c>
      <c r="D8506" t="s" s="59">
        <v>3202</v>
      </c>
      <c r="E8506" s="8564" t="s">
        <v>3087</v>
      </c>
    </row>
    <row r="8507">
      <c r="A8507" t="n" s="59">
        <v>1.0459524031E10</v>
      </c>
      <c r="B8507" t="s" s="59">
        <v>4342</v>
      </c>
      <c r="C8507" t="s" s="59">
        <v>3203</v>
      </c>
      <c r="D8507" t="s" s="59">
        <v>3200</v>
      </c>
      <c r="E8507" s="8565" t="s">
        <v>3087</v>
      </c>
    </row>
    <row r="8508">
      <c r="A8508" t="n" s="59">
        <v>1.0459524031E10</v>
      </c>
      <c r="B8508" t="s" s="59">
        <v>4342</v>
      </c>
      <c r="C8508" t="s" s="59">
        <v>3204</v>
      </c>
      <c r="D8508" t="s" s="59">
        <v>3200</v>
      </c>
      <c r="E8508" s="8566" t="s">
        <v>3087</v>
      </c>
    </row>
    <row r="8509">
      <c r="A8509" t="n" s="59">
        <v>1.0459524031E10</v>
      </c>
      <c r="B8509" t="s" s="59">
        <v>4342</v>
      </c>
      <c r="C8509" t="s" s="59">
        <v>3205</v>
      </c>
      <c r="D8509" t="s" s="59">
        <v>3200</v>
      </c>
      <c r="E8509" s="8567" t="s">
        <v>3087</v>
      </c>
    </row>
    <row r="8510">
      <c r="A8510" t="n" s="59">
        <v>1.0459524031E10</v>
      </c>
      <c r="B8510" t="s" s="59">
        <v>4342</v>
      </c>
      <c r="C8510" t="s" s="59">
        <v>3206</v>
      </c>
      <c r="D8510" t="s" s="59">
        <v>3197</v>
      </c>
      <c r="E8510" s="8568" t="s">
        <v>3087</v>
      </c>
    </row>
    <row r="8511">
      <c r="A8511" t="n" s="59">
        <v>1.0459524031E10</v>
      </c>
      <c r="B8511" t="s" s="59">
        <v>4342</v>
      </c>
      <c r="C8511" t="s" s="59">
        <v>3207</v>
      </c>
      <c r="D8511" t="s" s="59">
        <v>3191</v>
      </c>
      <c r="E8511" s="8569" t="s">
        <v>3087</v>
      </c>
    </row>
    <row r="8512">
      <c r="A8512" t="n" s="59">
        <v>1.0459524031E10</v>
      </c>
      <c r="B8512" t="s" s="59">
        <v>4342</v>
      </c>
      <c r="C8512" t="s" s="59">
        <v>3208</v>
      </c>
      <c r="D8512" t="s" s="59">
        <v>3191</v>
      </c>
      <c r="E8512" s="8570" t="s">
        <v>3087</v>
      </c>
    </row>
    <row r="8513">
      <c r="A8513" t="n" s="59">
        <v>1.0459524031E10</v>
      </c>
      <c r="B8513" t="s" s="59">
        <v>4342</v>
      </c>
      <c r="C8513" t="s" s="59">
        <v>3209</v>
      </c>
      <c r="D8513" t="s" s="59">
        <v>3210</v>
      </c>
      <c r="E8513" s="8571" t="s">
        <v>3087</v>
      </c>
    </row>
    <row r="8514">
      <c r="A8514" t="n" s="59">
        <v>1.0459524031E10</v>
      </c>
      <c r="B8514" t="s" s="59">
        <v>4342</v>
      </c>
      <c r="C8514" t="s" s="59">
        <v>3211</v>
      </c>
      <c r="D8514" t="s" s="59">
        <v>3197</v>
      </c>
      <c r="E8514" s="8572" t="s">
        <v>3087</v>
      </c>
    </row>
    <row r="8515">
      <c r="A8515" t="n" s="59">
        <v>1.0459524031E10</v>
      </c>
      <c r="B8515" t="s" s="59">
        <v>4342</v>
      </c>
      <c r="C8515" t="s" s="59">
        <v>3104</v>
      </c>
      <c r="D8515" t="s" s="59">
        <v>3105</v>
      </c>
      <c r="E8515" s="8573" t="s">
        <v>3087</v>
      </c>
    </row>
    <row r="8516">
      <c r="A8516" t="n" s="59">
        <v>1.0459524031E10</v>
      </c>
      <c r="B8516" t="s" s="59">
        <v>4342</v>
      </c>
      <c r="C8516" t="s" s="59">
        <v>2922</v>
      </c>
      <c r="D8516" t="s" s="59">
        <v>3212</v>
      </c>
      <c r="E8516" s="8574" t="s">
        <v>3087</v>
      </c>
    </row>
    <row r="8517">
      <c r="A8517" t="n" s="59">
        <v>1.0459542031E10</v>
      </c>
      <c r="B8517" t="s" s="59">
        <v>4343</v>
      </c>
      <c r="C8517" t="s" s="59">
        <v>3187</v>
      </c>
      <c r="D8517" t="s" s="59">
        <v>0</v>
      </c>
      <c r="E8517" s="8575" t="s">
        <v>3087</v>
      </c>
    </row>
    <row r="8518">
      <c r="A8518" t="n" s="59">
        <v>1.0459542031E10</v>
      </c>
      <c r="B8518" t="s" s="59">
        <v>4343</v>
      </c>
      <c r="C8518" t="s" s="59">
        <v>3188</v>
      </c>
      <c r="D8518" t="s" s="59">
        <v>0</v>
      </c>
      <c r="E8518" s="8576" t="s">
        <v>3087</v>
      </c>
    </row>
    <row r="8519">
      <c r="A8519" t="n" s="59">
        <v>1.0459542031E10</v>
      </c>
      <c r="B8519" t="s" s="59">
        <v>4343</v>
      </c>
      <c r="C8519" t="s" s="59">
        <v>3189</v>
      </c>
      <c r="D8519" t="s" s="59">
        <v>3190</v>
      </c>
      <c r="E8519" s="8577" t="s">
        <v>3087</v>
      </c>
    </row>
    <row r="8520">
      <c r="A8520" t="n" s="59">
        <v>1.0459542031E10</v>
      </c>
      <c r="B8520" t="s" s="59">
        <v>4343</v>
      </c>
      <c r="C8520" t="s" s="59">
        <v>3090</v>
      </c>
      <c r="D8520" t="s" s="59">
        <v>3091</v>
      </c>
      <c r="E8520" s="8578" t="s">
        <v>3087</v>
      </c>
    </row>
    <row r="8521">
      <c r="A8521" t="n" s="59">
        <v>1.0459542031E10</v>
      </c>
      <c r="B8521" t="s" s="59">
        <v>4343</v>
      </c>
      <c r="C8521" t="s" s="59">
        <v>3090</v>
      </c>
      <c r="D8521" t="s" s="59">
        <v>3191</v>
      </c>
      <c r="E8521" s="8579" t="s">
        <v>3087</v>
      </c>
    </row>
    <row r="8522">
      <c r="A8522" t="n" s="59">
        <v>1.0459542031E10</v>
      </c>
      <c r="B8522" t="s" s="59">
        <v>4343</v>
      </c>
      <c r="C8522" t="s" s="59">
        <v>3192</v>
      </c>
      <c r="D8522" t="s" s="59">
        <v>3191</v>
      </c>
      <c r="E8522" s="8580" t="s">
        <v>3087</v>
      </c>
    </row>
    <row r="8523">
      <c r="A8523" t="n" s="59">
        <v>1.0459542031E10</v>
      </c>
      <c r="B8523" t="s" s="59">
        <v>4343</v>
      </c>
      <c r="C8523" t="s" s="59">
        <v>3193</v>
      </c>
      <c r="D8523" t="s" s="59">
        <v>3194</v>
      </c>
      <c r="E8523" s="8581" t="s">
        <v>3087</v>
      </c>
    </row>
    <row r="8524">
      <c r="A8524" t="n" s="59">
        <v>1.0459542031E10</v>
      </c>
      <c r="B8524" t="s" s="59">
        <v>4343</v>
      </c>
      <c r="C8524" t="s" s="59">
        <v>3195</v>
      </c>
      <c r="D8524" t="s" s="59">
        <v>3093</v>
      </c>
      <c r="E8524" s="8582" t="s">
        <v>3087</v>
      </c>
    </row>
    <row r="8525">
      <c r="A8525" t="n" s="59">
        <v>1.0459542031E10</v>
      </c>
      <c r="B8525" t="s" s="59">
        <v>4343</v>
      </c>
      <c r="C8525" t="s" s="59">
        <v>3196</v>
      </c>
      <c r="D8525" t="s" s="59">
        <v>3197</v>
      </c>
      <c r="E8525" s="8583" t="s">
        <v>3087</v>
      </c>
    </row>
    <row r="8526">
      <c r="A8526" t="n" s="59">
        <v>1.0459542031E10</v>
      </c>
      <c r="B8526" t="s" s="59">
        <v>4343</v>
      </c>
      <c r="C8526" t="s" s="59">
        <v>3178</v>
      </c>
      <c r="D8526" t="s" s="59">
        <v>3093</v>
      </c>
      <c r="E8526" s="8584" t="s">
        <v>3087</v>
      </c>
    </row>
    <row r="8527">
      <c r="A8527" t="n" s="59">
        <v>1.0459542031E10</v>
      </c>
      <c r="B8527" t="s" s="59">
        <v>4343</v>
      </c>
      <c r="C8527" t="s" s="59">
        <v>2918</v>
      </c>
      <c r="D8527" t="s" s="59">
        <v>3198</v>
      </c>
      <c r="E8527" s="8585" t="s">
        <v>3087</v>
      </c>
    </row>
    <row r="8528">
      <c r="A8528" t="n" s="59">
        <v>1.0459542031E10</v>
      </c>
      <c r="B8528" t="s" s="59">
        <v>4343</v>
      </c>
      <c r="C8528" t="s" s="59">
        <v>3199</v>
      </c>
      <c r="D8528" t="s" s="59">
        <v>3200</v>
      </c>
      <c r="E8528" s="8586" t="s">
        <v>3087</v>
      </c>
    </row>
    <row r="8529">
      <c r="A8529" t="n" s="59">
        <v>1.0459542031E10</v>
      </c>
      <c r="B8529" t="s" s="59">
        <v>4343</v>
      </c>
      <c r="C8529" t="s" s="59">
        <v>3201</v>
      </c>
      <c r="D8529" t="s" s="59">
        <v>3202</v>
      </c>
      <c r="E8529" s="8587" t="s">
        <v>3087</v>
      </c>
    </row>
    <row r="8530">
      <c r="A8530" t="n" s="59">
        <v>1.0459542031E10</v>
      </c>
      <c r="B8530" t="s" s="59">
        <v>4343</v>
      </c>
      <c r="C8530" t="s" s="59">
        <v>3203</v>
      </c>
      <c r="D8530" t="s" s="59">
        <v>3200</v>
      </c>
      <c r="E8530" s="8588" t="s">
        <v>3087</v>
      </c>
    </row>
    <row r="8531">
      <c r="A8531" t="n" s="59">
        <v>1.0459542031E10</v>
      </c>
      <c r="B8531" t="s" s="59">
        <v>4343</v>
      </c>
      <c r="C8531" t="s" s="59">
        <v>3204</v>
      </c>
      <c r="D8531" t="s" s="59">
        <v>3200</v>
      </c>
      <c r="E8531" s="8589" t="s">
        <v>3087</v>
      </c>
    </row>
    <row r="8532">
      <c r="A8532" t="n" s="59">
        <v>1.0459542031E10</v>
      </c>
      <c r="B8532" t="s" s="59">
        <v>4343</v>
      </c>
      <c r="C8532" t="s" s="59">
        <v>3205</v>
      </c>
      <c r="D8532" t="s" s="59">
        <v>3200</v>
      </c>
      <c r="E8532" s="8590" t="s">
        <v>3087</v>
      </c>
    </row>
    <row r="8533">
      <c r="A8533" t="n" s="59">
        <v>1.0459542031E10</v>
      </c>
      <c r="B8533" t="s" s="59">
        <v>4343</v>
      </c>
      <c r="C8533" t="s" s="59">
        <v>3206</v>
      </c>
      <c r="D8533" t="s" s="59">
        <v>3197</v>
      </c>
      <c r="E8533" s="8591" t="s">
        <v>3087</v>
      </c>
    </row>
    <row r="8534">
      <c r="A8534" t="n" s="59">
        <v>1.0459542031E10</v>
      </c>
      <c r="B8534" t="s" s="59">
        <v>4343</v>
      </c>
      <c r="C8534" t="s" s="59">
        <v>3207</v>
      </c>
      <c r="D8534" t="s" s="59">
        <v>3191</v>
      </c>
      <c r="E8534" s="8592" t="s">
        <v>3087</v>
      </c>
    </row>
    <row r="8535">
      <c r="A8535" t="n" s="59">
        <v>1.0459542031E10</v>
      </c>
      <c r="B8535" t="s" s="59">
        <v>4343</v>
      </c>
      <c r="C8535" t="s" s="59">
        <v>3208</v>
      </c>
      <c r="D8535" t="s" s="59">
        <v>3191</v>
      </c>
      <c r="E8535" s="8593" t="s">
        <v>3087</v>
      </c>
    </row>
    <row r="8536">
      <c r="A8536" t="n" s="59">
        <v>1.0459542031E10</v>
      </c>
      <c r="B8536" t="s" s="59">
        <v>4343</v>
      </c>
      <c r="C8536" t="s" s="59">
        <v>3209</v>
      </c>
      <c r="D8536" t="s" s="59">
        <v>3210</v>
      </c>
      <c r="E8536" s="8594" t="s">
        <v>3087</v>
      </c>
    </row>
    <row r="8537">
      <c r="A8537" t="n" s="59">
        <v>1.0459542031E10</v>
      </c>
      <c r="B8537" t="s" s="59">
        <v>4343</v>
      </c>
      <c r="C8537" t="s" s="59">
        <v>3211</v>
      </c>
      <c r="D8537" t="s" s="59">
        <v>3197</v>
      </c>
      <c r="E8537" s="8595" t="s">
        <v>3087</v>
      </c>
    </row>
    <row r="8538">
      <c r="A8538" t="n" s="59">
        <v>1.0459542031E10</v>
      </c>
      <c r="B8538" t="s" s="59">
        <v>4343</v>
      </c>
      <c r="C8538" t="s" s="59">
        <v>3104</v>
      </c>
      <c r="D8538" t="s" s="59">
        <v>3105</v>
      </c>
      <c r="E8538" s="8596" t="s">
        <v>3087</v>
      </c>
    </row>
    <row r="8539">
      <c r="A8539" t="n" s="59">
        <v>1.0459542031E10</v>
      </c>
      <c r="B8539" t="s" s="59">
        <v>4343</v>
      </c>
      <c r="C8539" t="s" s="59">
        <v>2922</v>
      </c>
      <c r="D8539" t="s" s="59">
        <v>3212</v>
      </c>
      <c r="E8539" s="8597" t="s">
        <v>3087</v>
      </c>
    </row>
    <row r="8540">
      <c r="A8540" t="n" s="59">
        <v>1.0459581031E10</v>
      </c>
      <c r="B8540" t="s" s="59">
        <v>4344</v>
      </c>
      <c r="C8540" t="s" s="59">
        <v>3187</v>
      </c>
      <c r="D8540" t="s" s="59">
        <v>0</v>
      </c>
      <c r="E8540" s="8598" t="s">
        <v>3087</v>
      </c>
    </row>
    <row r="8541">
      <c r="A8541" t="n" s="59">
        <v>1.0459581031E10</v>
      </c>
      <c r="B8541" t="s" s="59">
        <v>4344</v>
      </c>
      <c r="C8541" t="s" s="59">
        <v>3188</v>
      </c>
      <c r="D8541" t="s" s="59">
        <v>0</v>
      </c>
      <c r="E8541" s="8599" t="s">
        <v>3087</v>
      </c>
    </row>
    <row r="8542">
      <c r="A8542" t="n" s="59">
        <v>1.0459581031E10</v>
      </c>
      <c r="B8542" t="s" s="59">
        <v>4344</v>
      </c>
      <c r="C8542" t="s" s="59">
        <v>3189</v>
      </c>
      <c r="D8542" t="s" s="59">
        <v>3190</v>
      </c>
      <c r="E8542" s="8600" t="s">
        <v>3087</v>
      </c>
    </row>
    <row r="8543">
      <c r="A8543" t="n" s="59">
        <v>1.0459581031E10</v>
      </c>
      <c r="B8543" t="s" s="59">
        <v>4344</v>
      </c>
      <c r="C8543" t="s" s="59">
        <v>3090</v>
      </c>
      <c r="D8543" t="s" s="59">
        <v>3191</v>
      </c>
      <c r="E8543" s="8601" t="s">
        <v>3087</v>
      </c>
    </row>
    <row r="8544">
      <c r="A8544" t="n" s="59">
        <v>1.0459581031E10</v>
      </c>
      <c r="B8544" t="s" s="59">
        <v>4344</v>
      </c>
      <c r="C8544" t="s" s="59">
        <v>3090</v>
      </c>
      <c r="D8544" t="s" s="59">
        <v>3091</v>
      </c>
      <c r="E8544" s="8602" t="s">
        <v>3087</v>
      </c>
    </row>
    <row r="8545">
      <c r="A8545" t="n" s="59">
        <v>1.0459581031E10</v>
      </c>
      <c r="B8545" t="s" s="59">
        <v>4344</v>
      </c>
      <c r="C8545" t="s" s="59">
        <v>3192</v>
      </c>
      <c r="D8545" t="s" s="59">
        <v>3191</v>
      </c>
      <c r="E8545" s="8603" t="s">
        <v>3087</v>
      </c>
    </row>
    <row r="8546">
      <c r="A8546" t="n" s="59">
        <v>1.0459581031E10</v>
      </c>
      <c r="B8546" t="s" s="59">
        <v>4344</v>
      </c>
      <c r="C8546" t="s" s="59">
        <v>3193</v>
      </c>
      <c r="D8546" t="s" s="59">
        <v>3194</v>
      </c>
      <c r="E8546" s="8604" t="s">
        <v>3087</v>
      </c>
    </row>
    <row r="8547">
      <c r="A8547" t="n" s="59">
        <v>1.0459581031E10</v>
      </c>
      <c r="B8547" t="s" s="59">
        <v>4344</v>
      </c>
      <c r="C8547" t="s" s="59">
        <v>3195</v>
      </c>
      <c r="D8547" t="s" s="59">
        <v>3093</v>
      </c>
      <c r="E8547" s="8605" t="s">
        <v>3087</v>
      </c>
    </row>
    <row r="8548">
      <c r="A8548" t="n" s="59">
        <v>1.0459581031E10</v>
      </c>
      <c r="B8548" t="s" s="59">
        <v>4344</v>
      </c>
      <c r="C8548" t="s" s="59">
        <v>3196</v>
      </c>
      <c r="D8548" t="s" s="59">
        <v>3197</v>
      </c>
      <c r="E8548" s="8606" t="s">
        <v>3087</v>
      </c>
    </row>
    <row r="8549">
      <c r="A8549" t="n" s="59">
        <v>1.0459581031E10</v>
      </c>
      <c r="B8549" t="s" s="59">
        <v>4344</v>
      </c>
      <c r="C8549" t="s" s="59">
        <v>3178</v>
      </c>
      <c r="D8549" t="s" s="59">
        <v>3093</v>
      </c>
      <c r="E8549" s="8607" t="s">
        <v>3087</v>
      </c>
    </row>
    <row r="8550">
      <c r="A8550" t="n" s="59">
        <v>1.0459581031E10</v>
      </c>
      <c r="B8550" t="s" s="59">
        <v>4344</v>
      </c>
      <c r="C8550" t="s" s="59">
        <v>2918</v>
      </c>
      <c r="D8550" t="s" s="59">
        <v>3198</v>
      </c>
      <c r="E8550" s="8608" t="s">
        <v>3087</v>
      </c>
    </row>
    <row r="8551">
      <c r="A8551" t="n" s="59">
        <v>1.0459581031E10</v>
      </c>
      <c r="B8551" t="s" s="59">
        <v>4344</v>
      </c>
      <c r="C8551" t="s" s="59">
        <v>3199</v>
      </c>
      <c r="D8551" t="s" s="59">
        <v>3200</v>
      </c>
      <c r="E8551" s="8609" t="s">
        <v>3087</v>
      </c>
    </row>
    <row r="8552">
      <c r="A8552" t="n" s="59">
        <v>1.0459581031E10</v>
      </c>
      <c r="B8552" t="s" s="59">
        <v>4344</v>
      </c>
      <c r="C8552" t="s" s="59">
        <v>3201</v>
      </c>
      <c r="D8552" t="s" s="59">
        <v>3202</v>
      </c>
      <c r="E8552" s="8610" t="s">
        <v>3087</v>
      </c>
    </row>
    <row r="8553">
      <c r="A8553" t="n" s="59">
        <v>1.0459581031E10</v>
      </c>
      <c r="B8553" t="s" s="59">
        <v>4344</v>
      </c>
      <c r="C8553" t="s" s="59">
        <v>3203</v>
      </c>
      <c r="D8553" t="s" s="59">
        <v>3200</v>
      </c>
      <c r="E8553" s="8611" t="s">
        <v>3087</v>
      </c>
    </row>
    <row r="8554">
      <c r="A8554" t="n" s="59">
        <v>1.0459581031E10</v>
      </c>
      <c r="B8554" t="s" s="59">
        <v>4344</v>
      </c>
      <c r="C8554" t="s" s="59">
        <v>3204</v>
      </c>
      <c r="D8554" t="s" s="59">
        <v>3200</v>
      </c>
      <c r="E8554" s="8612" t="s">
        <v>3087</v>
      </c>
    </row>
    <row r="8555">
      <c r="A8555" t="n" s="59">
        <v>1.0459581031E10</v>
      </c>
      <c r="B8555" t="s" s="59">
        <v>4344</v>
      </c>
      <c r="C8555" t="s" s="59">
        <v>3205</v>
      </c>
      <c r="D8555" t="s" s="59">
        <v>3200</v>
      </c>
      <c r="E8555" s="8613" t="s">
        <v>3087</v>
      </c>
    </row>
    <row r="8556">
      <c r="A8556" t="n" s="59">
        <v>1.0459581031E10</v>
      </c>
      <c r="B8556" t="s" s="59">
        <v>4344</v>
      </c>
      <c r="C8556" t="s" s="59">
        <v>3206</v>
      </c>
      <c r="D8556" t="s" s="59">
        <v>3197</v>
      </c>
      <c r="E8556" s="8614" t="s">
        <v>3087</v>
      </c>
    </row>
    <row r="8557">
      <c r="A8557" t="n" s="59">
        <v>1.0459581031E10</v>
      </c>
      <c r="B8557" t="s" s="59">
        <v>4344</v>
      </c>
      <c r="C8557" t="s" s="59">
        <v>3207</v>
      </c>
      <c r="D8557" t="s" s="59">
        <v>3191</v>
      </c>
      <c r="E8557" s="8615" t="s">
        <v>3087</v>
      </c>
    </row>
    <row r="8558">
      <c r="A8558" t="n" s="59">
        <v>1.0459581031E10</v>
      </c>
      <c r="B8558" t="s" s="59">
        <v>4344</v>
      </c>
      <c r="C8558" t="s" s="59">
        <v>3208</v>
      </c>
      <c r="D8558" t="s" s="59">
        <v>3191</v>
      </c>
      <c r="E8558" s="8616" t="s">
        <v>3087</v>
      </c>
    </row>
    <row r="8559">
      <c r="A8559" t="n" s="59">
        <v>1.0459581031E10</v>
      </c>
      <c r="B8559" t="s" s="59">
        <v>4344</v>
      </c>
      <c r="C8559" t="s" s="59">
        <v>3209</v>
      </c>
      <c r="D8559" t="s" s="59">
        <v>3210</v>
      </c>
      <c r="E8559" s="8617" t="s">
        <v>3087</v>
      </c>
    </row>
    <row r="8560">
      <c r="A8560" t="n" s="59">
        <v>1.0459581031E10</v>
      </c>
      <c r="B8560" t="s" s="59">
        <v>4344</v>
      </c>
      <c r="C8560" t="s" s="59">
        <v>3211</v>
      </c>
      <c r="D8560" t="s" s="59">
        <v>3197</v>
      </c>
      <c r="E8560" s="8618" t="s">
        <v>3087</v>
      </c>
    </row>
    <row r="8561">
      <c r="A8561" t="n" s="59">
        <v>1.0459581031E10</v>
      </c>
      <c r="B8561" t="s" s="59">
        <v>4344</v>
      </c>
      <c r="C8561" t="s" s="59">
        <v>2922</v>
      </c>
      <c r="D8561" t="s" s="59">
        <v>3212</v>
      </c>
      <c r="E8561" s="8619" t="s">
        <v>3087</v>
      </c>
    </row>
    <row r="8562">
      <c r="A8562" t="n" s="59">
        <v>1.0459564031E10</v>
      </c>
      <c r="B8562" t="s" s="59">
        <v>4345</v>
      </c>
      <c r="C8562" t="s" s="59">
        <v>3187</v>
      </c>
      <c r="D8562" t="s" s="59">
        <v>0</v>
      </c>
      <c r="E8562" s="8620" t="s">
        <v>3087</v>
      </c>
    </row>
    <row r="8563">
      <c r="A8563" t="n" s="59">
        <v>1.0459564031E10</v>
      </c>
      <c r="B8563" t="s" s="59">
        <v>4345</v>
      </c>
      <c r="C8563" t="s" s="59">
        <v>3188</v>
      </c>
      <c r="D8563" t="s" s="59">
        <v>0</v>
      </c>
      <c r="E8563" s="8621" t="s">
        <v>3087</v>
      </c>
    </row>
    <row r="8564">
      <c r="A8564" t="n" s="59">
        <v>1.0459564031E10</v>
      </c>
      <c r="B8564" t="s" s="59">
        <v>4345</v>
      </c>
      <c r="C8564" t="s" s="59">
        <v>3189</v>
      </c>
      <c r="D8564" t="s" s="59">
        <v>3190</v>
      </c>
      <c r="E8564" s="8622" t="s">
        <v>3087</v>
      </c>
    </row>
    <row r="8565">
      <c r="A8565" t="n" s="59">
        <v>1.0459564031E10</v>
      </c>
      <c r="B8565" t="s" s="59">
        <v>4345</v>
      </c>
      <c r="C8565" t="s" s="59">
        <v>3090</v>
      </c>
      <c r="D8565" t="s" s="59">
        <v>3091</v>
      </c>
      <c r="E8565" s="8623" t="s">
        <v>3087</v>
      </c>
    </row>
    <row r="8566">
      <c r="A8566" t="n" s="59">
        <v>1.0459564031E10</v>
      </c>
      <c r="B8566" t="s" s="59">
        <v>4345</v>
      </c>
      <c r="C8566" t="s" s="59">
        <v>3090</v>
      </c>
      <c r="D8566" t="s" s="59">
        <v>3191</v>
      </c>
      <c r="E8566" s="8624" t="s">
        <v>3087</v>
      </c>
    </row>
    <row r="8567">
      <c r="A8567" t="n" s="59">
        <v>1.0459564031E10</v>
      </c>
      <c r="B8567" t="s" s="59">
        <v>4345</v>
      </c>
      <c r="C8567" t="s" s="59">
        <v>3192</v>
      </c>
      <c r="D8567" t="s" s="59">
        <v>3191</v>
      </c>
      <c r="E8567" s="8625" t="s">
        <v>3087</v>
      </c>
    </row>
    <row r="8568">
      <c r="A8568" t="n" s="59">
        <v>1.0459564031E10</v>
      </c>
      <c r="B8568" t="s" s="59">
        <v>4345</v>
      </c>
      <c r="C8568" t="s" s="59">
        <v>3193</v>
      </c>
      <c r="D8568" t="s" s="59">
        <v>3194</v>
      </c>
      <c r="E8568" s="8626" t="s">
        <v>3087</v>
      </c>
    </row>
    <row r="8569">
      <c r="A8569" t="n" s="59">
        <v>1.0459564031E10</v>
      </c>
      <c r="B8569" t="s" s="59">
        <v>4345</v>
      </c>
      <c r="C8569" t="s" s="59">
        <v>3195</v>
      </c>
      <c r="D8569" t="s" s="59">
        <v>3093</v>
      </c>
      <c r="E8569" s="8627" t="s">
        <v>3087</v>
      </c>
    </row>
    <row r="8570">
      <c r="A8570" t="n" s="59">
        <v>1.0459564031E10</v>
      </c>
      <c r="B8570" t="s" s="59">
        <v>4345</v>
      </c>
      <c r="C8570" t="s" s="59">
        <v>3196</v>
      </c>
      <c r="D8570" t="s" s="59">
        <v>3197</v>
      </c>
      <c r="E8570" s="8628" t="s">
        <v>3087</v>
      </c>
    </row>
    <row r="8571">
      <c r="A8571" t="n" s="59">
        <v>1.0459564031E10</v>
      </c>
      <c r="B8571" t="s" s="59">
        <v>4345</v>
      </c>
      <c r="C8571" t="s" s="59">
        <v>3178</v>
      </c>
      <c r="D8571" t="s" s="59">
        <v>3093</v>
      </c>
      <c r="E8571" s="8629" t="s">
        <v>3087</v>
      </c>
    </row>
    <row r="8572">
      <c r="A8572" t="n" s="59">
        <v>1.0459564031E10</v>
      </c>
      <c r="B8572" t="s" s="59">
        <v>4345</v>
      </c>
      <c r="C8572" t="s" s="59">
        <v>2918</v>
      </c>
      <c r="D8572" t="s" s="59">
        <v>3198</v>
      </c>
      <c r="E8572" s="8630" t="s">
        <v>3087</v>
      </c>
    </row>
    <row r="8573">
      <c r="A8573" t="n" s="59">
        <v>1.0459564031E10</v>
      </c>
      <c r="B8573" t="s" s="59">
        <v>4345</v>
      </c>
      <c r="C8573" t="s" s="59">
        <v>3199</v>
      </c>
      <c r="D8573" t="s" s="59">
        <v>3200</v>
      </c>
      <c r="E8573" s="8631" t="s">
        <v>3087</v>
      </c>
    </row>
    <row r="8574">
      <c r="A8574" t="n" s="59">
        <v>1.0459564031E10</v>
      </c>
      <c r="B8574" t="s" s="59">
        <v>4345</v>
      </c>
      <c r="C8574" t="s" s="59">
        <v>3201</v>
      </c>
      <c r="D8574" t="s" s="59">
        <v>3202</v>
      </c>
      <c r="E8574" s="8632" t="s">
        <v>3087</v>
      </c>
    </row>
    <row r="8575">
      <c r="A8575" t="n" s="59">
        <v>1.0459564031E10</v>
      </c>
      <c r="B8575" t="s" s="59">
        <v>4345</v>
      </c>
      <c r="C8575" t="s" s="59">
        <v>3203</v>
      </c>
      <c r="D8575" t="s" s="59">
        <v>3200</v>
      </c>
      <c r="E8575" s="8633" t="s">
        <v>3087</v>
      </c>
    </row>
    <row r="8576">
      <c r="A8576" t="n" s="59">
        <v>1.0459564031E10</v>
      </c>
      <c r="B8576" t="s" s="59">
        <v>4345</v>
      </c>
      <c r="C8576" t="s" s="59">
        <v>3204</v>
      </c>
      <c r="D8576" t="s" s="59">
        <v>3200</v>
      </c>
      <c r="E8576" s="8634" t="s">
        <v>3087</v>
      </c>
    </row>
    <row r="8577">
      <c r="A8577" t="n" s="59">
        <v>1.0459564031E10</v>
      </c>
      <c r="B8577" t="s" s="59">
        <v>4345</v>
      </c>
      <c r="C8577" t="s" s="59">
        <v>3205</v>
      </c>
      <c r="D8577" t="s" s="59">
        <v>3200</v>
      </c>
      <c r="E8577" s="8635" t="s">
        <v>3087</v>
      </c>
    </row>
    <row r="8578">
      <c r="A8578" t="n" s="59">
        <v>1.0459564031E10</v>
      </c>
      <c r="B8578" t="s" s="59">
        <v>4345</v>
      </c>
      <c r="C8578" t="s" s="59">
        <v>3206</v>
      </c>
      <c r="D8578" t="s" s="59">
        <v>3197</v>
      </c>
      <c r="E8578" s="8636" t="s">
        <v>3087</v>
      </c>
    </row>
    <row r="8579">
      <c r="A8579" t="n" s="59">
        <v>1.0459564031E10</v>
      </c>
      <c r="B8579" t="s" s="59">
        <v>4345</v>
      </c>
      <c r="C8579" t="s" s="59">
        <v>3207</v>
      </c>
      <c r="D8579" t="s" s="59">
        <v>3191</v>
      </c>
      <c r="E8579" s="8637" t="s">
        <v>3087</v>
      </c>
    </row>
    <row r="8580">
      <c r="A8580" t="n" s="59">
        <v>1.0459564031E10</v>
      </c>
      <c r="B8580" t="s" s="59">
        <v>4345</v>
      </c>
      <c r="C8580" t="s" s="59">
        <v>3208</v>
      </c>
      <c r="D8580" t="s" s="59">
        <v>3191</v>
      </c>
      <c r="E8580" s="8638" t="s">
        <v>3087</v>
      </c>
    </row>
    <row r="8581">
      <c r="A8581" t="n" s="59">
        <v>1.0459564031E10</v>
      </c>
      <c r="B8581" t="s" s="59">
        <v>4345</v>
      </c>
      <c r="C8581" t="s" s="59">
        <v>3209</v>
      </c>
      <c r="D8581" t="s" s="59">
        <v>3210</v>
      </c>
      <c r="E8581" s="8639" t="s">
        <v>3087</v>
      </c>
    </row>
    <row r="8582">
      <c r="A8582" t="n" s="59">
        <v>1.0459564031E10</v>
      </c>
      <c r="B8582" t="s" s="59">
        <v>4345</v>
      </c>
      <c r="C8582" t="s" s="59">
        <v>3211</v>
      </c>
      <c r="D8582" t="s" s="59">
        <v>3197</v>
      </c>
      <c r="E8582" s="8640" t="s">
        <v>3087</v>
      </c>
    </row>
    <row r="8583">
      <c r="A8583" t="n" s="59">
        <v>1.0459564031E10</v>
      </c>
      <c r="B8583" t="s" s="59">
        <v>4345</v>
      </c>
      <c r="C8583" t="s" s="59">
        <v>2922</v>
      </c>
      <c r="D8583" t="s" s="59">
        <v>3212</v>
      </c>
      <c r="E8583" s="8641" t="s">
        <v>3087</v>
      </c>
    </row>
    <row r="8584">
      <c r="A8584" t="n" s="59">
        <v>3.769038031E9</v>
      </c>
      <c r="B8584" t="s" s="59">
        <v>4346</v>
      </c>
      <c r="C8584" t="s" s="59">
        <v>3090</v>
      </c>
      <c r="D8584" t="s" s="59">
        <v>3091</v>
      </c>
      <c r="E8584" s="8642" t="s">
        <v>3087</v>
      </c>
    </row>
    <row r="8585">
      <c r="A8585" t="n" s="59">
        <v>3.769038031E9</v>
      </c>
      <c r="B8585" t="s" s="59">
        <v>4346</v>
      </c>
      <c r="C8585" t="s" s="59">
        <v>3178</v>
      </c>
      <c r="D8585" t="s" s="59">
        <v>3093</v>
      </c>
      <c r="E8585" s="8643" t="s">
        <v>3087</v>
      </c>
    </row>
    <row r="8586">
      <c r="A8586" t="n" s="59">
        <v>3.769039031E9</v>
      </c>
      <c r="B8586" t="s" s="59">
        <v>4347</v>
      </c>
      <c r="C8586" t="s" s="59">
        <v>3090</v>
      </c>
      <c r="D8586" t="s" s="59">
        <v>3091</v>
      </c>
      <c r="E8586" s="8644" t="s">
        <v>3087</v>
      </c>
    </row>
    <row r="8587">
      <c r="A8587" t="n" s="59">
        <v>3.769039031E9</v>
      </c>
      <c r="B8587" t="s" s="59">
        <v>4347</v>
      </c>
      <c r="C8587" t="s" s="59">
        <v>3178</v>
      </c>
      <c r="D8587" t="s" s="59">
        <v>3093</v>
      </c>
      <c r="E8587" s="8645" t="s">
        <v>3087</v>
      </c>
    </row>
    <row r="8588">
      <c r="A8588" t="n" s="59">
        <v>3.42103011E8</v>
      </c>
      <c r="B8588" t="s" s="59">
        <v>4348</v>
      </c>
      <c r="C8588" t="s" s="59">
        <v>3090</v>
      </c>
      <c r="D8588" t="s" s="59">
        <v>3091</v>
      </c>
      <c r="E8588" s="8646" t="s">
        <v>3087</v>
      </c>
    </row>
    <row r="8589">
      <c r="A8589" t="n" s="59">
        <v>1.981036031E9</v>
      </c>
      <c r="B8589" t="s" s="59">
        <v>4349</v>
      </c>
      <c r="C8589" t="s" s="59">
        <v>3090</v>
      </c>
      <c r="D8589" t="s" s="59">
        <v>3091</v>
      </c>
      <c r="E8589" s="8647" t="s">
        <v>3087</v>
      </c>
    </row>
    <row r="8590">
      <c r="A8590" t="n" s="59">
        <v>1.981036031E9</v>
      </c>
      <c r="B8590" t="s" s="59">
        <v>4349</v>
      </c>
      <c r="C8590" t="s" s="59">
        <v>3092</v>
      </c>
      <c r="D8590" t="s" s="59">
        <v>3093</v>
      </c>
      <c r="E8590" s="8648" t="s">
        <v>3087</v>
      </c>
    </row>
    <row r="8591">
      <c r="A8591" t="n" s="59">
        <v>1.981036031E9</v>
      </c>
      <c r="B8591" t="s" s="59">
        <v>4349</v>
      </c>
      <c r="C8591" t="s" s="59">
        <v>3094</v>
      </c>
      <c r="D8591" t="s" s="59">
        <v>3095</v>
      </c>
      <c r="E8591" s="8649" t="s">
        <v>3087</v>
      </c>
    </row>
    <row r="8592">
      <c r="A8592" t="n" s="59">
        <v>1.981036031E9</v>
      </c>
      <c r="B8592" t="s" s="59">
        <v>4349</v>
      </c>
      <c r="C8592" t="s" s="59">
        <v>3098</v>
      </c>
      <c r="D8592" t="s" s="59">
        <v>3099</v>
      </c>
      <c r="E8592" s="8650" t="s">
        <v>3087</v>
      </c>
    </row>
    <row r="8593">
      <c r="A8593" t="n" s="59">
        <v>1.981036031E9</v>
      </c>
      <c r="B8593" t="s" s="59">
        <v>4349</v>
      </c>
      <c r="C8593" t="s" s="59">
        <v>3100</v>
      </c>
      <c r="D8593" t="s" s="59">
        <v>3101</v>
      </c>
      <c r="E8593" s="8651" t="s">
        <v>3087</v>
      </c>
    </row>
    <row r="8594">
      <c r="A8594" t="n" s="59">
        <v>1.981036031E9</v>
      </c>
      <c r="B8594" t="s" s="59">
        <v>4349</v>
      </c>
      <c r="C8594" t="s" s="59">
        <v>3108</v>
      </c>
      <c r="D8594" t="s" s="59">
        <v>3101</v>
      </c>
      <c r="E8594" s="8652" t="s">
        <v>3087</v>
      </c>
    </row>
    <row r="8595">
      <c r="A8595" t="n" s="59">
        <v>1.981099031E9</v>
      </c>
      <c r="B8595" t="s" s="59">
        <v>4350</v>
      </c>
      <c r="C8595" t="s" s="59">
        <v>3090</v>
      </c>
      <c r="D8595" t="s" s="59">
        <v>3091</v>
      </c>
      <c r="E8595" s="8653" t="s">
        <v>3087</v>
      </c>
    </row>
    <row r="8596">
      <c r="A8596" t="n" s="59">
        <v>1.981099031E9</v>
      </c>
      <c r="B8596" t="s" s="59">
        <v>4350</v>
      </c>
      <c r="C8596" t="s" s="59">
        <v>3092</v>
      </c>
      <c r="D8596" t="s" s="59">
        <v>3093</v>
      </c>
      <c r="E8596" s="8654" t="s">
        <v>3087</v>
      </c>
    </row>
    <row r="8597">
      <c r="A8597" t="n" s="59">
        <v>1.981099031E9</v>
      </c>
      <c r="B8597" t="s" s="59">
        <v>4350</v>
      </c>
      <c r="C8597" t="s" s="59">
        <v>3094</v>
      </c>
      <c r="D8597" t="s" s="59">
        <v>3095</v>
      </c>
      <c r="E8597" s="8655" t="s">
        <v>3087</v>
      </c>
    </row>
    <row r="8598">
      <c r="A8598" t="n" s="59">
        <v>1.981099031E9</v>
      </c>
      <c r="B8598" t="s" s="59">
        <v>4350</v>
      </c>
      <c r="C8598" t="s" s="59">
        <v>3098</v>
      </c>
      <c r="D8598" t="s" s="59">
        <v>3099</v>
      </c>
      <c r="E8598" s="8656" t="s">
        <v>3087</v>
      </c>
    </row>
    <row r="8599">
      <c r="A8599" t="n" s="59">
        <v>1.981099031E9</v>
      </c>
      <c r="B8599" t="s" s="59">
        <v>4350</v>
      </c>
      <c r="C8599" t="s" s="59">
        <v>3100</v>
      </c>
      <c r="D8599" t="s" s="59">
        <v>3101</v>
      </c>
      <c r="E8599" s="8657" t="s">
        <v>3087</v>
      </c>
    </row>
    <row r="8600">
      <c r="A8600" t="n" s="59">
        <v>1.981099031E9</v>
      </c>
      <c r="B8600" t="s" s="59">
        <v>4350</v>
      </c>
      <c r="C8600" t="s" s="59">
        <v>3108</v>
      </c>
      <c r="D8600" t="s" s="59">
        <v>3101</v>
      </c>
      <c r="E8600" s="8658" t="s">
        <v>3087</v>
      </c>
    </row>
    <row r="8601">
      <c r="A8601" t="n" s="59">
        <v>1.981839031E9</v>
      </c>
      <c r="B8601" t="s" s="59">
        <v>4351</v>
      </c>
      <c r="C8601" t="s" s="59">
        <v>3090</v>
      </c>
      <c r="D8601" t="s" s="59">
        <v>3091</v>
      </c>
      <c r="E8601" s="8659" t="s">
        <v>3087</v>
      </c>
    </row>
    <row r="8602">
      <c r="A8602" t="n" s="59">
        <v>1.981839031E9</v>
      </c>
      <c r="B8602" t="s" s="59">
        <v>4351</v>
      </c>
      <c r="C8602" t="s" s="59">
        <v>3092</v>
      </c>
      <c r="D8602" t="s" s="59">
        <v>3093</v>
      </c>
      <c r="E8602" s="8660" t="s">
        <v>3087</v>
      </c>
    </row>
    <row r="8603">
      <c r="A8603" t="n" s="59">
        <v>1.981839031E9</v>
      </c>
      <c r="B8603" t="s" s="59">
        <v>4351</v>
      </c>
      <c r="C8603" t="s" s="59">
        <v>3094</v>
      </c>
      <c r="D8603" t="s" s="59">
        <v>3095</v>
      </c>
      <c r="E8603" s="8661" t="s">
        <v>3087</v>
      </c>
    </row>
    <row r="8604">
      <c r="A8604" t="n" s="59">
        <v>1.981839031E9</v>
      </c>
      <c r="B8604" t="s" s="59">
        <v>4351</v>
      </c>
      <c r="C8604" t="s" s="59">
        <v>3098</v>
      </c>
      <c r="D8604" t="s" s="59">
        <v>3099</v>
      </c>
      <c r="E8604" s="8662" t="s">
        <v>3087</v>
      </c>
    </row>
    <row r="8605">
      <c r="A8605" t="n" s="59">
        <v>1.981839031E9</v>
      </c>
      <c r="B8605" t="s" s="59">
        <v>4351</v>
      </c>
      <c r="C8605" t="s" s="59">
        <v>3100</v>
      </c>
      <c r="D8605" t="s" s="59">
        <v>3101</v>
      </c>
      <c r="E8605" s="8663" t="s">
        <v>3087</v>
      </c>
    </row>
    <row r="8606">
      <c r="A8606" t="n" s="59">
        <v>1.981839031E9</v>
      </c>
      <c r="B8606" t="s" s="59">
        <v>4351</v>
      </c>
      <c r="C8606" t="s" s="59">
        <v>3104</v>
      </c>
      <c r="D8606" t="s" s="59">
        <v>3105</v>
      </c>
      <c r="E8606" s="8664" t="s">
        <v>3087</v>
      </c>
    </row>
    <row r="8607">
      <c r="A8607" t="n" s="59">
        <v>1.981839031E9</v>
      </c>
      <c r="B8607" t="s" s="59">
        <v>4351</v>
      </c>
      <c r="C8607" t="s" s="59">
        <v>3108</v>
      </c>
      <c r="D8607" t="s" s="59">
        <v>3101</v>
      </c>
      <c r="E8607" s="8665" t="s">
        <v>3087</v>
      </c>
    </row>
    <row r="8608">
      <c r="A8608" t="n" s="59">
        <v>1.981372031E9</v>
      </c>
      <c r="B8608" t="s" s="59">
        <v>4352</v>
      </c>
      <c r="C8608" t="s" s="59">
        <v>3090</v>
      </c>
      <c r="D8608" t="s" s="59">
        <v>3091</v>
      </c>
      <c r="E8608" s="8666" t="s">
        <v>3087</v>
      </c>
    </row>
    <row r="8609">
      <c r="A8609" t="n" s="59">
        <v>1.981372031E9</v>
      </c>
      <c r="B8609" t="s" s="59">
        <v>4352</v>
      </c>
      <c r="C8609" t="s" s="59">
        <v>3092</v>
      </c>
      <c r="D8609" t="s" s="59">
        <v>3093</v>
      </c>
      <c r="E8609" s="8667" t="s">
        <v>3087</v>
      </c>
    </row>
    <row r="8610">
      <c r="A8610" t="n" s="59">
        <v>1.981372031E9</v>
      </c>
      <c r="B8610" t="s" s="59">
        <v>4352</v>
      </c>
      <c r="C8610" t="s" s="59">
        <v>3094</v>
      </c>
      <c r="D8610" t="s" s="59">
        <v>3095</v>
      </c>
      <c r="E8610" s="8668" t="s">
        <v>3087</v>
      </c>
    </row>
    <row r="8611">
      <c r="A8611" t="n" s="59">
        <v>1.981372031E9</v>
      </c>
      <c r="B8611" t="s" s="59">
        <v>4352</v>
      </c>
      <c r="C8611" t="s" s="59">
        <v>3098</v>
      </c>
      <c r="D8611" t="s" s="59">
        <v>3099</v>
      </c>
      <c r="E8611" s="8669" t="s">
        <v>3087</v>
      </c>
    </row>
    <row r="8612">
      <c r="A8612" t="n" s="59">
        <v>1.981372031E9</v>
      </c>
      <c r="B8612" t="s" s="59">
        <v>4352</v>
      </c>
      <c r="C8612" t="s" s="59">
        <v>3100</v>
      </c>
      <c r="D8612" t="s" s="59">
        <v>3101</v>
      </c>
      <c r="E8612" s="8670" t="s">
        <v>3087</v>
      </c>
    </row>
    <row r="8613">
      <c r="A8613" t="n" s="59">
        <v>1.981372031E9</v>
      </c>
      <c r="B8613" t="s" s="59">
        <v>4352</v>
      </c>
      <c r="C8613" t="s" s="59">
        <v>3104</v>
      </c>
      <c r="D8613" t="s" s="59">
        <v>3105</v>
      </c>
      <c r="E8613" s="8671" t="s">
        <v>3087</v>
      </c>
    </row>
    <row r="8614">
      <c r="A8614" t="n" s="59">
        <v>1.981372031E9</v>
      </c>
      <c r="B8614" t="s" s="59">
        <v>4352</v>
      </c>
      <c r="C8614" t="s" s="59">
        <v>3108</v>
      </c>
      <c r="D8614" t="s" s="59">
        <v>3101</v>
      </c>
      <c r="E8614" s="8672" t="s">
        <v>3087</v>
      </c>
    </row>
    <row r="8615">
      <c r="A8615" t="n" s="59">
        <v>1.981177031E9</v>
      </c>
      <c r="B8615" t="s" s="59">
        <v>4353</v>
      </c>
      <c r="C8615" t="s" s="59">
        <v>3090</v>
      </c>
      <c r="D8615" t="s" s="59">
        <v>3091</v>
      </c>
      <c r="E8615" s="8673" t="s">
        <v>3087</v>
      </c>
    </row>
    <row r="8616">
      <c r="A8616" t="n" s="59">
        <v>1.981177031E9</v>
      </c>
      <c r="B8616" t="s" s="59">
        <v>4353</v>
      </c>
      <c r="C8616" t="s" s="59">
        <v>3092</v>
      </c>
      <c r="D8616" t="s" s="59">
        <v>3093</v>
      </c>
      <c r="E8616" s="8674" t="s">
        <v>3087</v>
      </c>
    </row>
    <row r="8617">
      <c r="A8617" t="n" s="59">
        <v>1.981177031E9</v>
      </c>
      <c r="B8617" t="s" s="59">
        <v>4353</v>
      </c>
      <c r="C8617" t="s" s="59">
        <v>3094</v>
      </c>
      <c r="D8617" t="s" s="59">
        <v>3095</v>
      </c>
      <c r="E8617" s="8675" t="s">
        <v>3087</v>
      </c>
    </row>
    <row r="8618">
      <c r="A8618" t="n" s="59">
        <v>1.981177031E9</v>
      </c>
      <c r="B8618" t="s" s="59">
        <v>4353</v>
      </c>
      <c r="C8618" t="s" s="59">
        <v>3098</v>
      </c>
      <c r="D8618" t="s" s="59">
        <v>3099</v>
      </c>
      <c r="E8618" s="8676" t="s">
        <v>3087</v>
      </c>
    </row>
    <row r="8619">
      <c r="A8619" t="n" s="59">
        <v>1.981177031E9</v>
      </c>
      <c r="B8619" t="s" s="59">
        <v>4353</v>
      </c>
      <c r="C8619" t="s" s="59">
        <v>3100</v>
      </c>
      <c r="D8619" t="s" s="59">
        <v>3101</v>
      </c>
      <c r="E8619" s="8677" t="s">
        <v>3087</v>
      </c>
    </row>
    <row r="8620">
      <c r="A8620" t="n" s="59">
        <v>1.981177031E9</v>
      </c>
      <c r="B8620" t="s" s="59">
        <v>4353</v>
      </c>
      <c r="C8620" t="s" s="59">
        <v>3108</v>
      </c>
      <c r="D8620" t="s" s="59">
        <v>3101</v>
      </c>
      <c r="E8620" s="8678" t="s">
        <v>3087</v>
      </c>
    </row>
    <row r="8621">
      <c r="A8621" t="n" s="59">
        <v>1.981267031E9</v>
      </c>
      <c r="B8621" t="s" s="59">
        <v>4354</v>
      </c>
      <c r="C8621" t="s" s="59">
        <v>3090</v>
      </c>
      <c r="D8621" t="s" s="59">
        <v>3091</v>
      </c>
      <c r="E8621" s="8679" t="s">
        <v>3087</v>
      </c>
    </row>
    <row r="8622">
      <c r="A8622" t="n" s="59">
        <v>1.981267031E9</v>
      </c>
      <c r="B8622" t="s" s="59">
        <v>4354</v>
      </c>
      <c r="C8622" t="s" s="59">
        <v>3092</v>
      </c>
      <c r="D8622" t="s" s="59">
        <v>3093</v>
      </c>
      <c r="E8622" s="8680" t="s">
        <v>3087</v>
      </c>
    </row>
    <row r="8623">
      <c r="A8623" t="n" s="59">
        <v>1.981267031E9</v>
      </c>
      <c r="B8623" t="s" s="59">
        <v>4354</v>
      </c>
      <c r="C8623" t="s" s="59">
        <v>3094</v>
      </c>
      <c r="D8623" t="s" s="59">
        <v>3095</v>
      </c>
      <c r="E8623" s="8681" t="s">
        <v>3087</v>
      </c>
    </row>
    <row r="8624">
      <c r="A8624" t="n" s="59">
        <v>1.981267031E9</v>
      </c>
      <c r="B8624" t="s" s="59">
        <v>4354</v>
      </c>
      <c r="C8624" t="s" s="59">
        <v>3098</v>
      </c>
      <c r="D8624" t="s" s="59">
        <v>3099</v>
      </c>
      <c r="E8624" s="8682" t="s">
        <v>3087</v>
      </c>
    </row>
    <row r="8625">
      <c r="A8625" t="n" s="59">
        <v>1.981267031E9</v>
      </c>
      <c r="B8625" t="s" s="59">
        <v>4354</v>
      </c>
      <c r="C8625" t="s" s="59">
        <v>3100</v>
      </c>
      <c r="D8625" t="s" s="59">
        <v>3101</v>
      </c>
      <c r="E8625" s="8683" t="s">
        <v>3087</v>
      </c>
    </row>
    <row r="8626">
      <c r="A8626" t="n" s="59">
        <v>1.981267031E9</v>
      </c>
      <c r="B8626" t="s" s="59">
        <v>4354</v>
      </c>
      <c r="C8626" t="s" s="59">
        <v>3108</v>
      </c>
      <c r="D8626" t="s" s="59">
        <v>3101</v>
      </c>
      <c r="E8626" s="8684" t="s">
        <v>3087</v>
      </c>
    </row>
    <row r="8627">
      <c r="A8627" t="n" s="59">
        <v>1.981040031E9</v>
      </c>
      <c r="B8627" t="s" s="59">
        <v>4355</v>
      </c>
      <c r="C8627" t="s" s="59">
        <v>3090</v>
      </c>
      <c r="D8627" t="s" s="59">
        <v>3091</v>
      </c>
      <c r="E8627" s="8685" t="s">
        <v>3087</v>
      </c>
    </row>
    <row r="8628">
      <c r="A8628" t="n" s="59">
        <v>1.981040031E9</v>
      </c>
      <c r="B8628" t="s" s="59">
        <v>4355</v>
      </c>
      <c r="C8628" t="s" s="59">
        <v>3092</v>
      </c>
      <c r="D8628" t="s" s="59">
        <v>3093</v>
      </c>
      <c r="E8628" s="8686" t="s">
        <v>3087</v>
      </c>
    </row>
    <row r="8629">
      <c r="A8629" t="n" s="59">
        <v>1.981040031E9</v>
      </c>
      <c r="B8629" t="s" s="59">
        <v>4355</v>
      </c>
      <c r="C8629" t="s" s="59">
        <v>3094</v>
      </c>
      <c r="D8629" t="s" s="59">
        <v>3095</v>
      </c>
      <c r="E8629" s="8687" t="s">
        <v>3087</v>
      </c>
    </row>
    <row r="8630">
      <c r="A8630" t="n" s="59">
        <v>1.981040031E9</v>
      </c>
      <c r="B8630" t="s" s="59">
        <v>4355</v>
      </c>
      <c r="C8630" t="s" s="59">
        <v>3098</v>
      </c>
      <c r="D8630" t="s" s="59">
        <v>3099</v>
      </c>
      <c r="E8630" s="8688" t="s">
        <v>3087</v>
      </c>
    </row>
    <row r="8631">
      <c r="A8631" t="n" s="59">
        <v>1.981040031E9</v>
      </c>
      <c r="B8631" t="s" s="59">
        <v>4355</v>
      </c>
      <c r="C8631" t="s" s="59">
        <v>3100</v>
      </c>
      <c r="D8631" t="s" s="59">
        <v>3101</v>
      </c>
      <c r="E8631" s="8689" t="s">
        <v>3087</v>
      </c>
    </row>
    <row r="8632">
      <c r="A8632" t="n" s="59">
        <v>1.981040031E9</v>
      </c>
      <c r="B8632" t="s" s="59">
        <v>4355</v>
      </c>
      <c r="C8632" t="s" s="59">
        <v>3108</v>
      </c>
      <c r="D8632" t="s" s="59">
        <v>3101</v>
      </c>
      <c r="E8632" s="8690" t="s">
        <v>3087</v>
      </c>
    </row>
    <row r="8633">
      <c r="A8633" t="n" s="59">
        <v>1.981103031E9</v>
      </c>
      <c r="B8633" t="s" s="59">
        <v>4356</v>
      </c>
      <c r="C8633" t="s" s="59">
        <v>3090</v>
      </c>
      <c r="D8633" t="s" s="59">
        <v>3091</v>
      </c>
      <c r="E8633" s="8691" t="s">
        <v>3087</v>
      </c>
    </row>
    <row r="8634">
      <c r="A8634" t="n" s="59">
        <v>1.981103031E9</v>
      </c>
      <c r="B8634" t="s" s="59">
        <v>4356</v>
      </c>
      <c r="C8634" t="s" s="59">
        <v>3092</v>
      </c>
      <c r="D8634" t="s" s="59">
        <v>3093</v>
      </c>
      <c r="E8634" s="8692" t="s">
        <v>3087</v>
      </c>
    </row>
    <row r="8635">
      <c r="A8635" t="n" s="59">
        <v>1.981103031E9</v>
      </c>
      <c r="B8635" t="s" s="59">
        <v>4356</v>
      </c>
      <c r="C8635" t="s" s="59">
        <v>3094</v>
      </c>
      <c r="D8635" t="s" s="59">
        <v>3095</v>
      </c>
      <c r="E8635" s="8693" t="s">
        <v>3087</v>
      </c>
    </row>
    <row r="8636">
      <c r="A8636" t="n" s="59">
        <v>1.981103031E9</v>
      </c>
      <c r="B8636" t="s" s="59">
        <v>4356</v>
      </c>
      <c r="C8636" t="s" s="59">
        <v>3098</v>
      </c>
      <c r="D8636" t="s" s="59">
        <v>3099</v>
      </c>
      <c r="E8636" s="8694" t="s">
        <v>3087</v>
      </c>
    </row>
    <row r="8637">
      <c r="A8637" t="n" s="59">
        <v>1.981103031E9</v>
      </c>
      <c r="B8637" t="s" s="59">
        <v>4356</v>
      </c>
      <c r="C8637" t="s" s="59">
        <v>3100</v>
      </c>
      <c r="D8637" t="s" s="59">
        <v>3101</v>
      </c>
      <c r="E8637" s="8695" t="s">
        <v>3087</v>
      </c>
    </row>
    <row r="8638">
      <c r="A8638" t="n" s="59">
        <v>1.981103031E9</v>
      </c>
      <c r="B8638" t="s" s="59">
        <v>4356</v>
      </c>
      <c r="C8638" t="s" s="59">
        <v>3108</v>
      </c>
      <c r="D8638" t="s" s="59">
        <v>3101</v>
      </c>
      <c r="E8638" s="8696" t="s">
        <v>3087</v>
      </c>
    </row>
    <row r="8639">
      <c r="A8639" t="n" s="59">
        <v>1.981843031E9</v>
      </c>
      <c r="B8639" t="s" s="59">
        <v>4357</v>
      </c>
      <c r="C8639" t="s" s="59">
        <v>3090</v>
      </c>
      <c r="D8639" t="s" s="59">
        <v>3091</v>
      </c>
      <c r="E8639" s="8697" t="s">
        <v>3087</v>
      </c>
    </row>
    <row r="8640">
      <c r="A8640" t="n" s="59">
        <v>1.981843031E9</v>
      </c>
      <c r="B8640" t="s" s="59">
        <v>4357</v>
      </c>
      <c r="C8640" t="s" s="59">
        <v>3092</v>
      </c>
      <c r="D8640" t="s" s="59">
        <v>3093</v>
      </c>
      <c r="E8640" s="8698" t="s">
        <v>3087</v>
      </c>
    </row>
    <row r="8641">
      <c r="A8641" t="n" s="59">
        <v>1.981843031E9</v>
      </c>
      <c r="B8641" t="s" s="59">
        <v>4357</v>
      </c>
      <c r="C8641" t="s" s="59">
        <v>3094</v>
      </c>
      <c r="D8641" t="s" s="59">
        <v>3095</v>
      </c>
      <c r="E8641" s="8699" t="s">
        <v>3087</v>
      </c>
    </row>
    <row r="8642">
      <c r="A8642" t="n" s="59">
        <v>1.981843031E9</v>
      </c>
      <c r="B8642" t="s" s="59">
        <v>4357</v>
      </c>
      <c r="C8642" t="s" s="59">
        <v>3098</v>
      </c>
      <c r="D8642" t="s" s="59">
        <v>3099</v>
      </c>
      <c r="E8642" s="8700" t="s">
        <v>3087</v>
      </c>
    </row>
    <row r="8643">
      <c r="A8643" t="n" s="59">
        <v>1.981843031E9</v>
      </c>
      <c r="B8643" t="s" s="59">
        <v>4357</v>
      </c>
      <c r="C8643" t="s" s="59">
        <v>3100</v>
      </c>
      <c r="D8643" t="s" s="59">
        <v>3101</v>
      </c>
      <c r="E8643" s="8701" t="s">
        <v>3087</v>
      </c>
    </row>
    <row r="8644">
      <c r="A8644" t="n" s="59">
        <v>1.981843031E9</v>
      </c>
      <c r="B8644" t="s" s="59">
        <v>4357</v>
      </c>
      <c r="C8644" t="s" s="59">
        <v>3104</v>
      </c>
      <c r="D8644" t="s" s="59">
        <v>3105</v>
      </c>
      <c r="E8644" s="8702" t="s">
        <v>3087</v>
      </c>
    </row>
    <row r="8645">
      <c r="A8645" t="n" s="59">
        <v>1.981843031E9</v>
      </c>
      <c r="B8645" t="s" s="59">
        <v>4357</v>
      </c>
      <c r="C8645" t="s" s="59">
        <v>3108</v>
      </c>
      <c r="D8645" t="s" s="59">
        <v>3101</v>
      </c>
      <c r="E8645" s="8703" t="s">
        <v>3087</v>
      </c>
    </row>
    <row r="8646">
      <c r="A8646" t="n" s="59">
        <v>1.981376031E9</v>
      </c>
      <c r="B8646" t="s" s="59">
        <v>4358</v>
      </c>
      <c r="C8646" t="s" s="59">
        <v>3090</v>
      </c>
      <c r="D8646" t="s" s="59">
        <v>3091</v>
      </c>
      <c r="E8646" s="8704" t="s">
        <v>3087</v>
      </c>
    </row>
    <row r="8647">
      <c r="A8647" t="n" s="59">
        <v>1.981376031E9</v>
      </c>
      <c r="B8647" t="s" s="59">
        <v>4358</v>
      </c>
      <c r="C8647" t="s" s="59">
        <v>3092</v>
      </c>
      <c r="D8647" t="s" s="59">
        <v>3093</v>
      </c>
      <c r="E8647" s="8705" t="s">
        <v>3087</v>
      </c>
    </row>
    <row r="8648">
      <c r="A8648" t="n" s="59">
        <v>1.981376031E9</v>
      </c>
      <c r="B8648" t="s" s="59">
        <v>4358</v>
      </c>
      <c r="C8648" t="s" s="59">
        <v>3094</v>
      </c>
      <c r="D8648" t="s" s="59">
        <v>3095</v>
      </c>
      <c r="E8648" s="8706" t="s">
        <v>3087</v>
      </c>
    </row>
    <row r="8649">
      <c r="A8649" t="n" s="59">
        <v>1.981376031E9</v>
      </c>
      <c r="B8649" t="s" s="59">
        <v>4358</v>
      </c>
      <c r="C8649" t="s" s="59">
        <v>3098</v>
      </c>
      <c r="D8649" t="s" s="59">
        <v>3099</v>
      </c>
      <c r="E8649" s="8707" t="s">
        <v>3087</v>
      </c>
    </row>
    <row r="8650">
      <c r="A8650" t="n" s="59">
        <v>1.981376031E9</v>
      </c>
      <c r="B8650" t="s" s="59">
        <v>4358</v>
      </c>
      <c r="C8650" t="s" s="59">
        <v>3100</v>
      </c>
      <c r="D8650" t="s" s="59">
        <v>3101</v>
      </c>
      <c r="E8650" s="8708" t="s">
        <v>3087</v>
      </c>
    </row>
    <row r="8651">
      <c r="A8651" t="n" s="59">
        <v>1.981376031E9</v>
      </c>
      <c r="B8651" t="s" s="59">
        <v>4358</v>
      </c>
      <c r="C8651" t="s" s="59">
        <v>3104</v>
      </c>
      <c r="D8651" t="s" s="59">
        <v>3105</v>
      </c>
      <c r="E8651" s="8709" t="s">
        <v>3087</v>
      </c>
    </row>
    <row r="8652">
      <c r="A8652" t="n" s="59">
        <v>1.981376031E9</v>
      </c>
      <c r="B8652" t="s" s="59">
        <v>4358</v>
      </c>
      <c r="C8652" t="s" s="59">
        <v>3108</v>
      </c>
      <c r="D8652" t="s" s="59">
        <v>3101</v>
      </c>
      <c r="E8652" s="8710" t="s">
        <v>3087</v>
      </c>
    </row>
    <row r="8653">
      <c r="A8653" t="n" s="59">
        <v>1.981181031E9</v>
      </c>
      <c r="B8653" t="s" s="59">
        <v>4359</v>
      </c>
      <c r="C8653" t="s" s="59">
        <v>3090</v>
      </c>
      <c r="D8653" t="s" s="59">
        <v>3091</v>
      </c>
      <c r="E8653" s="8711" t="s">
        <v>3087</v>
      </c>
    </row>
    <row r="8654">
      <c r="A8654" t="n" s="59">
        <v>1.981181031E9</v>
      </c>
      <c r="B8654" t="s" s="59">
        <v>4359</v>
      </c>
      <c r="C8654" t="s" s="59">
        <v>3092</v>
      </c>
      <c r="D8654" t="s" s="59">
        <v>3093</v>
      </c>
      <c r="E8654" s="8712" t="s">
        <v>3087</v>
      </c>
    </row>
    <row r="8655">
      <c r="A8655" t="n" s="59">
        <v>1.981181031E9</v>
      </c>
      <c r="B8655" t="s" s="59">
        <v>4359</v>
      </c>
      <c r="C8655" t="s" s="59">
        <v>3094</v>
      </c>
      <c r="D8655" t="s" s="59">
        <v>3095</v>
      </c>
      <c r="E8655" s="8713" t="s">
        <v>3087</v>
      </c>
    </row>
    <row r="8656">
      <c r="A8656" t="n" s="59">
        <v>1.981181031E9</v>
      </c>
      <c r="B8656" t="s" s="59">
        <v>4359</v>
      </c>
      <c r="C8656" t="s" s="59">
        <v>3098</v>
      </c>
      <c r="D8656" t="s" s="59">
        <v>3099</v>
      </c>
      <c r="E8656" s="8714" t="s">
        <v>3087</v>
      </c>
    </row>
    <row r="8657">
      <c r="A8657" t="n" s="59">
        <v>1.981181031E9</v>
      </c>
      <c r="B8657" t="s" s="59">
        <v>4359</v>
      </c>
      <c r="C8657" t="s" s="59">
        <v>3100</v>
      </c>
      <c r="D8657" t="s" s="59">
        <v>3101</v>
      </c>
      <c r="E8657" s="8715" t="s">
        <v>3087</v>
      </c>
    </row>
    <row r="8658">
      <c r="A8658" t="n" s="59">
        <v>1.981181031E9</v>
      </c>
      <c r="B8658" t="s" s="59">
        <v>4359</v>
      </c>
      <c r="C8658" t="s" s="59">
        <v>3108</v>
      </c>
      <c r="D8658" t="s" s="59">
        <v>3101</v>
      </c>
      <c r="E8658" s="8716" t="s">
        <v>3087</v>
      </c>
    </row>
    <row r="8659">
      <c r="A8659" t="n" s="59">
        <v>1.981271031E9</v>
      </c>
      <c r="B8659" t="s" s="59">
        <v>4360</v>
      </c>
      <c r="C8659" t="s" s="59">
        <v>3090</v>
      </c>
      <c r="D8659" t="s" s="59">
        <v>3091</v>
      </c>
      <c r="E8659" s="8717" t="s">
        <v>3087</v>
      </c>
    </row>
    <row r="8660">
      <c r="A8660" t="n" s="59">
        <v>1.981271031E9</v>
      </c>
      <c r="B8660" t="s" s="59">
        <v>4360</v>
      </c>
      <c r="C8660" t="s" s="59">
        <v>3092</v>
      </c>
      <c r="D8660" t="s" s="59">
        <v>3093</v>
      </c>
      <c r="E8660" s="8718" t="s">
        <v>3087</v>
      </c>
    </row>
    <row r="8661">
      <c r="A8661" t="n" s="59">
        <v>1.981271031E9</v>
      </c>
      <c r="B8661" t="s" s="59">
        <v>4360</v>
      </c>
      <c r="C8661" t="s" s="59">
        <v>3094</v>
      </c>
      <c r="D8661" t="s" s="59">
        <v>3095</v>
      </c>
      <c r="E8661" s="8719" t="s">
        <v>3087</v>
      </c>
    </row>
    <row r="8662">
      <c r="A8662" t="n" s="59">
        <v>1.981271031E9</v>
      </c>
      <c r="B8662" t="s" s="59">
        <v>4360</v>
      </c>
      <c r="C8662" t="s" s="59">
        <v>3098</v>
      </c>
      <c r="D8662" t="s" s="59">
        <v>3099</v>
      </c>
      <c r="E8662" s="8720" t="s">
        <v>3087</v>
      </c>
    </row>
    <row r="8663">
      <c r="A8663" t="n" s="59">
        <v>1.981271031E9</v>
      </c>
      <c r="B8663" t="s" s="59">
        <v>4360</v>
      </c>
      <c r="C8663" t="s" s="59">
        <v>3100</v>
      </c>
      <c r="D8663" t="s" s="59">
        <v>3101</v>
      </c>
      <c r="E8663" s="8721" t="s">
        <v>3087</v>
      </c>
    </row>
    <row r="8664">
      <c r="A8664" t="n" s="59">
        <v>1.981271031E9</v>
      </c>
      <c r="B8664" t="s" s="59">
        <v>4360</v>
      </c>
      <c r="C8664" t="s" s="59">
        <v>3108</v>
      </c>
      <c r="D8664" t="s" s="59">
        <v>3101</v>
      </c>
      <c r="E8664" s="8722" t="s">
        <v>3087</v>
      </c>
    </row>
    <row r="8665">
      <c r="A8665" t="n" s="59">
        <v>1.981039031E9</v>
      </c>
      <c r="B8665" t="s" s="59">
        <v>4361</v>
      </c>
      <c r="C8665" t="s" s="59">
        <v>3090</v>
      </c>
      <c r="D8665" t="s" s="59">
        <v>3091</v>
      </c>
      <c r="E8665" s="8723" t="s">
        <v>3087</v>
      </c>
    </row>
    <row r="8666">
      <c r="A8666" t="n" s="59">
        <v>1.981039031E9</v>
      </c>
      <c r="B8666" t="s" s="59">
        <v>4361</v>
      </c>
      <c r="C8666" t="s" s="59">
        <v>3092</v>
      </c>
      <c r="D8666" t="s" s="59">
        <v>3093</v>
      </c>
      <c r="E8666" s="8724" t="s">
        <v>3087</v>
      </c>
    </row>
    <row r="8667">
      <c r="A8667" t="n" s="59">
        <v>1.981039031E9</v>
      </c>
      <c r="B8667" t="s" s="59">
        <v>4361</v>
      </c>
      <c r="C8667" t="s" s="59">
        <v>3094</v>
      </c>
      <c r="D8667" t="s" s="59">
        <v>3095</v>
      </c>
      <c r="E8667" s="8725" t="s">
        <v>3087</v>
      </c>
    </row>
    <row r="8668">
      <c r="A8668" t="n" s="59">
        <v>1.981039031E9</v>
      </c>
      <c r="B8668" t="s" s="59">
        <v>4361</v>
      </c>
      <c r="C8668" t="s" s="59">
        <v>3098</v>
      </c>
      <c r="D8668" t="s" s="59">
        <v>3099</v>
      </c>
      <c r="E8668" s="8726" t="s">
        <v>3087</v>
      </c>
    </row>
    <row r="8669">
      <c r="A8669" t="n" s="59">
        <v>1.981039031E9</v>
      </c>
      <c r="B8669" t="s" s="59">
        <v>4361</v>
      </c>
      <c r="C8669" t="s" s="59">
        <v>3100</v>
      </c>
      <c r="D8669" t="s" s="59">
        <v>3101</v>
      </c>
      <c r="E8669" s="8727" t="s">
        <v>3087</v>
      </c>
    </row>
    <row r="8670">
      <c r="A8670" t="n" s="59">
        <v>1.981039031E9</v>
      </c>
      <c r="B8670" t="s" s="59">
        <v>4361</v>
      </c>
      <c r="C8670" t="s" s="59">
        <v>3108</v>
      </c>
      <c r="D8670" t="s" s="59">
        <v>3101</v>
      </c>
      <c r="E8670" s="8728" t="s">
        <v>3087</v>
      </c>
    </row>
    <row r="8671">
      <c r="A8671" t="n" s="59">
        <v>1.981102031E9</v>
      </c>
      <c r="B8671" t="s" s="59">
        <v>4362</v>
      </c>
      <c r="C8671" t="s" s="59">
        <v>3090</v>
      </c>
      <c r="D8671" t="s" s="59">
        <v>3091</v>
      </c>
      <c r="E8671" s="8729" t="s">
        <v>3087</v>
      </c>
    </row>
    <row r="8672">
      <c r="A8672" t="n" s="59">
        <v>1.981102031E9</v>
      </c>
      <c r="B8672" t="s" s="59">
        <v>4362</v>
      </c>
      <c r="C8672" t="s" s="59">
        <v>3092</v>
      </c>
      <c r="D8672" t="s" s="59">
        <v>3093</v>
      </c>
      <c r="E8672" s="8730" t="s">
        <v>3087</v>
      </c>
    </row>
    <row r="8673">
      <c r="A8673" t="n" s="59">
        <v>1.981102031E9</v>
      </c>
      <c r="B8673" t="s" s="59">
        <v>4362</v>
      </c>
      <c r="C8673" t="s" s="59">
        <v>3094</v>
      </c>
      <c r="D8673" t="s" s="59">
        <v>3095</v>
      </c>
      <c r="E8673" s="8731" t="s">
        <v>3087</v>
      </c>
    </row>
    <row r="8674">
      <c r="A8674" t="n" s="59">
        <v>1.981102031E9</v>
      </c>
      <c r="B8674" t="s" s="59">
        <v>4362</v>
      </c>
      <c r="C8674" t="s" s="59">
        <v>3098</v>
      </c>
      <c r="D8674" t="s" s="59">
        <v>3099</v>
      </c>
      <c r="E8674" s="8732" t="s">
        <v>3087</v>
      </c>
    </row>
    <row r="8675">
      <c r="A8675" t="n" s="59">
        <v>1.981102031E9</v>
      </c>
      <c r="B8675" t="s" s="59">
        <v>4362</v>
      </c>
      <c r="C8675" t="s" s="59">
        <v>3100</v>
      </c>
      <c r="D8675" t="s" s="59">
        <v>3101</v>
      </c>
      <c r="E8675" s="8733" t="s">
        <v>3087</v>
      </c>
    </row>
    <row r="8676">
      <c r="A8676" t="n" s="59">
        <v>1.981102031E9</v>
      </c>
      <c r="B8676" t="s" s="59">
        <v>4362</v>
      </c>
      <c r="C8676" t="s" s="59">
        <v>3108</v>
      </c>
      <c r="D8676" t="s" s="59">
        <v>3101</v>
      </c>
      <c r="E8676" s="8734" t="s">
        <v>3087</v>
      </c>
    </row>
    <row r="8677">
      <c r="A8677" t="n" s="59">
        <v>1.981842031E9</v>
      </c>
      <c r="B8677" t="s" s="59">
        <v>4363</v>
      </c>
      <c r="C8677" t="s" s="59">
        <v>3090</v>
      </c>
      <c r="D8677" t="s" s="59">
        <v>3091</v>
      </c>
      <c r="E8677" s="8735" t="s">
        <v>3087</v>
      </c>
    </row>
    <row r="8678">
      <c r="A8678" t="n" s="59">
        <v>1.981842031E9</v>
      </c>
      <c r="B8678" t="s" s="59">
        <v>4363</v>
      </c>
      <c r="C8678" t="s" s="59">
        <v>3092</v>
      </c>
      <c r="D8678" t="s" s="59">
        <v>3093</v>
      </c>
      <c r="E8678" s="8736" t="s">
        <v>3087</v>
      </c>
    </row>
    <row r="8679">
      <c r="A8679" t="n" s="59">
        <v>1.981842031E9</v>
      </c>
      <c r="B8679" t="s" s="59">
        <v>4363</v>
      </c>
      <c r="C8679" t="s" s="59">
        <v>3094</v>
      </c>
      <c r="D8679" t="s" s="59">
        <v>3095</v>
      </c>
      <c r="E8679" s="8737" t="s">
        <v>3087</v>
      </c>
    </row>
    <row r="8680">
      <c r="A8680" t="n" s="59">
        <v>1.981842031E9</v>
      </c>
      <c r="B8680" t="s" s="59">
        <v>4363</v>
      </c>
      <c r="C8680" t="s" s="59">
        <v>3098</v>
      </c>
      <c r="D8680" t="s" s="59">
        <v>3099</v>
      </c>
      <c r="E8680" s="8738" t="s">
        <v>3087</v>
      </c>
    </row>
    <row r="8681">
      <c r="A8681" t="n" s="59">
        <v>1.981842031E9</v>
      </c>
      <c r="B8681" t="s" s="59">
        <v>4363</v>
      </c>
      <c r="C8681" t="s" s="59">
        <v>3100</v>
      </c>
      <c r="D8681" t="s" s="59">
        <v>3101</v>
      </c>
      <c r="E8681" s="8739" t="s">
        <v>3087</v>
      </c>
    </row>
    <row r="8682">
      <c r="A8682" t="n" s="59">
        <v>1.981842031E9</v>
      </c>
      <c r="B8682" t="s" s="59">
        <v>4363</v>
      </c>
      <c r="C8682" t="s" s="59">
        <v>3104</v>
      </c>
      <c r="D8682" t="s" s="59">
        <v>3105</v>
      </c>
      <c r="E8682" s="8740" t="s">
        <v>3087</v>
      </c>
    </row>
    <row r="8683">
      <c r="A8683" t="n" s="59">
        <v>1.981842031E9</v>
      </c>
      <c r="B8683" t="s" s="59">
        <v>4363</v>
      </c>
      <c r="C8683" t="s" s="59">
        <v>3108</v>
      </c>
      <c r="D8683" t="s" s="59">
        <v>3101</v>
      </c>
      <c r="E8683" s="8741" t="s">
        <v>3087</v>
      </c>
    </row>
    <row r="8684">
      <c r="A8684" t="n" s="59">
        <v>1.981375031E9</v>
      </c>
      <c r="B8684" t="s" s="59">
        <v>4364</v>
      </c>
      <c r="C8684" t="s" s="59">
        <v>3090</v>
      </c>
      <c r="D8684" t="s" s="59">
        <v>3091</v>
      </c>
      <c r="E8684" s="8742" t="s">
        <v>3087</v>
      </c>
    </row>
    <row r="8685">
      <c r="A8685" t="n" s="59">
        <v>1.981375031E9</v>
      </c>
      <c r="B8685" t="s" s="59">
        <v>4364</v>
      </c>
      <c r="C8685" t="s" s="59">
        <v>3092</v>
      </c>
      <c r="D8685" t="s" s="59">
        <v>3093</v>
      </c>
      <c r="E8685" s="8743" t="s">
        <v>3087</v>
      </c>
    </row>
    <row r="8686">
      <c r="A8686" t="n" s="59">
        <v>1.981375031E9</v>
      </c>
      <c r="B8686" t="s" s="59">
        <v>4364</v>
      </c>
      <c r="C8686" t="s" s="59">
        <v>3094</v>
      </c>
      <c r="D8686" t="s" s="59">
        <v>3095</v>
      </c>
      <c r="E8686" s="8744" t="s">
        <v>3087</v>
      </c>
    </row>
    <row r="8687">
      <c r="A8687" t="n" s="59">
        <v>1.981375031E9</v>
      </c>
      <c r="B8687" t="s" s="59">
        <v>4364</v>
      </c>
      <c r="C8687" t="s" s="59">
        <v>3098</v>
      </c>
      <c r="D8687" t="s" s="59">
        <v>3099</v>
      </c>
      <c r="E8687" s="8745" t="s">
        <v>3087</v>
      </c>
    </row>
    <row r="8688">
      <c r="A8688" t="n" s="59">
        <v>1.981375031E9</v>
      </c>
      <c r="B8688" t="s" s="59">
        <v>4364</v>
      </c>
      <c r="C8688" t="s" s="59">
        <v>3100</v>
      </c>
      <c r="D8688" t="s" s="59">
        <v>3101</v>
      </c>
      <c r="E8688" s="8746" t="s">
        <v>3087</v>
      </c>
    </row>
    <row r="8689">
      <c r="A8689" t="n" s="59">
        <v>1.981375031E9</v>
      </c>
      <c r="B8689" t="s" s="59">
        <v>4364</v>
      </c>
      <c r="C8689" t="s" s="59">
        <v>3104</v>
      </c>
      <c r="D8689" t="s" s="59">
        <v>3105</v>
      </c>
      <c r="E8689" s="8747" t="s">
        <v>3087</v>
      </c>
    </row>
    <row r="8690">
      <c r="A8690" t="n" s="59">
        <v>1.981375031E9</v>
      </c>
      <c r="B8690" t="s" s="59">
        <v>4364</v>
      </c>
      <c r="C8690" t="s" s="59">
        <v>3108</v>
      </c>
      <c r="D8690" t="s" s="59">
        <v>3101</v>
      </c>
      <c r="E8690" s="8748" t="s">
        <v>3087</v>
      </c>
    </row>
    <row r="8691">
      <c r="A8691" t="n" s="59">
        <v>1.981180031E9</v>
      </c>
      <c r="B8691" t="s" s="59">
        <v>4365</v>
      </c>
      <c r="C8691" t="s" s="59">
        <v>3090</v>
      </c>
      <c r="D8691" t="s" s="59">
        <v>3091</v>
      </c>
      <c r="E8691" s="8749" t="s">
        <v>3087</v>
      </c>
    </row>
    <row r="8692">
      <c r="A8692" t="n" s="59">
        <v>1.981180031E9</v>
      </c>
      <c r="B8692" t="s" s="59">
        <v>4365</v>
      </c>
      <c r="C8692" t="s" s="59">
        <v>3092</v>
      </c>
      <c r="D8692" t="s" s="59">
        <v>3093</v>
      </c>
      <c r="E8692" s="8750" t="s">
        <v>3087</v>
      </c>
    </row>
    <row r="8693">
      <c r="A8693" t="n" s="59">
        <v>1.981180031E9</v>
      </c>
      <c r="B8693" t="s" s="59">
        <v>4365</v>
      </c>
      <c r="C8693" t="s" s="59">
        <v>3094</v>
      </c>
      <c r="D8693" t="s" s="59">
        <v>3095</v>
      </c>
      <c r="E8693" s="8751" t="s">
        <v>3087</v>
      </c>
    </row>
    <row r="8694">
      <c r="A8694" t="n" s="59">
        <v>1.981180031E9</v>
      </c>
      <c r="B8694" t="s" s="59">
        <v>4365</v>
      </c>
      <c r="C8694" t="s" s="59">
        <v>3098</v>
      </c>
      <c r="D8694" t="s" s="59">
        <v>3099</v>
      </c>
      <c r="E8694" s="8752" t="s">
        <v>3087</v>
      </c>
    </row>
    <row r="8695">
      <c r="A8695" t="n" s="59">
        <v>1.981180031E9</v>
      </c>
      <c r="B8695" t="s" s="59">
        <v>4365</v>
      </c>
      <c r="C8695" t="s" s="59">
        <v>3100</v>
      </c>
      <c r="D8695" t="s" s="59">
        <v>3101</v>
      </c>
      <c r="E8695" s="8753" t="s">
        <v>3087</v>
      </c>
    </row>
    <row r="8696">
      <c r="A8696" t="n" s="59">
        <v>1.981180031E9</v>
      </c>
      <c r="B8696" t="s" s="59">
        <v>4365</v>
      </c>
      <c r="C8696" t="s" s="59">
        <v>3108</v>
      </c>
      <c r="D8696" t="s" s="59">
        <v>3101</v>
      </c>
      <c r="E8696" s="8754" t="s">
        <v>3087</v>
      </c>
    </row>
    <row r="8697">
      <c r="A8697" t="n" s="59">
        <v>1.981270031E9</v>
      </c>
      <c r="B8697" t="s" s="59">
        <v>4366</v>
      </c>
      <c r="C8697" t="s" s="59">
        <v>3090</v>
      </c>
      <c r="D8697" t="s" s="59">
        <v>3091</v>
      </c>
      <c r="E8697" s="8755" t="s">
        <v>3087</v>
      </c>
    </row>
    <row r="8698">
      <c r="A8698" t="n" s="59">
        <v>1.981270031E9</v>
      </c>
      <c r="B8698" t="s" s="59">
        <v>4366</v>
      </c>
      <c r="C8698" t="s" s="59">
        <v>3092</v>
      </c>
      <c r="D8698" t="s" s="59">
        <v>3093</v>
      </c>
      <c r="E8698" s="8756" t="s">
        <v>3087</v>
      </c>
    </row>
    <row r="8699">
      <c r="A8699" t="n" s="59">
        <v>1.981270031E9</v>
      </c>
      <c r="B8699" t="s" s="59">
        <v>4366</v>
      </c>
      <c r="C8699" t="s" s="59">
        <v>3094</v>
      </c>
      <c r="D8699" t="s" s="59">
        <v>3095</v>
      </c>
      <c r="E8699" s="8757" t="s">
        <v>3087</v>
      </c>
    </row>
    <row r="8700">
      <c r="A8700" t="n" s="59">
        <v>1.981270031E9</v>
      </c>
      <c r="B8700" t="s" s="59">
        <v>4366</v>
      </c>
      <c r="C8700" t="s" s="59">
        <v>3098</v>
      </c>
      <c r="D8700" t="s" s="59">
        <v>3099</v>
      </c>
      <c r="E8700" s="8758" t="s">
        <v>3087</v>
      </c>
    </row>
    <row r="8701">
      <c r="A8701" t="n" s="59">
        <v>1.981270031E9</v>
      </c>
      <c r="B8701" t="s" s="59">
        <v>4366</v>
      </c>
      <c r="C8701" t="s" s="59">
        <v>3100</v>
      </c>
      <c r="D8701" t="s" s="59">
        <v>3101</v>
      </c>
      <c r="E8701" s="8759" t="s">
        <v>3087</v>
      </c>
    </row>
    <row r="8702">
      <c r="A8702" t="n" s="59">
        <v>1.981270031E9</v>
      </c>
      <c r="B8702" t="s" s="59">
        <v>4366</v>
      </c>
      <c r="C8702" t="s" s="59">
        <v>3108</v>
      </c>
      <c r="D8702" t="s" s="59">
        <v>3101</v>
      </c>
      <c r="E8702" s="8760" t="s">
        <v>3087</v>
      </c>
    </row>
    <row r="8703">
      <c r="A8703" t="n" s="59">
        <v>1.760433031E9</v>
      </c>
      <c r="B8703" t="s" s="59">
        <v>4367</v>
      </c>
      <c r="C8703" t="s" s="59">
        <v>3090</v>
      </c>
      <c r="D8703" t="s" s="59">
        <v>3091</v>
      </c>
      <c r="E8703" s="8761" t="s">
        <v>3087</v>
      </c>
    </row>
    <row r="8704">
      <c r="A8704" t="n" s="59">
        <v>1.760433031E9</v>
      </c>
      <c r="B8704" t="s" s="59">
        <v>4367</v>
      </c>
      <c r="C8704" t="s" s="59">
        <v>3525</v>
      </c>
      <c r="D8704" t="s" s="59">
        <v>3526</v>
      </c>
      <c r="E8704" s="8762" t="s">
        <v>3087</v>
      </c>
    </row>
    <row r="8705">
      <c r="A8705" t="n" s="59">
        <v>1.760433031E9</v>
      </c>
      <c r="B8705" t="s" s="59">
        <v>4367</v>
      </c>
      <c r="C8705" t="s" s="59">
        <v>3176</v>
      </c>
      <c r="D8705" t="s" s="59">
        <v>3177</v>
      </c>
      <c r="E8705" s="8763" t="s">
        <v>3087</v>
      </c>
    </row>
    <row r="8706">
      <c r="A8706" t="n" s="59">
        <v>1.760433031E9</v>
      </c>
      <c r="B8706" t="s" s="59">
        <v>4367</v>
      </c>
      <c r="C8706" t="s" s="59">
        <v>3094</v>
      </c>
      <c r="D8706" t="s" s="59">
        <v>3095</v>
      </c>
      <c r="E8706" s="8764" t="s">
        <v>3087</v>
      </c>
    </row>
    <row r="8707">
      <c r="A8707" t="n" s="59">
        <v>1.760433031E9</v>
      </c>
      <c r="B8707" t="s" s="59">
        <v>4367</v>
      </c>
      <c r="C8707" t="s" s="59">
        <v>3098</v>
      </c>
      <c r="D8707" t="s" s="59">
        <v>3099</v>
      </c>
      <c r="E8707" s="8765" t="s">
        <v>3087</v>
      </c>
    </row>
    <row r="8708">
      <c r="A8708" t="n" s="59">
        <v>1.760433031E9</v>
      </c>
      <c r="B8708" t="s" s="59">
        <v>4367</v>
      </c>
      <c r="C8708" t="s" s="59">
        <v>3178</v>
      </c>
      <c r="D8708" t="s" s="59">
        <v>3101</v>
      </c>
      <c r="E8708" s="8766" t="s">
        <v>3087</v>
      </c>
    </row>
    <row r="8709">
      <c r="A8709" t="n" s="59">
        <v>1.760433031E9</v>
      </c>
      <c r="B8709" t="s" s="59">
        <v>4367</v>
      </c>
      <c r="C8709" t="s" s="59">
        <v>3179</v>
      </c>
      <c r="D8709" t="s" s="59">
        <v>3180</v>
      </c>
      <c r="E8709" s="8767" t="s">
        <v>3087</v>
      </c>
    </row>
    <row r="8710">
      <c r="A8710" t="n" s="59">
        <v>1.760495031E9</v>
      </c>
      <c r="B8710" t="s" s="59">
        <v>4368</v>
      </c>
      <c r="C8710" t="s" s="59">
        <v>3090</v>
      </c>
      <c r="D8710" t="s" s="59">
        <v>3091</v>
      </c>
      <c r="E8710" s="8768" t="s">
        <v>3087</v>
      </c>
    </row>
    <row r="8711">
      <c r="A8711" t="n" s="59">
        <v>1.760495031E9</v>
      </c>
      <c r="B8711" t="s" s="59">
        <v>4368</v>
      </c>
      <c r="C8711" t="s" s="59">
        <v>3525</v>
      </c>
      <c r="D8711" t="s" s="59">
        <v>3526</v>
      </c>
      <c r="E8711" s="8769" t="s">
        <v>3087</v>
      </c>
    </row>
    <row r="8712">
      <c r="A8712" t="n" s="59">
        <v>1.760495031E9</v>
      </c>
      <c r="B8712" t="s" s="59">
        <v>4368</v>
      </c>
      <c r="C8712" t="s" s="59">
        <v>3176</v>
      </c>
      <c r="D8712" t="s" s="59">
        <v>3177</v>
      </c>
      <c r="E8712" s="8770" t="s">
        <v>3087</v>
      </c>
    </row>
    <row r="8713">
      <c r="A8713" t="n" s="59">
        <v>1.760495031E9</v>
      </c>
      <c r="B8713" t="s" s="59">
        <v>4368</v>
      </c>
      <c r="C8713" t="s" s="59">
        <v>3094</v>
      </c>
      <c r="D8713" t="s" s="59">
        <v>3095</v>
      </c>
      <c r="E8713" s="8771" t="s">
        <v>3087</v>
      </c>
    </row>
    <row r="8714">
      <c r="A8714" t="n" s="59">
        <v>1.760495031E9</v>
      </c>
      <c r="B8714" t="s" s="59">
        <v>4368</v>
      </c>
      <c r="C8714" t="s" s="59">
        <v>3098</v>
      </c>
      <c r="D8714" t="s" s="59">
        <v>3099</v>
      </c>
      <c r="E8714" s="8772" t="s">
        <v>3087</v>
      </c>
    </row>
    <row r="8715">
      <c r="A8715" t="n" s="59">
        <v>1.760495031E9</v>
      </c>
      <c r="B8715" t="s" s="59">
        <v>4368</v>
      </c>
      <c r="C8715" t="s" s="59">
        <v>3178</v>
      </c>
      <c r="D8715" t="s" s="59">
        <v>3101</v>
      </c>
      <c r="E8715" s="8773" t="s">
        <v>3087</v>
      </c>
    </row>
    <row r="8716">
      <c r="A8716" t="n" s="59">
        <v>1.760495031E9</v>
      </c>
      <c r="B8716" t="s" s="59">
        <v>4368</v>
      </c>
      <c r="C8716" t="s" s="59">
        <v>3179</v>
      </c>
      <c r="D8716" t="s" s="59">
        <v>3180</v>
      </c>
      <c r="E8716" s="8774" t="s">
        <v>3087</v>
      </c>
    </row>
    <row r="8717">
      <c r="A8717" t="n" s="59">
        <v>1.695349031E9</v>
      </c>
      <c r="B8717" t="s" s="59">
        <v>4369</v>
      </c>
      <c r="C8717" t="s" s="59">
        <v>3655</v>
      </c>
      <c r="D8717" t="s" s="59">
        <v>3656</v>
      </c>
      <c r="E8717" s="8775" t="s">
        <v>3087</v>
      </c>
    </row>
    <row r="8718">
      <c r="A8718" t="n" s="59">
        <v>3.60562031E8</v>
      </c>
      <c r="B8718" t="s" s="59">
        <v>4370</v>
      </c>
      <c r="C8718" t="s" s="59">
        <v>3655</v>
      </c>
      <c r="D8718" t="s" s="59">
        <v>3656</v>
      </c>
      <c r="E8718" s="8776" t="s">
        <v>3087</v>
      </c>
    </row>
    <row r="8719">
      <c r="A8719" t="n" s="59">
        <v>2.722313031E9</v>
      </c>
      <c r="B8719" t="s" s="59">
        <v>4371</v>
      </c>
      <c r="C8719" t="s" s="59">
        <v>3655</v>
      </c>
      <c r="D8719" t="s" s="59">
        <v>3656</v>
      </c>
      <c r="E8719" s="8777" t="s">
        <v>3087</v>
      </c>
    </row>
    <row r="8720">
      <c r="A8720" t="n" s="59">
        <v>1.981611031E9</v>
      </c>
      <c r="B8720" t="s" s="59">
        <v>4372</v>
      </c>
      <c r="C8720" t="s" s="59">
        <v>3090</v>
      </c>
      <c r="D8720" t="s" s="59">
        <v>3091</v>
      </c>
      <c r="E8720" s="8778" t="s">
        <v>3087</v>
      </c>
    </row>
    <row r="8721">
      <c r="A8721" t="n" s="59">
        <v>1.981611031E9</v>
      </c>
      <c r="B8721" t="s" s="59">
        <v>4372</v>
      </c>
      <c r="C8721" t="s" s="59">
        <v>3092</v>
      </c>
      <c r="D8721" t="s" s="59">
        <v>3093</v>
      </c>
      <c r="E8721" s="8779" t="s">
        <v>3087</v>
      </c>
    </row>
    <row r="8722">
      <c r="A8722" t="n" s="59">
        <v>1.981611031E9</v>
      </c>
      <c r="B8722" t="s" s="59">
        <v>4372</v>
      </c>
      <c r="C8722" t="s" s="59">
        <v>3094</v>
      </c>
      <c r="D8722" t="s" s="59">
        <v>3095</v>
      </c>
      <c r="E8722" s="8780" t="s">
        <v>3087</v>
      </c>
    </row>
    <row r="8723">
      <c r="A8723" t="n" s="59">
        <v>1.981611031E9</v>
      </c>
      <c r="B8723" t="s" s="59">
        <v>4372</v>
      </c>
      <c r="C8723" t="s" s="59">
        <v>3098</v>
      </c>
      <c r="D8723" t="s" s="59">
        <v>3099</v>
      </c>
      <c r="E8723" s="8781" t="s">
        <v>3087</v>
      </c>
    </row>
    <row r="8724">
      <c r="A8724" t="n" s="59">
        <v>1.981611031E9</v>
      </c>
      <c r="B8724" t="s" s="59">
        <v>4372</v>
      </c>
      <c r="C8724" t="s" s="59">
        <v>3100</v>
      </c>
      <c r="D8724" t="s" s="59">
        <v>3101</v>
      </c>
      <c r="E8724" s="8782" t="s">
        <v>3087</v>
      </c>
    </row>
    <row r="8725">
      <c r="A8725" t="n" s="59">
        <v>1.981611031E9</v>
      </c>
      <c r="B8725" t="s" s="59">
        <v>4372</v>
      </c>
      <c r="C8725" t="s" s="59">
        <v>3104</v>
      </c>
      <c r="D8725" t="s" s="59">
        <v>3105</v>
      </c>
      <c r="E8725" s="8783" t="s">
        <v>3087</v>
      </c>
    </row>
    <row r="8726">
      <c r="A8726" t="n" s="59">
        <v>1.981611031E9</v>
      </c>
      <c r="B8726" t="s" s="59">
        <v>4372</v>
      </c>
      <c r="C8726" t="s" s="59">
        <v>3108</v>
      </c>
      <c r="D8726" t="s" s="59">
        <v>3101</v>
      </c>
      <c r="E8726" s="8784" t="s">
        <v>3087</v>
      </c>
    </row>
    <row r="8727">
      <c r="A8727" t="n" s="59">
        <v>1.981618031E9</v>
      </c>
      <c r="B8727" t="s" s="59">
        <v>4373</v>
      </c>
      <c r="C8727" t="s" s="59">
        <v>3090</v>
      </c>
      <c r="D8727" t="s" s="59">
        <v>3091</v>
      </c>
      <c r="E8727" s="8785" t="s">
        <v>3087</v>
      </c>
    </row>
    <row r="8728">
      <c r="A8728" t="n" s="59">
        <v>1.981618031E9</v>
      </c>
      <c r="B8728" t="s" s="59">
        <v>4373</v>
      </c>
      <c r="C8728" t="s" s="59">
        <v>3092</v>
      </c>
      <c r="D8728" t="s" s="59">
        <v>3093</v>
      </c>
      <c r="E8728" s="8786" t="s">
        <v>3087</v>
      </c>
    </row>
    <row r="8729">
      <c r="A8729" t="n" s="59">
        <v>1.981618031E9</v>
      </c>
      <c r="B8729" t="s" s="59">
        <v>4373</v>
      </c>
      <c r="C8729" t="s" s="59">
        <v>3094</v>
      </c>
      <c r="D8729" t="s" s="59">
        <v>3095</v>
      </c>
      <c r="E8729" s="8787" t="s">
        <v>3087</v>
      </c>
    </row>
    <row r="8730">
      <c r="A8730" t="n" s="59">
        <v>1.981618031E9</v>
      </c>
      <c r="B8730" t="s" s="59">
        <v>4373</v>
      </c>
      <c r="C8730" t="s" s="59">
        <v>3098</v>
      </c>
      <c r="D8730" t="s" s="59">
        <v>3099</v>
      </c>
      <c r="E8730" s="8788" t="s">
        <v>3087</v>
      </c>
    </row>
    <row r="8731">
      <c r="A8731" t="n" s="59">
        <v>1.981618031E9</v>
      </c>
      <c r="B8731" t="s" s="59">
        <v>4373</v>
      </c>
      <c r="C8731" t="s" s="59">
        <v>3100</v>
      </c>
      <c r="D8731" t="s" s="59">
        <v>3101</v>
      </c>
      <c r="E8731" s="8789" t="s">
        <v>3087</v>
      </c>
    </row>
    <row r="8732">
      <c r="A8732" t="n" s="59">
        <v>1.981618031E9</v>
      </c>
      <c r="B8732" t="s" s="59">
        <v>4373</v>
      </c>
      <c r="C8732" t="s" s="59">
        <v>3104</v>
      </c>
      <c r="D8732" t="s" s="59">
        <v>3105</v>
      </c>
      <c r="E8732" s="8790" t="s">
        <v>3087</v>
      </c>
    </row>
    <row r="8733">
      <c r="A8733" t="n" s="59">
        <v>1.981618031E9</v>
      </c>
      <c r="B8733" t="s" s="59">
        <v>4373</v>
      </c>
      <c r="C8733" t="s" s="59">
        <v>3108</v>
      </c>
      <c r="D8733" t="s" s="59">
        <v>3101</v>
      </c>
      <c r="E8733" s="8791" t="s">
        <v>3087</v>
      </c>
    </row>
    <row r="8734">
      <c r="A8734" t="n" s="59">
        <v>1.981616031E9</v>
      </c>
      <c r="B8734" t="s" s="59">
        <v>4374</v>
      </c>
      <c r="C8734" t="s" s="59">
        <v>3090</v>
      </c>
      <c r="D8734" t="s" s="59">
        <v>3091</v>
      </c>
      <c r="E8734" s="8792" t="s">
        <v>3087</v>
      </c>
    </row>
    <row r="8735">
      <c r="A8735" t="n" s="59">
        <v>1.981616031E9</v>
      </c>
      <c r="B8735" t="s" s="59">
        <v>4374</v>
      </c>
      <c r="C8735" t="s" s="59">
        <v>3092</v>
      </c>
      <c r="D8735" t="s" s="59">
        <v>3093</v>
      </c>
      <c r="E8735" s="8793" t="s">
        <v>3087</v>
      </c>
    </row>
    <row r="8736">
      <c r="A8736" t="n" s="59">
        <v>1.981616031E9</v>
      </c>
      <c r="B8736" t="s" s="59">
        <v>4374</v>
      </c>
      <c r="C8736" t="s" s="59">
        <v>3094</v>
      </c>
      <c r="D8736" t="s" s="59">
        <v>3095</v>
      </c>
      <c r="E8736" s="8794" t="s">
        <v>3087</v>
      </c>
    </row>
    <row r="8737">
      <c r="A8737" t="n" s="59">
        <v>1.981616031E9</v>
      </c>
      <c r="B8737" t="s" s="59">
        <v>4374</v>
      </c>
      <c r="C8737" t="s" s="59">
        <v>3098</v>
      </c>
      <c r="D8737" t="s" s="59">
        <v>3099</v>
      </c>
      <c r="E8737" s="8795" t="s">
        <v>3087</v>
      </c>
    </row>
    <row r="8738">
      <c r="A8738" t="n" s="59">
        <v>1.981616031E9</v>
      </c>
      <c r="B8738" t="s" s="59">
        <v>4374</v>
      </c>
      <c r="C8738" t="s" s="59">
        <v>3100</v>
      </c>
      <c r="D8738" t="s" s="59">
        <v>3101</v>
      </c>
      <c r="E8738" s="8796" t="s">
        <v>3087</v>
      </c>
    </row>
    <row r="8739">
      <c r="A8739" t="n" s="59">
        <v>1.981616031E9</v>
      </c>
      <c r="B8739" t="s" s="59">
        <v>4374</v>
      </c>
      <c r="C8739" t="s" s="59">
        <v>3104</v>
      </c>
      <c r="D8739" t="s" s="59">
        <v>3105</v>
      </c>
      <c r="E8739" s="8797" t="s">
        <v>3087</v>
      </c>
    </row>
    <row r="8740">
      <c r="A8740" t="n" s="59">
        <v>1.981616031E9</v>
      </c>
      <c r="B8740" t="s" s="59">
        <v>4374</v>
      </c>
      <c r="C8740" t="s" s="59">
        <v>3108</v>
      </c>
      <c r="D8740" t="s" s="59">
        <v>3101</v>
      </c>
      <c r="E8740" s="8798" t="s">
        <v>3087</v>
      </c>
    </row>
    <row r="8741">
      <c r="A8741" t="n" s="59">
        <v>1.981624031E9</v>
      </c>
      <c r="B8741" t="s" s="59">
        <v>4375</v>
      </c>
      <c r="C8741" t="s" s="59">
        <v>3090</v>
      </c>
      <c r="D8741" t="s" s="59">
        <v>3091</v>
      </c>
      <c r="E8741" s="8799" t="s">
        <v>3087</v>
      </c>
    </row>
    <row r="8742">
      <c r="A8742" t="n" s="59">
        <v>1.981624031E9</v>
      </c>
      <c r="B8742" t="s" s="59">
        <v>4375</v>
      </c>
      <c r="C8742" t="s" s="59">
        <v>3092</v>
      </c>
      <c r="D8742" t="s" s="59">
        <v>3093</v>
      </c>
      <c r="E8742" s="8800" t="s">
        <v>3087</v>
      </c>
    </row>
    <row r="8743">
      <c r="A8743" t="n" s="59">
        <v>1.981624031E9</v>
      </c>
      <c r="B8743" t="s" s="59">
        <v>4375</v>
      </c>
      <c r="C8743" t="s" s="59">
        <v>3094</v>
      </c>
      <c r="D8743" t="s" s="59">
        <v>3095</v>
      </c>
      <c r="E8743" s="8801" t="s">
        <v>3087</v>
      </c>
    </row>
    <row r="8744">
      <c r="A8744" t="n" s="59">
        <v>1.981624031E9</v>
      </c>
      <c r="B8744" t="s" s="59">
        <v>4375</v>
      </c>
      <c r="C8744" t="s" s="59">
        <v>3098</v>
      </c>
      <c r="D8744" t="s" s="59">
        <v>3099</v>
      </c>
      <c r="E8744" s="8802" t="s">
        <v>3087</v>
      </c>
    </row>
    <row r="8745">
      <c r="A8745" t="n" s="59">
        <v>1.981624031E9</v>
      </c>
      <c r="B8745" t="s" s="59">
        <v>4375</v>
      </c>
      <c r="C8745" t="s" s="59">
        <v>3100</v>
      </c>
      <c r="D8745" t="s" s="59">
        <v>3101</v>
      </c>
      <c r="E8745" s="8803" t="s">
        <v>3087</v>
      </c>
    </row>
    <row r="8746">
      <c r="A8746" t="n" s="59">
        <v>1.981624031E9</v>
      </c>
      <c r="B8746" t="s" s="59">
        <v>4375</v>
      </c>
      <c r="C8746" t="s" s="59">
        <v>3104</v>
      </c>
      <c r="D8746" t="s" s="59">
        <v>3105</v>
      </c>
      <c r="E8746" s="8804" t="s">
        <v>3087</v>
      </c>
    </row>
    <row r="8747">
      <c r="A8747" t="n" s="59">
        <v>1.981624031E9</v>
      </c>
      <c r="B8747" t="s" s="59">
        <v>4375</v>
      </c>
      <c r="C8747" t="s" s="59">
        <v>3108</v>
      </c>
      <c r="D8747" t="s" s="59">
        <v>3101</v>
      </c>
      <c r="E8747" s="8805" t="s">
        <v>3087</v>
      </c>
    </row>
    <row r="8748">
      <c r="A8748" t="n" s="59">
        <v>1.981612031E9</v>
      </c>
      <c r="B8748" t="s" s="59">
        <v>4376</v>
      </c>
      <c r="C8748" t="s" s="59">
        <v>3090</v>
      </c>
      <c r="D8748" t="s" s="59">
        <v>3091</v>
      </c>
      <c r="E8748" s="8806" t="s">
        <v>3087</v>
      </c>
    </row>
    <row r="8749">
      <c r="A8749" t="n" s="59">
        <v>1.981612031E9</v>
      </c>
      <c r="B8749" t="s" s="59">
        <v>4376</v>
      </c>
      <c r="C8749" t="s" s="59">
        <v>3092</v>
      </c>
      <c r="D8749" t="s" s="59">
        <v>3093</v>
      </c>
      <c r="E8749" s="8807" t="s">
        <v>3087</v>
      </c>
    </row>
    <row r="8750">
      <c r="A8750" t="n" s="59">
        <v>1.981612031E9</v>
      </c>
      <c r="B8750" t="s" s="59">
        <v>4376</v>
      </c>
      <c r="C8750" t="s" s="59">
        <v>3094</v>
      </c>
      <c r="D8750" t="s" s="59">
        <v>3095</v>
      </c>
      <c r="E8750" s="8808" t="s">
        <v>3087</v>
      </c>
    </row>
    <row r="8751">
      <c r="A8751" t="n" s="59">
        <v>1.981612031E9</v>
      </c>
      <c r="B8751" t="s" s="59">
        <v>4376</v>
      </c>
      <c r="C8751" t="s" s="59">
        <v>3098</v>
      </c>
      <c r="D8751" t="s" s="59">
        <v>3099</v>
      </c>
      <c r="E8751" s="8809" t="s">
        <v>3087</v>
      </c>
    </row>
    <row r="8752">
      <c r="A8752" t="n" s="59">
        <v>1.981612031E9</v>
      </c>
      <c r="B8752" t="s" s="59">
        <v>4376</v>
      </c>
      <c r="C8752" t="s" s="59">
        <v>3100</v>
      </c>
      <c r="D8752" t="s" s="59">
        <v>3101</v>
      </c>
      <c r="E8752" s="8810" t="s">
        <v>3087</v>
      </c>
    </row>
    <row r="8753">
      <c r="A8753" t="n" s="59">
        <v>1.981612031E9</v>
      </c>
      <c r="B8753" t="s" s="59">
        <v>4376</v>
      </c>
      <c r="C8753" t="s" s="59">
        <v>3104</v>
      </c>
      <c r="D8753" t="s" s="59">
        <v>3105</v>
      </c>
      <c r="E8753" s="8811" t="s">
        <v>3087</v>
      </c>
    </row>
    <row r="8754">
      <c r="A8754" t="n" s="59">
        <v>1.981612031E9</v>
      </c>
      <c r="B8754" t="s" s="59">
        <v>4376</v>
      </c>
      <c r="C8754" t="s" s="59">
        <v>3108</v>
      </c>
      <c r="D8754" t="s" s="59">
        <v>3101</v>
      </c>
      <c r="E8754" s="8812" t="s">
        <v>3087</v>
      </c>
    </row>
    <row r="8755">
      <c r="A8755" t="n" s="59">
        <v>1.981619031E9</v>
      </c>
      <c r="B8755" t="s" s="59">
        <v>4377</v>
      </c>
      <c r="C8755" t="s" s="59">
        <v>3090</v>
      </c>
      <c r="D8755" t="s" s="59">
        <v>3091</v>
      </c>
      <c r="E8755" s="8813" t="s">
        <v>3087</v>
      </c>
    </row>
    <row r="8756">
      <c r="A8756" t="n" s="59">
        <v>1.981619031E9</v>
      </c>
      <c r="B8756" t="s" s="59">
        <v>4377</v>
      </c>
      <c r="C8756" t="s" s="59">
        <v>3092</v>
      </c>
      <c r="D8756" t="s" s="59">
        <v>3093</v>
      </c>
      <c r="E8756" s="8814" t="s">
        <v>3087</v>
      </c>
    </row>
    <row r="8757">
      <c r="A8757" t="n" s="59">
        <v>1.981619031E9</v>
      </c>
      <c r="B8757" t="s" s="59">
        <v>4377</v>
      </c>
      <c r="C8757" t="s" s="59">
        <v>3094</v>
      </c>
      <c r="D8757" t="s" s="59">
        <v>3095</v>
      </c>
      <c r="E8757" s="8815" t="s">
        <v>3087</v>
      </c>
    </row>
    <row r="8758">
      <c r="A8758" t="n" s="59">
        <v>1.981619031E9</v>
      </c>
      <c r="B8758" t="s" s="59">
        <v>4377</v>
      </c>
      <c r="C8758" t="s" s="59">
        <v>3098</v>
      </c>
      <c r="D8758" t="s" s="59">
        <v>3099</v>
      </c>
      <c r="E8758" s="8816" t="s">
        <v>3087</v>
      </c>
    </row>
    <row r="8759">
      <c r="A8759" t="n" s="59">
        <v>1.981619031E9</v>
      </c>
      <c r="B8759" t="s" s="59">
        <v>4377</v>
      </c>
      <c r="C8759" t="s" s="59">
        <v>3100</v>
      </c>
      <c r="D8759" t="s" s="59">
        <v>3101</v>
      </c>
      <c r="E8759" s="8817" t="s">
        <v>3087</v>
      </c>
    </row>
    <row r="8760">
      <c r="A8760" t="n" s="59">
        <v>1.981619031E9</v>
      </c>
      <c r="B8760" t="s" s="59">
        <v>4377</v>
      </c>
      <c r="C8760" t="s" s="59">
        <v>3104</v>
      </c>
      <c r="D8760" t="s" s="59">
        <v>3105</v>
      </c>
      <c r="E8760" s="8818" t="s">
        <v>3087</v>
      </c>
    </row>
    <row r="8761">
      <c r="A8761" t="n" s="59">
        <v>1.981619031E9</v>
      </c>
      <c r="B8761" t="s" s="59">
        <v>4377</v>
      </c>
      <c r="C8761" t="s" s="59">
        <v>3108</v>
      </c>
      <c r="D8761" t="s" s="59">
        <v>3101</v>
      </c>
      <c r="E8761" s="8819" t="s">
        <v>3087</v>
      </c>
    </row>
    <row r="8762">
      <c r="A8762" t="n" s="59">
        <v>1.981615031E9</v>
      </c>
      <c r="B8762" t="s" s="59">
        <v>4378</v>
      </c>
      <c r="C8762" t="s" s="59">
        <v>3090</v>
      </c>
      <c r="D8762" t="s" s="59">
        <v>3091</v>
      </c>
      <c r="E8762" s="8820" t="s">
        <v>3087</v>
      </c>
    </row>
    <row r="8763">
      <c r="A8763" t="n" s="59">
        <v>1.981615031E9</v>
      </c>
      <c r="B8763" t="s" s="59">
        <v>4378</v>
      </c>
      <c r="C8763" t="s" s="59">
        <v>3092</v>
      </c>
      <c r="D8763" t="s" s="59">
        <v>3093</v>
      </c>
      <c r="E8763" s="8821" t="s">
        <v>3087</v>
      </c>
    </row>
    <row r="8764">
      <c r="A8764" t="n" s="59">
        <v>1.981615031E9</v>
      </c>
      <c r="B8764" t="s" s="59">
        <v>4378</v>
      </c>
      <c r="C8764" t="s" s="59">
        <v>3094</v>
      </c>
      <c r="D8764" t="s" s="59">
        <v>3095</v>
      </c>
      <c r="E8764" s="8822" t="s">
        <v>3087</v>
      </c>
    </row>
    <row r="8765">
      <c r="A8765" t="n" s="59">
        <v>1.981615031E9</v>
      </c>
      <c r="B8765" t="s" s="59">
        <v>4378</v>
      </c>
      <c r="C8765" t="s" s="59">
        <v>3098</v>
      </c>
      <c r="D8765" t="s" s="59">
        <v>3099</v>
      </c>
      <c r="E8765" s="8823" t="s">
        <v>3087</v>
      </c>
    </row>
    <row r="8766">
      <c r="A8766" t="n" s="59">
        <v>1.981615031E9</v>
      </c>
      <c r="B8766" t="s" s="59">
        <v>4378</v>
      </c>
      <c r="C8766" t="s" s="59">
        <v>3100</v>
      </c>
      <c r="D8766" t="s" s="59">
        <v>3101</v>
      </c>
      <c r="E8766" s="8824" t="s">
        <v>3087</v>
      </c>
    </row>
    <row r="8767">
      <c r="A8767" t="n" s="59">
        <v>1.981615031E9</v>
      </c>
      <c r="B8767" t="s" s="59">
        <v>4378</v>
      </c>
      <c r="C8767" t="s" s="59">
        <v>3104</v>
      </c>
      <c r="D8767" t="s" s="59">
        <v>3105</v>
      </c>
      <c r="E8767" s="8825" t="s">
        <v>3087</v>
      </c>
    </row>
    <row r="8768">
      <c r="A8768" t="n" s="59">
        <v>1.981615031E9</v>
      </c>
      <c r="B8768" t="s" s="59">
        <v>4378</v>
      </c>
      <c r="C8768" t="s" s="59">
        <v>3108</v>
      </c>
      <c r="D8768" t="s" s="59">
        <v>3101</v>
      </c>
      <c r="E8768" s="8826" t="s">
        <v>3087</v>
      </c>
    </row>
    <row r="8769">
      <c r="A8769" t="n" s="59">
        <v>1.981623031E9</v>
      </c>
      <c r="B8769" t="s" s="59">
        <v>4379</v>
      </c>
      <c r="C8769" t="s" s="59">
        <v>3090</v>
      </c>
      <c r="D8769" t="s" s="59">
        <v>3091</v>
      </c>
      <c r="E8769" s="8827" t="s">
        <v>3087</v>
      </c>
    </row>
    <row r="8770">
      <c r="A8770" t="n" s="59">
        <v>1.981623031E9</v>
      </c>
      <c r="B8770" t="s" s="59">
        <v>4379</v>
      </c>
      <c r="C8770" t="s" s="59">
        <v>3092</v>
      </c>
      <c r="D8770" t="s" s="59">
        <v>3093</v>
      </c>
      <c r="E8770" s="8828" t="s">
        <v>3087</v>
      </c>
    </row>
    <row r="8771">
      <c r="A8771" t="n" s="59">
        <v>1.981623031E9</v>
      </c>
      <c r="B8771" t="s" s="59">
        <v>4379</v>
      </c>
      <c r="C8771" t="s" s="59">
        <v>3094</v>
      </c>
      <c r="D8771" t="s" s="59">
        <v>3095</v>
      </c>
      <c r="E8771" s="8829" t="s">
        <v>3087</v>
      </c>
    </row>
    <row r="8772">
      <c r="A8772" t="n" s="59">
        <v>1.981623031E9</v>
      </c>
      <c r="B8772" t="s" s="59">
        <v>4379</v>
      </c>
      <c r="C8772" t="s" s="59">
        <v>3098</v>
      </c>
      <c r="D8772" t="s" s="59">
        <v>3099</v>
      </c>
      <c r="E8772" s="8830" t="s">
        <v>3087</v>
      </c>
    </row>
    <row r="8773">
      <c r="A8773" t="n" s="59">
        <v>1.981623031E9</v>
      </c>
      <c r="B8773" t="s" s="59">
        <v>4379</v>
      </c>
      <c r="C8773" t="s" s="59">
        <v>3100</v>
      </c>
      <c r="D8773" t="s" s="59">
        <v>3101</v>
      </c>
      <c r="E8773" s="8831" t="s">
        <v>3087</v>
      </c>
    </row>
    <row r="8774">
      <c r="A8774" t="n" s="59">
        <v>1.981623031E9</v>
      </c>
      <c r="B8774" t="s" s="59">
        <v>4379</v>
      </c>
      <c r="C8774" t="s" s="59">
        <v>3104</v>
      </c>
      <c r="D8774" t="s" s="59">
        <v>3105</v>
      </c>
      <c r="E8774" s="8832" t="s">
        <v>3087</v>
      </c>
    </row>
    <row r="8775">
      <c r="A8775" t="n" s="59">
        <v>1.981623031E9</v>
      </c>
      <c r="B8775" t="s" s="59">
        <v>4379</v>
      </c>
      <c r="C8775" t="s" s="59">
        <v>3108</v>
      </c>
      <c r="D8775" t="s" s="59">
        <v>3101</v>
      </c>
      <c r="E8775" s="8833" t="s">
        <v>3087</v>
      </c>
    </row>
    <row r="8776">
      <c r="A8776" t="n" s="59">
        <v>1.981622031E9</v>
      </c>
      <c r="B8776" t="s" s="59">
        <v>4380</v>
      </c>
      <c r="C8776" t="s" s="59">
        <v>3090</v>
      </c>
      <c r="D8776" t="s" s="59">
        <v>3091</v>
      </c>
      <c r="E8776" s="8834" t="s">
        <v>3087</v>
      </c>
    </row>
    <row r="8777">
      <c r="A8777" t="n" s="59">
        <v>1.981622031E9</v>
      </c>
      <c r="B8777" t="s" s="59">
        <v>4380</v>
      </c>
      <c r="C8777" t="s" s="59">
        <v>3092</v>
      </c>
      <c r="D8777" t="s" s="59">
        <v>3093</v>
      </c>
      <c r="E8777" s="8835" t="s">
        <v>3087</v>
      </c>
    </row>
    <row r="8778">
      <c r="A8778" t="n" s="59">
        <v>1.981622031E9</v>
      </c>
      <c r="B8778" t="s" s="59">
        <v>4380</v>
      </c>
      <c r="C8778" t="s" s="59">
        <v>3094</v>
      </c>
      <c r="D8778" t="s" s="59">
        <v>3095</v>
      </c>
      <c r="E8778" s="8836" t="s">
        <v>3087</v>
      </c>
    </row>
    <row r="8779">
      <c r="A8779" t="n" s="59">
        <v>1.981622031E9</v>
      </c>
      <c r="B8779" t="s" s="59">
        <v>4380</v>
      </c>
      <c r="C8779" t="s" s="59">
        <v>3098</v>
      </c>
      <c r="D8779" t="s" s="59">
        <v>3099</v>
      </c>
      <c r="E8779" s="8837" t="s">
        <v>3087</v>
      </c>
    </row>
    <row r="8780">
      <c r="A8780" t="n" s="59">
        <v>1.981622031E9</v>
      </c>
      <c r="B8780" t="s" s="59">
        <v>4380</v>
      </c>
      <c r="C8780" t="s" s="59">
        <v>3100</v>
      </c>
      <c r="D8780" t="s" s="59">
        <v>3101</v>
      </c>
      <c r="E8780" s="8838" t="s">
        <v>3087</v>
      </c>
    </row>
    <row r="8781">
      <c r="A8781" t="n" s="59">
        <v>1.981622031E9</v>
      </c>
      <c r="B8781" t="s" s="59">
        <v>4380</v>
      </c>
      <c r="C8781" t="s" s="59">
        <v>3104</v>
      </c>
      <c r="D8781" t="s" s="59">
        <v>3105</v>
      </c>
      <c r="E8781" s="8839" t="s">
        <v>3087</v>
      </c>
    </row>
    <row r="8782">
      <c r="A8782" t="n" s="59">
        <v>1.981622031E9</v>
      </c>
      <c r="B8782" t="s" s="59">
        <v>4380</v>
      </c>
      <c r="C8782" t="s" s="59">
        <v>3108</v>
      </c>
      <c r="D8782" t="s" s="59">
        <v>3101</v>
      </c>
      <c r="E8782" s="8840" t="s">
        <v>3087</v>
      </c>
    </row>
    <row r="8783">
      <c r="A8783" t="n" s="59">
        <v>1.981613031E9</v>
      </c>
      <c r="B8783" t="s" s="59">
        <v>4381</v>
      </c>
      <c r="C8783" t="s" s="59">
        <v>3090</v>
      </c>
      <c r="D8783" t="s" s="59">
        <v>3091</v>
      </c>
      <c r="E8783" s="8841" t="s">
        <v>3087</v>
      </c>
    </row>
    <row r="8784">
      <c r="A8784" t="n" s="59">
        <v>1.981613031E9</v>
      </c>
      <c r="B8784" t="s" s="59">
        <v>4381</v>
      </c>
      <c r="C8784" t="s" s="59">
        <v>3092</v>
      </c>
      <c r="D8784" t="s" s="59">
        <v>3093</v>
      </c>
      <c r="E8784" s="8842" t="s">
        <v>3087</v>
      </c>
    </row>
    <row r="8785">
      <c r="A8785" t="n" s="59">
        <v>1.981613031E9</v>
      </c>
      <c r="B8785" t="s" s="59">
        <v>4381</v>
      </c>
      <c r="C8785" t="s" s="59">
        <v>3094</v>
      </c>
      <c r="D8785" t="s" s="59">
        <v>3095</v>
      </c>
      <c r="E8785" s="8843" t="s">
        <v>3087</v>
      </c>
    </row>
    <row r="8786">
      <c r="A8786" t="n" s="59">
        <v>1.981613031E9</v>
      </c>
      <c r="B8786" t="s" s="59">
        <v>4381</v>
      </c>
      <c r="C8786" t="s" s="59">
        <v>3098</v>
      </c>
      <c r="D8786" t="s" s="59">
        <v>3099</v>
      </c>
      <c r="E8786" s="8844" t="s">
        <v>3087</v>
      </c>
    </row>
    <row r="8787">
      <c r="A8787" t="n" s="59">
        <v>1.981613031E9</v>
      </c>
      <c r="B8787" t="s" s="59">
        <v>4381</v>
      </c>
      <c r="C8787" t="s" s="59">
        <v>3100</v>
      </c>
      <c r="D8787" t="s" s="59">
        <v>3101</v>
      </c>
      <c r="E8787" s="8845" t="s">
        <v>3087</v>
      </c>
    </row>
    <row r="8788">
      <c r="A8788" t="n" s="59">
        <v>1.981613031E9</v>
      </c>
      <c r="B8788" t="s" s="59">
        <v>4381</v>
      </c>
      <c r="C8788" t="s" s="59">
        <v>3104</v>
      </c>
      <c r="D8788" t="s" s="59">
        <v>3105</v>
      </c>
      <c r="E8788" s="8846" t="s">
        <v>3087</v>
      </c>
    </row>
    <row r="8789">
      <c r="A8789" t="n" s="59">
        <v>1.981613031E9</v>
      </c>
      <c r="B8789" t="s" s="59">
        <v>4381</v>
      </c>
      <c r="C8789" t="s" s="59">
        <v>3108</v>
      </c>
      <c r="D8789" t="s" s="59">
        <v>3101</v>
      </c>
      <c r="E8789" s="8847" t="s">
        <v>3087</v>
      </c>
    </row>
    <row r="8790">
      <c r="A8790" t="n" s="59">
        <v>1.981620031E9</v>
      </c>
      <c r="B8790" t="s" s="59">
        <v>4382</v>
      </c>
      <c r="C8790" t="s" s="59">
        <v>3090</v>
      </c>
      <c r="D8790" t="s" s="59">
        <v>3091</v>
      </c>
      <c r="E8790" s="8848" t="s">
        <v>3087</v>
      </c>
    </row>
    <row r="8791">
      <c r="A8791" t="n" s="59">
        <v>1.981620031E9</v>
      </c>
      <c r="B8791" t="s" s="59">
        <v>4382</v>
      </c>
      <c r="C8791" t="s" s="59">
        <v>3092</v>
      </c>
      <c r="D8791" t="s" s="59">
        <v>3093</v>
      </c>
      <c r="E8791" s="8849" t="s">
        <v>3087</v>
      </c>
    </row>
    <row r="8792">
      <c r="A8792" t="n" s="59">
        <v>1.981620031E9</v>
      </c>
      <c r="B8792" t="s" s="59">
        <v>4382</v>
      </c>
      <c r="C8792" t="s" s="59">
        <v>3094</v>
      </c>
      <c r="D8792" t="s" s="59">
        <v>3095</v>
      </c>
      <c r="E8792" s="8850" t="s">
        <v>3087</v>
      </c>
    </row>
    <row r="8793">
      <c r="A8793" t="n" s="59">
        <v>1.981620031E9</v>
      </c>
      <c r="B8793" t="s" s="59">
        <v>4382</v>
      </c>
      <c r="C8793" t="s" s="59">
        <v>3098</v>
      </c>
      <c r="D8793" t="s" s="59">
        <v>3099</v>
      </c>
      <c r="E8793" s="8851" t="s">
        <v>3087</v>
      </c>
    </row>
    <row r="8794">
      <c r="A8794" t="n" s="59">
        <v>1.981620031E9</v>
      </c>
      <c r="B8794" t="s" s="59">
        <v>4382</v>
      </c>
      <c r="C8794" t="s" s="59">
        <v>3100</v>
      </c>
      <c r="D8794" t="s" s="59">
        <v>3101</v>
      </c>
      <c r="E8794" s="8852" t="s">
        <v>3087</v>
      </c>
    </row>
    <row r="8795">
      <c r="A8795" t="n" s="59">
        <v>1.981620031E9</v>
      </c>
      <c r="B8795" t="s" s="59">
        <v>4382</v>
      </c>
      <c r="C8795" t="s" s="59">
        <v>3104</v>
      </c>
      <c r="D8795" t="s" s="59">
        <v>3105</v>
      </c>
      <c r="E8795" s="8853" t="s">
        <v>3087</v>
      </c>
    </row>
    <row r="8796">
      <c r="A8796" t="n" s="59">
        <v>1.981620031E9</v>
      </c>
      <c r="B8796" t="s" s="59">
        <v>4382</v>
      </c>
      <c r="C8796" t="s" s="59">
        <v>3108</v>
      </c>
      <c r="D8796" t="s" s="59">
        <v>3101</v>
      </c>
      <c r="E8796" s="8854" t="s">
        <v>3087</v>
      </c>
    </row>
    <row r="8797">
      <c r="A8797" t="n" s="59">
        <v>1.981614031E9</v>
      </c>
      <c r="B8797" t="s" s="59">
        <v>4383</v>
      </c>
      <c r="C8797" t="s" s="59">
        <v>3090</v>
      </c>
      <c r="D8797" t="s" s="59">
        <v>3091</v>
      </c>
      <c r="E8797" s="8855" t="s">
        <v>3087</v>
      </c>
    </row>
    <row r="8798">
      <c r="A8798" t="n" s="59">
        <v>1.981614031E9</v>
      </c>
      <c r="B8798" t="s" s="59">
        <v>4383</v>
      </c>
      <c r="C8798" t="s" s="59">
        <v>3092</v>
      </c>
      <c r="D8798" t="s" s="59">
        <v>3093</v>
      </c>
      <c r="E8798" s="8856" t="s">
        <v>3087</v>
      </c>
    </row>
    <row r="8799">
      <c r="A8799" t="n" s="59">
        <v>1.981614031E9</v>
      </c>
      <c r="B8799" t="s" s="59">
        <v>4383</v>
      </c>
      <c r="C8799" t="s" s="59">
        <v>3094</v>
      </c>
      <c r="D8799" t="s" s="59">
        <v>3095</v>
      </c>
      <c r="E8799" s="8857" t="s">
        <v>3087</v>
      </c>
    </row>
    <row r="8800">
      <c r="A8800" t="n" s="59">
        <v>1.981614031E9</v>
      </c>
      <c r="B8800" t="s" s="59">
        <v>4383</v>
      </c>
      <c r="C8800" t="s" s="59">
        <v>3098</v>
      </c>
      <c r="D8800" t="s" s="59">
        <v>3099</v>
      </c>
      <c r="E8800" s="8858" t="s">
        <v>3087</v>
      </c>
    </row>
    <row r="8801">
      <c r="A8801" t="n" s="59">
        <v>1.981614031E9</v>
      </c>
      <c r="B8801" t="s" s="59">
        <v>4383</v>
      </c>
      <c r="C8801" t="s" s="59">
        <v>3100</v>
      </c>
      <c r="D8801" t="s" s="59">
        <v>3101</v>
      </c>
      <c r="E8801" s="8859" t="s">
        <v>3087</v>
      </c>
    </row>
    <row r="8802">
      <c r="A8802" t="n" s="59">
        <v>1.981614031E9</v>
      </c>
      <c r="B8802" t="s" s="59">
        <v>4383</v>
      </c>
      <c r="C8802" t="s" s="59">
        <v>3104</v>
      </c>
      <c r="D8802" t="s" s="59">
        <v>3105</v>
      </c>
      <c r="E8802" s="8860" t="s">
        <v>3087</v>
      </c>
    </row>
    <row r="8803">
      <c r="A8803" t="n" s="59">
        <v>1.981614031E9</v>
      </c>
      <c r="B8803" t="s" s="59">
        <v>4383</v>
      </c>
      <c r="C8803" t="s" s="59">
        <v>3108</v>
      </c>
      <c r="D8803" t="s" s="59">
        <v>3101</v>
      </c>
      <c r="E8803" s="8861" t="s">
        <v>3087</v>
      </c>
    </row>
    <row r="8804">
      <c r="A8804" t="n" s="59">
        <v>1.981621031E9</v>
      </c>
      <c r="B8804" t="s" s="59">
        <v>4384</v>
      </c>
      <c r="C8804" t="s" s="59">
        <v>3090</v>
      </c>
      <c r="D8804" t="s" s="59">
        <v>3091</v>
      </c>
      <c r="E8804" s="8862" t="s">
        <v>3087</v>
      </c>
    </row>
    <row r="8805">
      <c r="A8805" t="n" s="59">
        <v>1.981621031E9</v>
      </c>
      <c r="B8805" t="s" s="59">
        <v>4384</v>
      </c>
      <c r="C8805" t="s" s="59">
        <v>3092</v>
      </c>
      <c r="D8805" t="s" s="59">
        <v>3093</v>
      </c>
      <c r="E8805" s="8863" t="s">
        <v>3087</v>
      </c>
    </row>
    <row r="8806">
      <c r="A8806" t="n" s="59">
        <v>1.981621031E9</v>
      </c>
      <c r="B8806" t="s" s="59">
        <v>4384</v>
      </c>
      <c r="C8806" t="s" s="59">
        <v>3094</v>
      </c>
      <c r="D8806" t="s" s="59">
        <v>3095</v>
      </c>
      <c r="E8806" s="8864" t="s">
        <v>3087</v>
      </c>
    </row>
    <row r="8807">
      <c r="A8807" t="n" s="59">
        <v>1.981621031E9</v>
      </c>
      <c r="B8807" t="s" s="59">
        <v>4384</v>
      </c>
      <c r="C8807" t="s" s="59">
        <v>3098</v>
      </c>
      <c r="D8807" t="s" s="59">
        <v>3099</v>
      </c>
      <c r="E8807" s="8865" t="s">
        <v>3087</v>
      </c>
    </row>
    <row r="8808">
      <c r="A8808" t="n" s="59">
        <v>1.981621031E9</v>
      </c>
      <c r="B8808" t="s" s="59">
        <v>4384</v>
      </c>
      <c r="C8808" t="s" s="59">
        <v>3100</v>
      </c>
      <c r="D8808" t="s" s="59">
        <v>3101</v>
      </c>
      <c r="E8808" s="8866" t="s">
        <v>3087</v>
      </c>
    </row>
    <row r="8809">
      <c r="A8809" t="n" s="59">
        <v>1.981621031E9</v>
      </c>
      <c r="B8809" t="s" s="59">
        <v>4384</v>
      </c>
      <c r="C8809" t="s" s="59">
        <v>3104</v>
      </c>
      <c r="D8809" t="s" s="59">
        <v>3105</v>
      </c>
      <c r="E8809" s="8867" t="s">
        <v>3087</v>
      </c>
    </row>
    <row r="8810">
      <c r="A8810" t="n" s="59">
        <v>1.981621031E9</v>
      </c>
      <c r="B8810" t="s" s="59">
        <v>4384</v>
      </c>
      <c r="C8810" t="s" s="59">
        <v>3108</v>
      </c>
      <c r="D8810" t="s" s="59">
        <v>3101</v>
      </c>
      <c r="E8810" s="8868" t="s">
        <v>3087</v>
      </c>
    </row>
    <row r="8811">
      <c r="A8811" t="n" s="59">
        <v>1.981609031E9</v>
      </c>
      <c r="B8811" t="s" s="59">
        <v>4385</v>
      </c>
      <c r="C8811" t="s" s="59">
        <v>3090</v>
      </c>
      <c r="D8811" t="s" s="59">
        <v>3091</v>
      </c>
      <c r="E8811" s="8869" t="s">
        <v>3087</v>
      </c>
    </row>
    <row r="8812">
      <c r="A8812" t="n" s="59">
        <v>1.981609031E9</v>
      </c>
      <c r="B8812" t="s" s="59">
        <v>4385</v>
      </c>
      <c r="C8812" t="s" s="59">
        <v>3092</v>
      </c>
      <c r="D8812" t="s" s="59">
        <v>3093</v>
      </c>
      <c r="E8812" s="8870" t="s">
        <v>3087</v>
      </c>
    </row>
    <row r="8813">
      <c r="A8813" t="n" s="59">
        <v>1.981609031E9</v>
      </c>
      <c r="B8813" t="s" s="59">
        <v>4385</v>
      </c>
      <c r="C8813" t="s" s="59">
        <v>3094</v>
      </c>
      <c r="D8813" t="s" s="59">
        <v>3095</v>
      </c>
      <c r="E8813" s="8871" t="s">
        <v>3087</v>
      </c>
    </row>
    <row r="8814">
      <c r="A8814" t="n" s="59">
        <v>1.981609031E9</v>
      </c>
      <c r="B8814" t="s" s="59">
        <v>4385</v>
      </c>
      <c r="C8814" t="s" s="59">
        <v>3098</v>
      </c>
      <c r="D8814" t="s" s="59">
        <v>3099</v>
      </c>
      <c r="E8814" s="8872" t="s">
        <v>3087</v>
      </c>
    </row>
    <row r="8815">
      <c r="A8815" t="n" s="59">
        <v>1.981609031E9</v>
      </c>
      <c r="B8815" t="s" s="59">
        <v>4385</v>
      </c>
      <c r="C8815" t="s" s="59">
        <v>3100</v>
      </c>
      <c r="D8815" t="s" s="59">
        <v>3101</v>
      </c>
      <c r="E8815" s="8873" t="s">
        <v>3087</v>
      </c>
    </row>
    <row r="8816">
      <c r="A8816" t="n" s="59">
        <v>1.981609031E9</v>
      </c>
      <c r="B8816" t="s" s="59">
        <v>4385</v>
      </c>
      <c r="C8816" t="s" s="59">
        <v>3104</v>
      </c>
      <c r="D8816" t="s" s="59">
        <v>3105</v>
      </c>
      <c r="E8816" s="8874" t="s">
        <v>3087</v>
      </c>
    </row>
    <row r="8817">
      <c r="A8817" t="n" s="59">
        <v>1.981609031E9</v>
      </c>
      <c r="B8817" t="s" s="59">
        <v>4385</v>
      </c>
      <c r="C8817" t="s" s="59">
        <v>3108</v>
      </c>
      <c r="D8817" t="s" s="59">
        <v>3101</v>
      </c>
      <c r="E8817" s="8875" t="s">
        <v>3087</v>
      </c>
    </row>
    <row r="8818">
      <c r="A8818" t="n" s="59">
        <v>1.981610031E9</v>
      </c>
      <c r="B8818" t="s" s="59">
        <v>4386</v>
      </c>
      <c r="C8818" t="s" s="59">
        <v>3090</v>
      </c>
      <c r="D8818" t="s" s="59">
        <v>3091</v>
      </c>
      <c r="E8818" s="8876" t="s">
        <v>3087</v>
      </c>
    </row>
    <row r="8819">
      <c r="A8819" t="n" s="59">
        <v>1.981610031E9</v>
      </c>
      <c r="B8819" t="s" s="59">
        <v>4386</v>
      </c>
      <c r="C8819" t="s" s="59">
        <v>3092</v>
      </c>
      <c r="D8819" t="s" s="59">
        <v>3093</v>
      </c>
      <c r="E8819" s="8877" t="s">
        <v>3087</v>
      </c>
    </row>
    <row r="8820">
      <c r="A8820" t="n" s="59">
        <v>1.981610031E9</v>
      </c>
      <c r="B8820" t="s" s="59">
        <v>4386</v>
      </c>
      <c r="C8820" t="s" s="59">
        <v>3094</v>
      </c>
      <c r="D8820" t="s" s="59">
        <v>3095</v>
      </c>
      <c r="E8820" s="8878" t="s">
        <v>3087</v>
      </c>
    </row>
    <row r="8821">
      <c r="A8821" t="n" s="59">
        <v>1.981610031E9</v>
      </c>
      <c r="B8821" t="s" s="59">
        <v>4386</v>
      </c>
      <c r="C8821" t="s" s="59">
        <v>3098</v>
      </c>
      <c r="D8821" t="s" s="59">
        <v>3099</v>
      </c>
      <c r="E8821" s="8879" t="s">
        <v>3087</v>
      </c>
    </row>
    <row r="8822">
      <c r="A8822" t="n" s="59">
        <v>1.981610031E9</v>
      </c>
      <c r="B8822" t="s" s="59">
        <v>4386</v>
      </c>
      <c r="C8822" t="s" s="59">
        <v>3100</v>
      </c>
      <c r="D8822" t="s" s="59">
        <v>3101</v>
      </c>
      <c r="E8822" s="8880" t="s">
        <v>3087</v>
      </c>
    </row>
    <row r="8823">
      <c r="A8823" t="n" s="59">
        <v>1.981610031E9</v>
      </c>
      <c r="B8823" t="s" s="59">
        <v>4386</v>
      </c>
      <c r="C8823" t="s" s="59">
        <v>3104</v>
      </c>
      <c r="D8823" t="s" s="59">
        <v>3105</v>
      </c>
      <c r="E8823" s="8881" t="s">
        <v>3087</v>
      </c>
    </row>
    <row r="8824">
      <c r="A8824" t="n" s="59">
        <v>1.981610031E9</v>
      </c>
      <c r="B8824" t="s" s="59">
        <v>4386</v>
      </c>
      <c r="C8824" t="s" s="59">
        <v>3108</v>
      </c>
      <c r="D8824" t="s" s="59">
        <v>3101</v>
      </c>
      <c r="E8824" s="8882" t="s">
        <v>3087</v>
      </c>
    </row>
    <row r="8825">
      <c r="A8825" t="n" s="59">
        <v>1.981617031E9</v>
      </c>
      <c r="B8825" t="s" s="59">
        <v>4387</v>
      </c>
      <c r="C8825" t="s" s="59">
        <v>3090</v>
      </c>
      <c r="D8825" t="s" s="59">
        <v>3091</v>
      </c>
      <c r="E8825" s="8883" t="s">
        <v>3087</v>
      </c>
    </row>
    <row r="8826">
      <c r="A8826" t="n" s="59">
        <v>1.981617031E9</v>
      </c>
      <c r="B8826" t="s" s="59">
        <v>4387</v>
      </c>
      <c r="C8826" t="s" s="59">
        <v>3092</v>
      </c>
      <c r="D8826" t="s" s="59">
        <v>3093</v>
      </c>
      <c r="E8826" s="8884" t="s">
        <v>3087</v>
      </c>
    </row>
    <row r="8827">
      <c r="A8827" t="n" s="59">
        <v>1.981617031E9</v>
      </c>
      <c r="B8827" t="s" s="59">
        <v>4387</v>
      </c>
      <c r="C8827" t="s" s="59">
        <v>3094</v>
      </c>
      <c r="D8827" t="s" s="59">
        <v>3095</v>
      </c>
      <c r="E8827" s="8885" t="s">
        <v>3087</v>
      </c>
    </row>
    <row r="8828">
      <c r="A8828" t="n" s="59">
        <v>1.981617031E9</v>
      </c>
      <c r="B8828" t="s" s="59">
        <v>4387</v>
      </c>
      <c r="C8828" t="s" s="59">
        <v>3098</v>
      </c>
      <c r="D8828" t="s" s="59">
        <v>3099</v>
      </c>
      <c r="E8828" s="8886" t="s">
        <v>3087</v>
      </c>
    </row>
    <row r="8829">
      <c r="A8829" t="n" s="59">
        <v>1.981617031E9</v>
      </c>
      <c r="B8829" t="s" s="59">
        <v>4387</v>
      </c>
      <c r="C8829" t="s" s="59">
        <v>3100</v>
      </c>
      <c r="D8829" t="s" s="59">
        <v>3101</v>
      </c>
      <c r="E8829" s="8887" t="s">
        <v>3087</v>
      </c>
    </row>
    <row r="8830">
      <c r="A8830" t="n" s="59">
        <v>1.981617031E9</v>
      </c>
      <c r="B8830" t="s" s="59">
        <v>4387</v>
      </c>
      <c r="C8830" t="s" s="59">
        <v>3104</v>
      </c>
      <c r="D8830" t="s" s="59">
        <v>3105</v>
      </c>
      <c r="E8830" s="8888" t="s">
        <v>3087</v>
      </c>
    </row>
    <row r="8831">
      <c r="A8831" t="n" s="59">
        <v>1.981617031E9</v>
      </c>
      <c r="B8831" t="s" s="59">
        <v>4387</v>
      </c>
      <c r="C8831" t="s" s="59">
        <v>3108</v>
      </c>
      <c r="D8831" t="s" s="59">
        <v>3101</v>
      </c>
      <c r="E8831" s="8889" t="s">
        <v>3087</v>
      </c>
    </row>
    <row r="8832">
      <c r="A8832" t="n" s="59">
        <v>1.981794031E9</v>
      </c>
      <c r="B8832" t="s" s="59">
        <v>4388</v>
      </c>
      <c r="C8832" t="s" s="59">
        <v>3090</v>
      </c>
      <c r="D8832" t="s" s="59">
        <v>3091</v>
      </c>
      <c r="E8832" s="8890" t="s">
        <v>3087</v>
      </c>
    </row>
    <row r="8833">
      <c r="A8833" t="n" s="59">
        <v>1.981794031E9</v>
      </c>
      <c r="B8833" t="s" s="59">
        <v>4388</v>
      </c>
      <c r="C8833" t="s" s="59">
        <v>3092</v>
      </c>
      <c r="D8833" t="s" s="59">
        <v>3093</v>
      </c>
      <c r="E8833" s="8891" t="s">
        <v>3087</v>
      </c>
    </row>
    <row r="8834">
      <c r="A8834" t="n" s="59">
        <v>1.981794031E9</v>
      </c>
      <c r="B8834" t="s" s="59">
        <v>4388</v>
      </c>
      <c r="C8834" t="s" s="59">
        <v>3094</v>
      </c>
      <c r="D8834" t="s" s="59">
        <v>3095</v>
      </c>
      <c r="E8834" s="8892" t="s">
        <v>3087</v>
      </c>
    </row>
    <row r="8835">
      <c r="A8835" t="n" s="59">
        <v>1.981794031E9</v>
      </c>
      <c r="B8835" t="s" s="59">
        <v>4388</v>
      </c>
      <c r="C8835" t="s" s="59">
        <v>3098</v>
      </c>
      <c r="D8835" t="s" s="59">
        <v>3099</v>
      </c>
      <c r="E8835" s="8893" t="s">
        <v>3087</v>
      </c>
    </row>
    <row r="8836">
      <c r="A8836" t="n" s="59">
        <v>1.981794031E9</v>
      </c>
      <c r="B8836" t="s" s="59">
        <v>4388</v>
      </c>
      <c r="C8836" t="s" s="59">
        <v>3385</v>
      </c>
      <c r="D8836" t="s" s="59">
        <v>3386</v>
      </c>
      <c r="E8836" s="8894" t="s">
        <v>3087</v>
      </c>
    </row>
    <row r="8837">
      <c r="A8837" t="n" s="59">
        <v>1.981794031E9</v>
      </c>
      <c r="B8837" t="s" s="59">
        <v>4388</v>
      </c>
      <c r="C8837" t="s" s="59">
        <v>3100</v>
      </c>
      <c r="D8837" t="s" s="59">
        <v>3101</v>
      </c>
      <c r="E8837" s="8895" t="s">
        <v>3087</v>
      </c>
    </row>
    <row r="8838">
      <c r="A8838" t="n" s="59">
        <v>1.981794031E9</v>
      </c>
      <c r="B8838" t="s" s="59">
        <v>4388</v>
      </c>
      <c r="C8838" t="s" s="59">
        <v>3104</v>
      </c>
      <c r="D8838" t="s" s="59">
        <v>3105</v>
      </c>
      <c r="E8838" s="8896" t="s">
        <v>3087</v>
      </c>
    </row>
    <row r="8839">
      <c r="A8839" t="n" s="59">
        <v>1.981794031E9</v>
      </c>
      <c r="B8839" t="s" s="59">
        <v>4388</v>
      </c>
      <c r="C8839" t="s" s="59">
        <v>3387</v>
      </c>
      <c r="D8839" t="s" s="59">
        <v>0</v>
      </c>
      <c r="E8839" s="8897" t="s">
        <v>3087</v>
      </c>
    </row>
    <row r="8840">
      <c r="A8840" t="n" s="59">
        <v>1.981794031E9</v>
      </c>
      <c r="B8840" t="s" s="59">
        <v>4388</v>
      </c>
      <c r="C8840" t="s" s="59">
        <v>3108</v>
      </c>
      <c r="D8840" t="s" s="59">
        <v>3101</v>
      </c>
      <c r="E8840" s="8898" t="s">
        <v>3087</v>
      </c>
    </row>
    <row r="8841">
      <c r="A8841" t="n" s="59">
        <v>1.981052031E9</v>
      </c>
      <c r="B8841" t="s" s="59">
        <v>4389</v>
      </c>
      <c r="C8841" t="s" s="59">
        <v>3090</v>
      </c>
      <c r="D8841" t="s" s="59">
        <v>3091</v>
      </c>
      <c r="E8841" s="8899" t="s">
        <v>3087</v>
      </c>
    </row>
    <row r="8842">
      <c r="A8842" t="n" s="59">
        <v>1.981052031E9</v>
      </c>
      <c r="B8842" t="s" s="59">
        <v>4389</v>
      </c>
      <c r="C8842" t="s" s="59">
        <v>3092</v>
      </c>
      <c r="D8842" t="s" s="59">
        <v>3093</v>
      </c>
      <c r="E8842" s="8900" t="s">
        <v>3087</v>
      </c>
    </row>
    <row r="8843">
      <c r="A8843" t="n" s="59">
        <v>1.981052031E9</v>
      </c>
      <c r="B8843" t="s" s="59">
        <v>4389</v>
      </c>
      <c r="C8843" t="s" s="59">
        <v>3094</v>
      </c>
      <c r="D8843" t="s" s="59">
        <v>3095</v>
      </c>
      <c r="E8843" s="8901" t="s">
        <v>3087</v>
      </c>
    </row>
    <row r="8844">
      <c r="A8844" t="n" s="59">
        <v>1.981052031E9</v>
      </c>
      <c r="B8844" t="s" s="59">
        <v>4389</v>
      </c>
      <c r="C8844" t="s" s="59">
        <v>3098</v>
      </c>
      <c r="D8844" t="s" s="59">
        <v>3099</v>
      </c>
      <c r="E8844" s="8902" t="s">
        <v>3087</v>
      </c>
    </row>
    <row r="8845">
      <c r="A8845" t="n" s="59">
        <v>1.981052031E9</v>
      </c>
      <c r="B8845" t="s" s="59">
        <v>4389</v>
      </c>
      <c r="C8845" t="s" s="59">
        <v>3100</v>
      </c>
      <c r="D8845" t="s" s="59">
        <v>3101</v>
      </c>
      <c r="E8845" s="8903" t="s">
        <v>3087</v>
      </c>
    </row>
    <row r="8846">
      <c r="A8846" t="n" s="59">
        <v>1.981052031E9</v>
      </c>
      <c r="B8846" t="s" s="59">
        <v>4389</v>
      </c>
      <c r="C8846" t="s" s="59">
        <v>3102</v>
      </c>
      <c r="D8846" t="s" s="59">
        <v>3103</v>
      </c>
      <c r="E8846" s="8904" t="s">
        <v>3087</v>
      </c>
    </row>
    <row r="8847">
      <c r="A8847" t="n" s="59">
        <v>1.981052031E9</v>
      </c>
      <c r="B8847" t="s" s="59">
        <v>4389</v>
      </c>
      <c r="C8847" t="s" s="59">
        <v>3108</v>
      </c>
      <c r="D8847" t="s" s="59">
        <v>3101</v>
      </c>
      <c r="E8847" s="8905" t="s">
        <v>3087</v>
      </c>
    </row>
    <row r="8848">
      <c r="A8848" t="n" s="59">
        <v>1.981112031E9</v>
      </c>
      <c r="B8848" t="s" s="59">
        <v>4390</v>
      </c>
      <c r="C8848" t="s" s="59">
        <v>3090</v>
      </c>
      <c r="D8848" t="s" s="59">
        <v>3091</v>
      </c>
      <c r="E8848" s="8906" t="s">
        <v>3087</v>
      </c>
    </row>
    <row r="8849">
      <c r="A8849" t="n" s="59">
        <v>1.981112031E9</v>
      </c>
      <c r="B8849" t="s" s="59">
        <v>4390</v>
      </c>
      <c r="C8849" t="s" s="59">
        <v>3092</v>
      </c>
      <c r="D8849" t="s" s="59">
        <v>3093</v>
      </c>
      <c r="E8849" s="8907" t="s">
        <v>3087</v>
      </c>
    </row>
    <row r="8850">
      <c r="A8850" t="n" s="59">
        <v>1.981112031E9</v>
      </c>
      <c r="B8850" t="s" s="59">
        <v>4390</v>
      </c>
      <c r="C8850" t="s" s="59">
        <v>3094</v>
      </c>
      <c r="D8850" t="s" s="59">
        <v>3095</v>
      </c>
      <c r="E8850" s="8908" t="s">
        <v>3087</v>
      </c>
    </row>
    <row r="8851">
      <c r="A8851" t="n" s="59">
        <v>1.981112031E9</v>
      </c>
      <c r="B8851" t="s" s="59">
        <v>4390</v>
      </c>
      <c r="C8851" t="s" s="59">
        <v>3098</v>
      </c>
      <c r="D8851" t="s" s="59">
        <v>3099</v>
      </c>
      <c r="E8851" s="8909" t="s">
        <v>3087</v>
      </c>
    </row>
    <row r="8852">
      <c r="A8852" t="n" s="59">
        <v>1.981112031E9</v>
      </c>
      <c r="B8852" t="s" s="59">
        <v>4390</v>
      </c>
      <c r="C8852" t="s" s="59">
        <v>3100</v>
      </c>
      <c r="D8852" t="s" s="59">
        <v>3101</v>
      </c>
      <c r="E8852" s="8910" t="s">
        <v>3087</v>
      </c>
    </row>
    <row r="8853">
      <c r="A8853" t="n" s="59">
        <v>1.981112031E9</v>
      </c>
      <c r="B8853" t="s" s="59">
        <v>4390</v>
      </c>
      <c r="C8853" t="s" s="59">
        <v>3102</v>
      </c>
      <c r="D8853" t="s" s="59">
        <v>3103</v>
      </c>
      <c r="E8853" s="8911" t="s">
        <v>3087</v>
      </c>
    </row>
    <row r="8854">
      <c r="A8854" t="n" s="59">
        <v>1.981112031E9</v>
      </c>
      <c r="B8854" t="s" s="59">
        <v>4390</v>
      </c>
      <c r="C8854" t="s" s="59">
        <v>3108</v>
      </c>
      <c r="D8854" t="s" s="59">
        <v>3101</v>
      </c>
      <c r="E8854" s="8912" t="s">
        <v>3087</v>
      </c>
    </row>
    <row r="8855">
      <c r="A8855" t="n" s="59">
        <v>3.769055031E9</v>
      </c>
      <c r="B8855" t="s" s="59">
        <v>4391</v>
      </c>
      <c r="C8855" t="s" s="59">
        <v>3187</v>
      </c>
      <c r="D8855" t="s" s="59">
        <v>0</v>
      </c>
      <c r="E8855" s="8913" t="s">
        <v>3087</v>
      </c>
    </row>
    <row r="8856">
      <c r="A8856" t="n" s="59">
        <v>3.769055031E9</v>
      </c>
      <c r="B8856" t="s" s="59">
        <v>4391</v>
      </c>
      <c r="C8856" t="s" s="59">
        <v>3090</v>
      </c>
      <c r="D8856" t="s" s="59">
        <v>3091</v>
      </c>
      <c r="E8856" s="8914" t="s">
        <v>3087</v>
      </c>
    </row>
    <row r="8857">
      <c r="A8857" t="n" s="59">
        <v>3.769055031E9</v>
      </c>
      <c r="B8857" t="s" s="59">
        <v>4391</v>
      </c>
      <c r="C8857" t="s" s="59">
        <v>3195</v>
      </c>
      <c r="D8857" t="s" s="59">
        <v>3093</v>
      </c>
      <c r="E8857" s="8915" t="s">
        <v>3087</v>
      </c>
    </row>
    <row r="8858">
      <c r="A8858" t="n" s="59">
        <v>3.769055031E9</v>
      </c>
      <c r="B8858" t="s" s="59">
        <v>4391</v>
      </c>
      <c r="C8858" t="s" s="59">
        <v>3196</v>
      </c>
      <c r="D8858" t="s" s="59">
        <v>3197</v>
      </c>
      <c r="E8858" s="8916" t="s">
        <v>3087</v>
      </c>
    </row>
    <row r="8859">
      <c r="A8859" t="n" s="59">
        <v>3.769055031E9</v>
      </c>
      <c r="B8859" t="s" s="59">
        <v>4391</v>
      </c>
      <c r="C8859" t="s" s="59">
        <v>3178</v>
      </c>
      <c r="D8859" t="s" s="59">
        <v>3093</v>
      </c>
      <c r="E8859" s="8917" t="s">
        <v>3087</v>
      </c>
    </row>
    <row r="8860">
      <c r="A8860" t="n" s="59">
        <v>3.769055031E9</v>
      </c>
      <c r="B8860" t="s" s="59">
        <v>4391</v>
      </c>
      <c r="C8860" t="s" s="59">
        <v>2918</v>
      </c>
      <c r="D8860" t="s" s="59">
        <v>3198</v>
      </c>
      <c r="E8860" s="8918" t="s">
        <v>3087</v>
      </c>
    </row>
    <row r="8861">
      <c r="A8861" t="n" s="59">
        <v>3.769055031E9</v>
      </c>
      <c r="B8861" t="s" s="59">
        <v>4391</v>
      </c>
      <c r="C8861" t="s" s="59">
        <v>3206</v>
      </c>
      <c r="D8861" t="s" s="59">
        <v>3197</v>
      </c>
      <c r="E8861" s="8919" t="s">
        <v>3087</v>
      </c>
    </row>
    <row r="8862">
      <c r="A8862" t="n" s="59">
        <v>3.769055031E9</v>
      </c>
      <c r="B8862" t="s" s="59">
        <v>4391</v>
      </c>
      <c r="C8862" t="s" s="59">
        <v>3209</v>
      </c>
      <c r="D8862" t="s" s="59">
        <v>3210</v>
      </c>
      <c r="E8862" s="8920" t="s">
        <v>3087</v>
      </c>
    </row>
    <row r="8863">
      <c r="A8863" t="n" s="59">
        <v>3.769055031E9</v>
      </c>
      <c r="B8863" t="s" s="59">
        <v>4391</v>
      </c>
      <c r="C8863" t="s" s="59">
        <v>3211</v>
      </c>
      <c r="D8863" t="s" s="59">
        <v>3197</v>
      </c>
      <c r="E8863" s="8921" t="s">
        <v>3087</v>
      </c>
    </row>
    <row r="8864">
      <c r="A8864" t="n" s="59">
        <v>3.769055031E9</v>
      </c>
      <c r="B8864" t="s" s="59">
        <v>4391</v>
      </c>
      <c r="C8864" t="s" s="59">
        <v>3215</v>
      </c>
      <c r="D8864" t="s" s="59">
        <v>3216</v>
      </c>
      <c r="E8864" s="8922" t="s">
        <v>3087</v>
      </c>
    </row>
    <row r="8865">
      <c r="A8865" t="n" s="59">
        <v>1.760428031E9</v>
      </c>
      <c r="B8865" t="s" s="59">
        <v>4392</v>
      </c>
      <c r="C8865" t="s" s="59">
        <v>3090</v>
      </c>
      <c r="D8865" t="s" s="59">
        <v>3091</v>
      </c>
      <c r="E8865" s="8923" t="s">
        <v>3087</v>
      </c>
    </row>
    <row r="8866">
      <c r="A8866" t="n" s="59">
        <v>1.760428031E9</v>
      </c>
      <c r="B8866" t="s" s="59">
        <v>4392</v>
      </c>
      <c r="C8866" t="s" s="59">
        <v>3176</v>
      </c>
      <c r="D8866" t="s" s="59">
        <v>3177</v>
      </c>
      <c r="E8866" s="8924" t="s">
        <v>3087</v>
      </c>
    </row>
    <row r="8867">
      <c r="A8867" t="n" s="59">
        <v>1.760428031E9</v>
      </c>
      <c r="B8867" t="s" s="59">
        <v>4392</v>
      </c>
      <c r="C8867" t="s" s="59">
        <v>3094</v>
      </c>
      <c r="D8867" t="s" s="59">
        <v>3095</v>
      </c>
      <c r="E8867" s="8925" t="s">
        <v>3087</v>
      </c>
    </row>
    <row r="8868">
      <c r="A8868" t="n" s="59">
        <v>1.760428031E9</v>
      </c>
      <c r="B8868" t="s" s="59">
        <v>4392</v>
      </c>
      <c r="C8868" t="s" s="59">
        <v>3098</v>
      </c>
      <c r="D8868" t="s" s="59">
        <v>3099</v>
      </c>
      <c r="E8868" s="8926" t="s">
        <v>3087</v>
      </c>
    </row>
    <row r="8869">
      <c r="A8869" t="n" s="59">
        <v>1.760428031E9</v>
      </c>
      <c r="B8869" t="s" s="59">
        <v>4392</v>
      </c>
      <c r="C8869" t="s" s="59">
        <v>3178</v>
      </c>
      <c r="D8869" t="s" s="59">
        <v>3101</v>
      </c>
      <c r="E8869" s="8927" t="s">
        <v>3087</v>
      </c>
    </row>
    <row r="8870">
      <c r="A8870" t="n" s="59">
        <v>1.760428031E9</v>
      </c>
      <c r="B8870" t="s" s="59">
        <v>4392</v>
      </c>
      <c r="C8870" t="s" s="59">
        <v>3179</v>
      </c>
      <c r="D8870" t="s" s="59">
        <v>3180</v>
      </c>
      <c r="E8870" s="8928" t="s">
        <v>3087</v>
      </c>
    </row>
    <row r="8871">
      <c r="A8871" t="n" s="59">
        <v>1.760488031E9</v>
      </c>
      <c r="B8871" t="s" s="59">
        <v>4393</v>
      </c>
      <c r="C8871" t="s" s="59">
        <v>3090</v>
      </c>
      <c r="D8871" t="s" s="59">
        <v>3091</v>
      </c>
      <c r="E8871" s="8929" t="s">
        <v>3087</v>
      </c>
    </row>
    <row r="8872">
      <c r="A8872" t="n" s="59">
        <v>1.760488031E9</v>
      </c>
      <c r="B8872" t="s" s="59">
        <v>4393</v>
      </c>
      <c r="C8872" t="s" s="59">
        <v>3176</v>
      </c>
      <c r="D8872" t="s" s="59">
        <v>3177</v>
      </c>
      <c r="E8872" s="8930" t="s">
        <v>3087</v>
      </c>
    </row>
    <row r="8873">
      <c r="A8873" t="n" s="59">
        <v>1.760488031E9</v>
      </c>
      <c r="B8873" t="s" s="59">
        <v>4393</v>
      </c>
      <c r="C8873" t="s" s="59">
        <v>3094</v>
      </c>
      <c r="D8873" t="s" s="59">
        <v>3095</v>
      </c>
      <c r="E8873" s="8931" t="s">
        <v>3087</v>
      </c>
    </row>
    <row r="8874">
      <c r="A8874" t="n" s="59">
        <v>1.760488031E9</v>
      </c>
      <c r="B8874" t="s" s="59">
        <v>4393</v>
      </c>
      <c r="C8874" t="s" s="59">
        <v>3098</v>
      </c>
      <c r="D8874" t="s" s="59">
        <v>3099</v>
      </c>
      <c r="E8874" s="8932" t="s">
        <v>3087</v>
      </c>
    </row>
    <row r="8875">
      <c r="A8875" t="n" s="59">
        <v>1.760488031E9</v>
      </c>
      <c r="B8875" t="s" s="59">
        <v>4393</v>
      </c>
      <c r="C8875" t="s" s="59">
        <v>3178</v>
      </c>
      <c r="D8875" t="s" s="59">
        <v>3101</v>
      </c>
      <c r="E8875" s="8933" t="s">
        <v>3087</v>
      </c>
    </row>
    <row r="8876">
      <c r="A8876" t="n" s="59">
        <v>1.760488031E9</v>
      </c>
      <c r="B8876" t="s" s="59">
        <v>4393</v>
      </c>
      <c r="C8876" t="s" s="59">
        <v>3179</v>
      </c>
      <c r="D8876" t="s" s="59">
        <v>3180</v>
      </c>
      <c r="E8876" s="8934" t="s">
        <v>3087</v>
      </c>
    </row>
    <row r="8877">
      <c r="A8877" t="n" s="59">
        <v>1.981757031E9</v>
      </c>
      <c r="B8877" t="s" s="59">
        <v>4394</v>
      </c>
      <c r="C8877" t="s" s="59">
        <v>3090</v>
      </c>
      <c r="D8877" t="s" s="59">
        <v>3091</v>
      </c>
      <c r="E8877" s="8935" t="s">
        <v>3087</v>
      </c>
    </row>
    <row r="8878">
      <c r="A8878" t="n" s="59">
        <v>1.981757031E9</v>
      </c>
      <c r="B8878" t="s" s="59">
        <v>4394</v>
      </c>
      <c r="C8878" t="s" s="59">
        <v>3092</v>
      </c>
      <c r="D8878" t="s" s="59">
        <v>3093</v>
      </c>
      <c r="E8878" s="8936" t="s">
        <v>3087</v>
      </c>
    </row>
    <row r="8879">
      <c r="A8879" t="n" s="59">
        <v>1.981757031E9</v>
      </c>
      <c r="B8879" t="s" s="59">
        <v>4394</v>
      </c>
      <c r="C8879" t="s" s="59">
        <v>3094</v>
      </c>
      <c r="D8879" t="s" s="59">
        <v>3095</v>
      </c>
      <c r="E8879" s="8937" t="s">
        <v>3087</v>
      </c>
    </row>
    <row r="8880">
      <c r="A8880" t="n" s="59">
        <v>1.981757031E9</v>
      </c>
      <c r="B8880" t="s" s="59">
        <v>4394</v>
      </c>
      <c r="C8880" t="s" s="59">
        <v>3098</v>
      </c>
      <c r="D8880" t="s" s="59">
        <v>3099</v>
      </c>
      <c r="E8880" s="8938" t="s">
        <v>3087</v>
      </c>
    </row>
    <row r="8881">
      <c r="A8881" t="n" s="59">
        <v>1.981757031E9</v>
      </c>
      <c r="B8881" t="s" s="59">
        <v>4394</v>
      </c>
      <c r="C8881" t="s" s="59">
        <v>3100</v>
      </c>
      <c r="D8881" t="s" s="59">
        <v>3101</v>
      </c>
      <c r="E8881" s="8939" t="s">
        <v>3087</v>
      </c>
    </row>
    <row r="8882">
      <c r="A8882" t="n" s="59">
        <v>1.981757031E9</v>
      </c>
      <c r="B8882" t="s" s="59">
        <v>4394</v>
      </c>
      <c r="C8882" t="s" s="59">
        <v>3299</v>
      </c>
      <c r="D8882" t="s" s="59">
        <v>0</v>
      </c>
      <c r="E8882" s="8940" t="s">
        <v>3087</v>
      </c>
    </row>
    <row r="8883">
      <c r="A8883" t="n" s="59">
        <v>1.981757031E9</v>
      </c>
      <c r="B8883" t="s" s="59">
        <v>4394</v>
      </c>
      <c r="C8883" t="s" s="59">
        <v>3104</v>
      </c>
      <c r="D8883" t="s" s="59">
        <v>3105</v>
      </c>
      <c r="E8883" s="8941" t="s">
        <v>3087</v>
      </c>
    </row>
    <row r="8884">
      <c r="A8884" t="n" s="59">
        <v>1.981757031E9</v>
      </c>
      <c r="B8884" t="s" s="59">
        <v>4394</v>
      </c>
      <c r="C8884" t="s" s="59">
        <v>3108</v>
      </c>
      <c r="D8884" t="s" s="59">
        <v>3101</v>
      </c>
      <c r="E8884" s="8942" t="s">
        <v>3087</v>
      </c>
    </row>
    <row r="8885">
      <c r="A8885" t="n" s="59">
        <v>1.981525031E9</v>
      </c>
      <c r="B8885" t="s" s="59">
        <v>4395</v>
      </c>
      <c r="C8885" t="s" s="59">
        <v>3090</v>
      </c>
      <c r="D8885" t="s" s="59">
        <v>3091</v>
      </c>
      <c r="E8885" s="8943" t="s">
        <v>3087</v>
      </c>
    </row>
    <row r="8886">
      <c r="A8886" t="n" s="59">
        <v>1.981525031E9</v>
      </c>
      <c r="B8886" t="s" s="59">
        <v>4395</v>
      </c>
      <c r="C8886" t="s" s="59">
        <v>3092</v>
      </c>
      <c r="D8886" t="s" s="59">
        <v>3093</v>
      </c>
      <c r="E8886" s="8944" t="s">
        <v>3087</v>
      </c>
    </row>
    <row r="8887">
      <c r="A8887" t="n" s="59">
        <v>1.981525031E9</v>
      </c>
      <c r="B8887" t="s" s="59">
        <v>4395</v>
      </c>
      <c r="C8887" t="s" s="59">
        <v>3094</v>
      </c>
      <c r="D8887" t="s" s="59">
        <v>3095</v>
      </c>
      <c r="E8887" s="8945" t="s">
        <v>3087</v>
      </c>
    </row>
    <row r="8888">
      <c r="A8888" t="n" s="59">
        <v>1.981525031E9</v>
      </c>
      <c r="B8888" t="s" s="59">
        <v>4395</v>
      </c>
      <c r="C8888" t="s" s="59">
        <v>3098</v>
      </c>
      <c r="D8888" t="s" s="59">
        <v>3099</v>
      </c>
      <c r="E8888" s="8946" t="s">
        <v>3087</v>
      </c>
    </row>
    <row r="8889">
      <c r="A8889" t="n" s="59">
        <v>1.981525031E9</v>
      </c>
      <c r="B8889" t="s" s="59">
        <v>4395</v>
      </c>
      <c r="C8889" t="s" s="59">
        <v>3100</v>
      </c>
      <c r="D8889" t="s" s="59">
        <v>3101</v>
      </c>
      <c r="E8889" s="8947" t="s">
        <v>3087</v>
      </c>
    </row>
    <row r="8890">
      <c r="A8890" t="n" s="59">
        <v>1.981525031E9</v>
      </c>
      <c r="B8890" t="s" s="59">
        <v>4395</v>
      </c>
      <c r="C8890" t="s" s="59">
        <v>3104</v>
      </c>
      <c r="D8890" t="s" s="59">
        <v>3105</v>
      </c>
      <c r="E8890" s="8948" t="s">
        <v>3087</v>
      </c>
    </row>
    <row r="8891">
      <c r="A8891" t="n" s="59">
        <v>1.981525031E9</v>
      </c>
      <c r="B8891" t="s" s="59">
        <v>4395</v>
      </c>
      <c r="C8891" t="s" s="59">
        <v>3108</v>
      </c>
      <c r="D8891" t="s" s="59">
        <v>3101</v>
      </c>
      <c r="E8891" s="8949" t="s">
        <v>3087</v>
      </c>
    </row>
    <row r="8892">
      <c r="A8892" t="n" s="59">
        <v>1.981114031E9</v>
      </c>
      <c r="B8892" t="s" s="59">
        <v>4396</v>
      </c>
      <c r="C8892" t="s" s="59">
        <v>3090</v>
      </c>
      <c r="D8892" t="s" s="59">
        <v>3091</v>
      </c>
      <c r="E8892" s="8950" t="s">
        <v>3087</v>
      </c>
    </row>
    <row r="8893">
      <c r="A8893" t="n" s="59">
        <v>1.981114031E9</v>
      </c>
      <c r="B8893" t="s" s="59">
        <v>4396</v>
      </c>
      <c r="C8893" t="s" s="59">
        <v>3092</v>
      </c>
      <c r="D8893" t="s" s="59">
        <v>3093</v>
      </c>
      <c r="E8893" s="8951" t="s">
        <v>3087</v>
      </c>
    </row>
    <row r="8894">
      <c r="A8894" t="n" s="59">
        <v>1.981114031E9</v>
      </c>
      <c r="B8894" t="s" s="59">
        <v>4396</v>
      </c>
      <c r="C8894" t="s" s="59">
        <v>3094</v>
      </c>
      <c r="D8894" t="s" s="59">
        <v>3095</v>
      </c>
      <c r="E8894" s="8952" t="s">
        <v>3087</v>
      </c>
    </row>
    <row r="8895">
      <c r="A8895" t="n" s="59">
        <v>1.981114031E9</v>
      </c>
      <c r="B8895" t="s" s="59">
        <v>4396</v>
      </c>
      <c r="C8895" t="s" s="59">
        <v>3098</v>
      </c>
      <c r="D8895" t="s" s="59">
        <v>3099</v>
      </c>
      <c r="E8895" s="8953" t="s">
        <v>3087</v>
      </c>
    </row>
    <row r="8896">
      <c r="A8896" t="n" s="59">
        <v>1.981114031E9</v>
      </c>
      <c r="B8896" t="s" s="59">
        <v>4396</v>
      </c>
      <c r="C8896" t="s" s="59">
        <v>3100</v>
      </c>
      <c r="D8896" t="s" s="59">
        <v>3101</v>
      </c>
      <c r="E8896" s="8954" t="s">
        <v>3087</v>
      </c>
    </row>
    <row r="8897">
      <c r="A8897" t="n" s="59">
        <v>1.981114031E9</v>
      </c>
      <c r="B8897" t="s" s="59">
        <v>4396</v>
      </c>
      <c r="C8897" t="s" s="59">
        <v>3108</v>
      </c>
      <c r="D8897" t="s" s="59">
        <v>3101</v>
      </c>
      <c r="E8897" s="8955" t="s">
        <v>3087</v>
      </c>
    </row>
    <row r="8898">
      <c r="A8898" t="n" s="59">
        <v>1.981776031E9</v>
      </c>
      <c r="B8898" t="s" s="59">
        <v>4397</v>
      </c>
      <c r="C8898" t="s" s="59">
        <v>3090</v>
      </c>
      <c r="D8898" t="s" s="59">
        <v>3091</v>
      </c>
      <c r="E8898" s="8956" t="s">
        <v>3087</v>
      </c>
    </row>
    <row r="8899">
      <c r="A8899" t="n" s="59">
        <v>1.981776031E9</v>
      </c>
      <c r="B8899" t="s" s="59">
        <v>4397</v>
      </c>
      <c r="C8899" t="s" s="59">
        <v>3092</v>
      </c>
      <c r="D8899" t="s" s="59">
        <v>3093</v>
      </c>
      <c r="E8899" s="8957" t="s">
        <v>3087</v>
      </c>
    </row>
    <row r="8900">
      <c r="A8900" t="n" s="59">
        <v>1.981776031E9</v>
      </c>
      <c r="B8900" t="s" s="59">
        <v>4397</v>
      </c>
      <c r="C8900" t="s" s="59">
        <v>3094</v>
      </c>
      <c r="D8900" t="s" s="59">
        <v>3095</v>
      </c>
      <c r="E8900" s="8958" t="s">
        <v>3087</v>
      </c>
    </row>
    <row r="8901">
      <c r="A8901" t="n" s="59">
        <v>1.981776031E9</v>
      </c>
      <c r="B8901" t="s" s="59">
        <v>4397</v>
      </c>
      <c r="C8901" t="s" s="59">
        <v>3098</v>
      </c>
      <c r="D8901" t="s" s="59">
        <v>3099</v>
      </c>
      <c r="E8901" s="8959" t="s">
        <v>3087</v>
      </c>
    </row>
    <row r="8902">
      <c r="A8902" t="n" s="59">
        <v>1.981776031E9</v>
      </c>
      <c r="B8902" t="s" s="59">
        <v>4397</v>
      </c>
      <c r="C8902" t="s" s="59">
        <v>3100</v>
      </c>
      <c r="D8902" t="s" s="59">
        <v>3101</v>
      </c>
      <c r="E8902" s="8960" t="s">
        <v>3087</v>
      </c>
    </row>
    <row r="8903">
      <c r="A8903" t="n" s="59">
        <v>1.981776031E9</v>
      </c>
      <c r="B8903" t="s" s="59">
        <v>4397</v>
      </c>
      <c r="C8903" t="s" s="59">
        <v>3104</v>
      </c>
      <c r="D8903" t="s" s="59">
        <v>3105</v>
      </c>
      <c r="E8903" s="8961" t="s">
        <v>3087</v>
      </c>
    </row>
    <row r="8904">
      <c r="A8904" t="n" s="59">
        <v>1.981776031E9</v>
      </c>
      <c r="B8904" t="s" s="59">
        <v>4397</v>
      </c>
      <c r="C8904" t="s" s="59">
        <v>3108</v>
      </c>
      <c r="D8904" t="s" s="59">
        <v>3101</v>
      </c>
      <c r="E8904" s="8962" t="s">
        <v>3087</v>
      </c>
    </row>
    <row r="8905">
      <c r="A8905" t="n" s="59">
        <v>1.981053031E9</v>
      </c>
      <c r="B8905" t="s" s="59">
        <v>4398</v>
      </c>
      <c r="C8905" t="s" s="59">
        <v>3090</v>
      </c>
      <c r="D8905" t="s" s="59">
        <v>3091</v>
      </c>
      <c r="E8905" s="8963" t="s">
        <v>3087</v>
      </c>
    </row>
    <row r="8906">
      <c r="A8906" t="n" s="59">
        <v>1.981053031E9</v>
      </c>
      <c r="B8906" t="s" s="59">
        <v>4398</v>
      </c>
      <c r="C8906" t="s" s="59">
        <v>3092</v>
      </c>
      <c r="D8906" t="s" s="59">
        <v>3093</v>
      </c>
      <c r="E8906" s="8964" t="s">
        <v>3087</v>
      </c>
    </row>
    <row r="8907">
      <c r="A8907" t="n" s="59">
        <v>1.981053031E9</v>
      </c>
      <c r="B8907" t="s" s="59">
        <v>4398</v>
      </c>
      <c r="C8907" t="s" s="59">
        <v>3094</v>
      </c>
      <c r="D8907" t="s" s="59">
        <v>3095</v>
      </c>
      <c r="E8907" s="8965" t="s">
        <v>3087</v>
      </c>
    </row>
    <row r="8908">
      <c r="A8908" t="n" s="59">
        <v>1.981053031E9</v>
      </c>
      <c r="B8908" t="s" s="59">
        <v>4398</v>
      </c>
      <c r="C8908" t="s" s="59">
        <v>3098</v>
      </c>
      <c r="D8908" t="s" s="59">
        <v>3099</v>
      </c>
      <c r="E8908" s="8966" t="s">
        <v>3087</v>
      </c>
    </row>
    <row r="8909">
      <c r="A8909" t="n" s="59">
        <v>1.981053031E9</v>
      </c>
      <c r="B8909" t="s" s="59">
        <v>4398</v>
      </c>
      <c r="C8909" t="s" s="59">
        <v>3100</v>
      </c>
      <c r="D8909" t="s" s="59">
        <v>3101</v>
      </c>
      <c r="E8909" s="8967" t="s">
        <v>3087</v>
      </c>
    </row>
    <row r="8910">
      <c r="A8910" t="n" s="59">
        <v>1.981053031E9</v>
      </c>
      <c r="B8910" t="s" s="59">
        <v>4398</v>
      </c>
      <c r="C8910" t="s" s="59">
        <v>3108</v>
      </c>
      <c r="D8910" t="s" s="59">
        <v>3101</v>
      </c>
      <c r="E8910" s="8968" t="s">
        <v>3087</v>
      </c>
    </row>
    <row r="8911">
      <c r="A8911" t="n" s="59">
        <v>9.222661031E9</v>
      </c>
      <c r="B8911" t="s" s="59">
        <v>4399</v>
      </c>
      <c r="C8911" t="s" s="59">
        <v>3090</v>
      </c>
      <c r="D8911" t="s" s="59">
        <v>3091</v>
      </c>
      <c r="E8911" s="8969" t="s">
        <v>3087</v>
      </c>
    </row>
    <row r="8912">
      <c r="A8912" t="n" s="59">
        <v>9.222661031E9</v>
      </c>
      <c r="B8912" t="s" s="59">
        <v>4399</v>
      </c>
      <c r="C8912" t="s" s="59">
        <v>3092</v>
      </c>
      <c r="D8912" t="s" s="59">
        <v>3093</v>
      </c>
      <c r="E8912" s="8970" t="s">
        <v>3087</v>
      </c>
    </row>
    <row r="8913">
      <c r="A8913" t="n" s="59">
        <v>9.222661031E9</v>
      </c>
      <c r="B8913" t="s" s="59">
        <v>4399</v>
      </c>
      <c r="C8913" t="s" s="59">
        <v>3094</v>
      </c>
      <c r="D8913" t="s" s="59">
        <v>3095</v>
      </c>
      <c r="E8913" s="8971" t="s">
        <v>3087</v>
      </c>
    </row>
    <row r="8914">
      <c r="A8914" t="n" s="59">
        <v>9.222661031E9</v>
      </c>
      <c r="B8914" t="s" s="59">
        <v>4399</v>
      </c>
      <c r="C8914" t="s" s="59">
        <v>3098</v>
      </c>
      <c r="D8914" t="s" s="59">
        <v>3099</v>
      </c>
      <c r="E8914" s="8972" t="s">
        <v>3087</v>
      </c>
    </row>
    <row r="8915">
      <c r="A8915" t="n" s="59">
        <v>9.222661031E9</v>
      </c>
      <c r="B8915" t="s" s="59">
        <v>4399</v>
      </c>
      <c r="C8915" t="s" s="59">
        <v>3100</v>
      </c>
      <c r="D8915" t="s" s="59">
        <v>3101</v>
      </c>
      <c r="E8915" s="8973" t="s">
        <v>3087</v>
      </c>
    </row>
    <row r="8916">
      <c r="A8916" t="n" s="59">
        <v>9.222661031E9</v>
      </c>
      <c r="B8916" t="s" s="59">
        <v>4399</v>
      </c>
      <c r="C8916" t="s" s="59">
        <v>3108</v>
      </c>
      <c r="D8916" t="s" s="59">
        <v>3101</v>
      </c>
      <c r="E8916" s="8974" t="s">
        <v>3087</v>
      </c>
    </row>
    <row r="8917">
      <c r="A8917" t="n" s="59">
        <v>9.222651031E9</v>
      </c>
      <c r="B8917" t="s" s="59">
        <v>4400</v>
      </c>
      <c r="C8917" t="s" s="59">
        <v>3090</v>
      </c>
      <c r="D8917" t="s" s="59">
        <v>3091</v>
      </c>
      <c r="E8917" s="8975" t="s">
        <v>3087</v>
      </c>
    </row>
    <row r="8918">
      <c r="A8918" t="n" s="59">
        <v>9.222651031E9</v>
      </c>
      <c r="B8918" t="s" s="59">
        <v>4400</v>
      </c>
      <c r="C8918" t="s" s="59">
        <v>3092</v>
      </c>
      <c r="D8918" t="s" s="59">
        <v>3093</v>
      </c>
      <c r="E8918" s="8976" t="s">
        <v>3087</v>
      </c>
    </row>
    <row r="8919">
      <c r="A8919" t="n" s="59">
        <v>9.222651031E9</v>
      </c>
      <c r="B8919" t="s" s="59">
        <v>4400</v>
      </c>
      <c r="C8919" t="s" s="59">
        <v>3094</v>
      </c>
      <c r="D8919" t="s" s="59">
        <v>3095</v>
      </c>
      <c r="E8919" s="8977" t="s">
        <v>3087</v>
      </c>
    </row>
    <row r="8920">
      <c r="A8920" t="n" s="59">
        <v>9.222651031E9</v>
      </c>
      <c r="B8920" t="s" s="59">
        <v>4400</v>
      </c>
      <c r="C8920" t="s" s="59">
        <v>3098</v>
      </c>
      <c r="D8920" t="s" s="59">
        <v>3099</v>
      </c>
      <c r="E8920" s="8978" t="s">
        <v>3087</v>
      </c>
    </row>
    <row r="8921">
      <c r="A8921" t="n" s="59">
        <v>9.222651031E9</v>
      </c>
      <c r="B8921" t="s" s="59">
        <v>4400</v>
      </c>
      <c r="C8921" t="s" s="59">
        <v>3100</v>
      </c>
      <c r="D8921" t="s" s="59">
        <v>3101</v>
      </c>
      <c r="E8921" s="8979" t="s">
        <v>3087</v>
      </c>
    </row>
    <row r="8922">
      <c r="A8922" t="n" s="59">
        <v>9.222651031E9</v>
      </c>
      <c r="B8922" t="s" s="59">
        <v>4400</v>
      </c>
      <c r="C8922" t="s" s="59">
        <v>3104</v>
      </c>
      <c r="D8922" t="s" s="59">
        <v>3105</v>
      </c>
      <c r="E8922" s="8980" t="s">
        <v>3087</v>
      </c>
    </row>
    <row r="8923">
      <c r="A8923" t="n" s="59">
        <v>9.222651031E9</v>
      </c>
      <c r="B8923" t="s" s="59">
        <v>4400</v>
      </c>
      <c r="C8923" t="s" s="59">
        <v>3108</v>
      </c>
      <c r="D8923" t="s" s="59">
        <v>3101</v>
      </c>
      <c r="E8923" s="8981" t="s">
        <v>3087</v>
      </c>
    </row>
    <row r="8924">
      <c r="A8924" t="n" s="59">
        <v>9.222656031E9</v>
      </c>
      <c r="B8924" t="s" s="59">
        <v>4401</v>
      </c>
      <c r="C8924" t="s" s="59">
        <v>3090</v>
      </c>
      <c r="D8924" t="s" s="59">
        <v>3091</v>
      </c>
      <c r="E8924" s="8982" t="s">
        <v>3087</v>
      </c>
    </row>
    <row r="8925">
      <c r="A8925" t="n" s="59">
        <v>9.222656031E9</v>
      </c>
      <c r="B8925" t="s" s="59">
        <v>4401</v>
      </c>
      <c r="C8925" t="s" s="59">
        <v>3092</v>
      </c>
      <c r="D8925" t="s" s="59">
        <v>3093</v>
      </c>
      <c r="E8925" s="8983" t="s">
        <v>3087</v>
      </c>
    </row>
    <row r="8926">
      <c r="A8926" t="n" s="59">
        <v>9.222656031E9</v>
      </c>
      <c r="B8926" t="s" s="59">
        <v>4401</v>
      </c>
      <c r="C8926" t="s" s="59">
        <v>3094</v>
      </c>
      <c r="D8926" t="s" s="59">
        <v>3095</v>
      </c>
      <c r="E8926" s="8984" t="s">
        <v>3087</v>
      </c>
    </row>
    <row r="8927">
      <c r="A8927" t="n" s="59">
        <v>9.222656031E9</v>
      </c>
      <c r="B8927" t="s" s="59">
        <v>4401</v>
      </c>
      <c r="C8927" t="s" s="59">
        <v>3098</v>
      </c>
      <c r="D8927" t="s" s="59">
        <v>3099</v>
      </c>
      <c r="E8927" s="8985" t="s">
        <v>3087</v>
      </c>
    </row>
    <row r="8928">
      <c r="A8928" t="n" s="59">
        <v>9.222656031E9</v>
      </c>
      <c r="B8928" t="s" s="59">
        <v>4401</v>
      </c>
      <c r="C8928" t="s" s="59">
        <v>3100</v>
      </c>
      <c r="D8928" t="s" s="59">
        <v>3101</v>
      </c>
      <c r="E8928" s="8986" t="s">
        <v>3087</v>
      </c>
    </row>
    <row r="8929">
      <c r="A8929" t="n" s="59">
        <v>9.222656031E9</v>
      </c>
      <c r="B8929" t="s" s="59">
        <v>4401</v>
      </c>
      <c r="C8929" t="s" s="59">
        <v>3108</v>
      </c>
      <c r="D8929" t="s" s="59">
        <v>3101</v>
      </c>
      <c r="E8929" s="8987" t="s">
        <v>3087</v>
      </c>
    </row>
    <row r="8930">
      <c r="A8930" t="n" s="59">
        <v>9.222664031E9</v>
      </c>
      <c r="B8930" t="s" s="59">
        <v>4402</v>
      </c>
      <c r="C8930" t="s" s="59">
        <v>3090</v>
      </c>
      <c r="D8930" t="s" s="59">
        <v>3091</v>
      </c>
      <c r="E8930" s="8988" t="s">
        <v>3087</v>
      </c>
    </row>
    <row r="8931">
      <c r="A8931" t="n" s="59">
        <v>9.222664031E9</v>
      </c>
      <c r="B8931" t="s" s="59">
        <v>4402</v>
      </c>
      <c r="C8931" t="s" s="59">
        <v>3092</v>
      </c>
      <c r="D8931" t="s" s="59">
        <v>3093</v>
      </c>
      <c r="E8931" s="8989" t="s">
        <v>3087</v>
      </c>
    </row>
    <row r="8932">
      <c r="A8932" t="n" s="59">
        <v>9.222664031E9</v>
      </c>
      <c r="B8932" t="s" s="59">
        <v>4402</v>
      </c>
      <c r="C8932" t="s" s="59">
        <v>3094</v>
      </c>
      <c r="D8932" t="s" s="59">
        <v>3095</v>
      </c>
      <c r="E8932" s="8990" t="s">
        <v>3087</v>
      </c>
    </row>
    <row r="8933">
      <c r="A8933" t="n" s="59">
        <v>9.222664031E9</v>
      </c>
      <c r="B8933" t="s" s="59">
        <v>4402</v>
      </c>
      <c r="C8933" t="s" s="59">
        <v>3098</v>
      </c>
      <c r="D8933" t="s" s="59">
        <v>3099</v>
      </c>
      <c r="E8933" s="8991" t="s">
        <v>3087</v>
      </c>
    </row>
    <row r="8934">
      <c r="A8934" t="n" s="59">
        <v>9.222664031E9</v>
      </c>
      <c r="B8934" t="s" s="59">
        <v>4402</v>
      </c>
      <c r="C8934" t="s" s="59">
        <v>3100</v>
      </c>
      <c r="D8934" t="s" s="59">
        <v>3101</v>
      </c>
      <c r="E8934" s="8992" t="s">
        <v>3087</v>
      </c>
    </row>
    <row r="8935">
      <c r="A8935" t="n" s="59">
        <v>9.222664031E9</v>
      </c>
      <c r="B8935" t="s" s="59">
        <v>4402</v>
      </c>
      <c r="C8935" t="s" s="59">
        <v>3108</v>
      </c>
      <c r="D8935" t="s" s="59">
        <v>3101</v>
      </c>
      <c r="E8935" s="8993" t="s">
        <v>3087</v>
      </c>
    </row>
    <row r="8936">
      <c r="A8936" t="n" s="59">
        <v>9.222654031E9</v>
      </c>
      <c r="B8936" t="s" s="59">
        <v>4403</v>
      </c>
      <c r="C8936" t="s" s="59">
        <v>3090</v>
      </c>
      <c r="D8936" t="s" s="59">
        <v>3091</v>
      </c>
      <c r="E8936" s="8994" t="s">
        <v>3087</v>
      </c>
    </row>
    <row r="8937">
      <c r="A8937" t="n" s="59">
        <v>9.222654031E9</v>
      </c>
      <c r="B8937" t="s" s="59">
        <v>4403</v>
      </c>
      <c r="C8937" t="s" s="59">
        <v>3092</v>
      </c>
      <c r="D8937" t="s" s="59">
        <v>3093</v>
      </c>
      <c r="E8937" s="8995" t="s">
        <v>3087</v>
      </c>
    </row>
    <row r="8938">
      <c r="A8938" t="n" s="59">
        <v>9.222654031E9</v>
      </c>
      <c r="B8938" t="s" s="59">
        <v>4403</v>
      </c>
      <c r="C8938" t="s" s="59">
        <v>3094</v>
      </c>
      <c r="D8938" t="s" s="59">
        <v>3095</v>
      </c>
      <c r="E8938" s="8996" t="s">
        <v>3087</v>
      </c>
    </row>
    <row r="8939">
      <c r="A8939" t="n" s="59">
        <v>9.222654031E9</v>
      </c>
      <c r="B8939" t="s" s="59">
        <v>4403</v>
      </c>
      <c r="C8939" t="s" s="59">
        <v>3098</v>
      </c>
      <c r="D8939" t="s" s="59">
        <v>3099</v>
      </c>
      <c r="E8939" s="8997" t="s">
        <v>3087</v>
      </c>
    </row>
    <row r="8940">
      <c r="A8940" t="n" s="59">
        <v>9.222654031E9</v>
      </c>
      <c r="B8940" t="s" s="59">
        <v>4403</v>
      </c>
      <c r="C8940" t="s" s="59">
        <v>3100</v>
      </c>
      <c r="D8940" t="s" s="59">
        <v>3101</v>
      </c>
      <c r="E8940" s="8998" t="s">
        <v>3087</v>
      </c>
    </row>
    <row r="8941">
      <c r="A8941" t="n" s="59">
        <v>9.222654031E9</v>
      </c>
      <c r="B8941" t="s" s="59">
        <v>4403</v>
      </c>
      <c r="C8941" t="s" s="59">
        <v>3104</v>
      </c>
      <c r="D8941" t="s" s="59">
        <v>3105</v>
      </c>
      <c r="E8941" s="8999" t="s">
        <v>3087</v>
      </c>
    </row>
    <row r="8942">
      <c r="A8942" t="n" s="59">
        <v>9.222654031E9</v>
      </c>
      <c r="B8942" t="s" s="59">
        <v>4403</v>
      </c>
      <c r="C8942" t="s" s="59">
        <v>3108</v>
      </c>
      <c r="D8942" t="s" s="59">
        <v>3101</v>
      </c>
      <c r="E8942" s="9000" t="s">
        <v>3087</v>
      </c>
    </row>
    <row r="8943">
      <c r="A8943" t="n" s="59">
        <v>9.222659031E9</v>
      </c>
      <c r="B8943" t="s" s="59">
        <v>4404</v>
      </c>
      <c r="C8943" t="s" s="59">
        <v>3090</v>
      </c>
      <c r="D8943" t="s" s="59">
        <v>3091</v>
      </c>
      <c r="E8943" s="9001" t="s">
        <v>3087</v>
      </c>
    </row>
    <row r="8944">
      <c r="A8944" t="n" s="59">
        <v>9.222659031E9</v>
      </c>
      <c r="B8944" t="s" s="59">
        <v>4404</v>
      </c>
      <c r="C8944" t="s" s="59">
        <v>3092</v>
      </c>
      <c r="D8944" t="s" s="59">
        <v>3093</v>
      </c>
      <c r="E8944" s="9002" t="s">
        <v>3087</v>
      </c>
    </row>
    <row r="8945">
      <c r="A8945" t="n" s="59">
        <v>9.222659031E9</v>
      </c>
      <c r="B8945" t="s" s="59">
        <v>4404</v>
      </c>
      <c r="C8945" t="s" s="59">
        <v>3094</v>
      </c>
      <c r="D8945" t="s" s="59">
        <v>3095</v>
      </c>
      <c r="E8945" s="9003" t="s">
        <v>3087</v>
      </c>
    </row>
    <row r="8946">
      <c r="A8946" t="n" s="59">
        <v>9.222659031E9</v>
      </c>
      <c r="B8946" t="s" s="59">
        <v>4404</v>
      </c>
      <c r="C8946" t="s" s="59">
        <v>3098</v>
      </c>
      <c r="D8946" t="s" s="59">
        <v>3099</v>
      </c>
      <c r="E8946" s="9004" t="s">
        <v>3087</v>
      </c>
    </row>
    <row r="8947">
      <c r="A8947" t="n" s="59">
        <v>9.222659031E9</v>
      </c>
      <c r="B8947" t="s" s="59">
        <v>4404</v>
      </c>
      <c r="C8947" t="s" s="59">
        <v>3100</v>
      </c>
      <c r="D8947" t="s" s="59">
        <v>3101</v>
      </c>
      <c r="E8947" s="9005" t="s">
        <v>3087</v>
      </c>
    </row>
    <row r="8948">
      <c r="A8948" t="n" s="59">
        <v>9.222659031E9</v>
      </c>
      <c r="B8948" t="s" s="59">
        <v>4404</v>
      </c>
      <c r="C8948" t="s" s="59">
        <v>3108</v>
      </c>
      <c r="D8948" t="s" s="59">
        <v>3101</v>
      </c>
      <c r="E8948" s="9006" t="s">
        <v>3087</v>
      </c>
    </row>
    <row r="8949">
      <c r="A8949" t="n" s="59">
        <v>9.222649031E9</v>
      </c>
      <c r="B8949" t="s" s="59">
        <v>4405</v>
      </c>
      <c r="C8949" t="s" s="59">
        <v>3090</v>
      </c>
      <c r="D8949" t="s" s="59">
        <v>3091</v>
      </c>
      <c r="E8949" s="9007" t="s">
        <v>3087</v>
      </c>
    </row>
    <row r="8950">
      <c r="A8950" t="n" s="59">
        <v>9.222649031E9</v>
      </c>
      <c r="B8950" t="s" s="59">
        <v>4405</v>
      </c>
      <c r="C8950" t="s" s="59">
        <v>3092</v>
      </c>
      <c r="D8950" t="s" s="59">
        <v>3093</v>
      </c>
      <c r="E8950" s="9008" t="s">
        <v>3087</v>
      </c>
    </row>
    <row r="8951">
      <c r="A8951" t="n" s="59">
        <v>9.222649031E9</v>
      </c>
      <c r="B8951" t="s" s="59">
        <v>4405</v>
      </c>
      <c r="C8951" t="s" s="59">
        <v>3094</v>
      </c>
      <c r="D8951" t="s" s="59">
        <v>3095</v>
      </c>
      <c r="E8951" s="9009" t="s">
        <v>3087</v>
      </c>
    </row>
    <row r="8952">
      <c r="A8952" t="n" s="59">
        <v>9.222649031E9</v>
      </c>
      <c r="B8952" t="s" s="59">
        <v>4405</v>
      </c>
      <c r="C8952" t="s" s="59">
        <v>3098</v>
      </c>
      <c r="D8952" t="s" s="59">
        <v>3099</v>
      </c>
      <c r="E8952" s="9010" t="s">
        <v>3087</v>
      </c>
    </row>
    <row r="8953">
      <c r="A8953" t="n" s="59">
        <v>9.222649031E9</v>
      </c>
      <c r="B8953" t="s" s="59">
        <v>4405</v>
      </c>
      <c r="C8953" t="s" s="59">
        <v>3100</v>
      </c>
      <c r="D8953" t="s" s="59">
        <v>3101</v>
      </c>
      <c r="E8953" s="9011" t="s">
        <v>3087</v>
      </c>
    </row>
    <row r="8954">
      <c r="A8954" t="n" s="59">
        <v>9.222649031E9</v>
      </c>
      <c r="B8954" t="s" s="59">
        <v>4405</v>
      </c>
      <c r="C8954" t="s" s="59">
        <v>3104</v>
      </c>
      <c r="D8954" t="s" s="59">
        <v>3105</v>
      </c>
      <c r="E8954" s="9012" t="s">
        <v>3087</v>
      </c>
    </row>
    <row r="8955">
      <c r="A8955" t="n" s="59">
        <v>9.222649031E9</v>
      </c>
      <c r="B8955" t="s" s="59">
        <v>4405</v>
      </c>
      <c r="C8955" t="s" s="59">
        <v>3108</v>
      </c>
      <c r="D8955" t="s" s="59">
        <v>3101</v>
      </c>
      <c r="E8955" s="9013" t="s">
        <v>3087</v>
      </c>
    </row>
    <row r="8956">
      <c r="A8956" t="n" s="59">
        <v>1.981028031E9</v>
      </c>
      <c r="B8956" t="s" s="59">
        <v>4406</v>
      </c>
      <c r="C8956" t="s" s="59">
        <v>3090</v>
      </c>
      <c r="D8956" t="s" s="59">
        <v>3091</v>
      </c>
      <c r="E8956" s="9014" t="s">
        <v>3087</v>
      </c>
    </row>
    <row r="8957">
      <c r="A8957" t="n" s="59">
        <v>1.981028031E9</v>
      </c>
      <c r="B8957" t="s" s="59">
        <v>4406</v>
      </c>
      <c r="C8957" t="s" s="59">
        <v>3092</v>
      </c>
      <c r="D8957" t="s" s="59">
        <v>3093</v>
      </c>
      <c r="E8957" s="9015" t="s">
        <v>3087</v>
      </c>
    </row>
    <row r="8958">
      <c r="A8958" t="n" s="59">
        <v>1.981028031E9</v>
      </c>
      <c r="B8958" t="s" s="59">
        <v>4406</v>
      </c>
      <c r="C8958" t="s" s="59">
        <v>3094</v>
      </c>
      <c r="D8958" t="s" s="59">
        <v>3095</v>
      </c>
      <c r="E8958" s="9016" t="s">
        <v>3087</v>
      </c>
    </row>
    <row r="8959">
      <c r="A8959" t="n" s="59">
        <v>1.981028031E9</v>
      </c>
      <c r="B8959" t="s" s="59">
        <v>4406</v>
      </c>
      <c r="C8959" t="s" s="59">
        <v>3098</v>
      </c>
      <c r="D8959" t="s" s="59">
        <v>3099</v>
      </c>
      <c r="E8959" s="9017" t="s">
        <v>3087</v>
      </c>
    </row>
    <row r="8960">
      <c r="A8960" t="n" s="59">
        <v>1.981028031E9</v>
      </c>
      <c r="B8960" t="s" s="59">
        <v>4406</v>
      </c>
      <c r="C8960" t="s" s="59">
        <v>3100</v>
      </c>
      <c r="D8960" t="s" s="59">
        <v>3101</v>
      </c>
      <c r="E8960" s="9018" t="s">
        <v>3087</v>
      </c>
    </row>
    <row r="8961">
      <c r="A8961" t="n" s="59">
        <v>1.981028031E9</v>
      </c>
      <c r="B8961" t="s" s="59">
        <v>4406</v>
      </c>
      <c r="C8961" t="s" s="59">
        <v>3108</v>
      </c>
      <c r="D8961" t="s" s="59">
        <v>3101</v>
      </c>
      <c r="E8961" s="9019" t="s">
        <v>3087</v>
      </c>
    </row>
    <row r="8962">
      <c r="A8962" t="n" s="59">
        <v>1.981089031E9</v>
      </c>
      <c r="B8962" t="s" s="59">
        <v>4407</v>
      </c>
      <c r="C8962" t="s" s="59">
        <v>3090</v>
      </c>
      <c r="D8962" t="s" s="59">
        <v>3091</v>
      </c>
      <c r="E8962" s="9020" t="s">
        <v>3087</v>
      </c>
    </row>
    <row r="8963">
      <c r="A8963" t="n" s="59">
        <v>1.981089031E9</v>
      </c>
      <c r="B8963" t="s" s="59">
        <v>4407</v>
      </c>
      <c r="C8963" t="s" s="59">
        <v>3092</v>
      </c>
      <c r="D8963" t="s" s="59">
        <v>3093</v>
      </c>
      <c r="E8963" s="9021" t="s">
        <v>3087</v>
      </c>
    </row>
    <row r="8964">
      <c r="A8964" t="n" s="59">
        <v>1.981089031E9</v>
      </c>
      <c r="B8964" t="s" s="59">
        <v>4407</v>
      </c>
      <c r="C8964" t="s" s="59">
        <v>3094</v>
      </c>
      <c r="D8964" t="s" s="59">
        <v>3095</v>
      </c>
      <c r="E8964" s="9022" t="s">
        <v>3087</v>
      </c>
    </row>
    <row r="8965">
      <c r="A8965" t="n" s="59">
        <v>1.981089031E9</v>
      </c>
      <c r="B8965" t="s" s="59">
        <v>4407</v>
      </c>
      <c r="C8965" t="s" s="59">
        <v>3098</v>
      </c>
      <c r="D8965" t="s" s="59">
        <v>3099</v>
      </c>
      <c r="E8965" s="9023" t="s">
        <v>3087</v>
      </c>
    </row>
    <row r="8966">
      <c r="A8966" t="n" s="59">
        <v>1.981089031E9</v>
      </c>
      <c r="B8966" t="s" s="59">
        <v>4407</v>
      </c>
      <c r="C8966" t="s" s="59">
        <v>3100</v>
      </c>
      <c r="D8966" t="s" s="59">
        <v>3101</v>
      </c>
      <c r="E8966" s="9024" t="s">
        <v>3087</v>
      </c>
    </row>
    <row r="8967">
      <c r="A8967" t="n" s="59">
        <v>1.981089031E9</v>
      </c>
      <c r="B8967" t="s" s="59">
        <v>4407</v>
      </c>
      <c r="C8967" t="s" s="59">
        <v>3108</v>
      </c>
      <c r="D8967" t="s" s="59">
        <v>3101</v>
      </c>
      <c r="E8967" s="9025" t="s">
        <v>3087</v>
      </c>
    </row>
    <row r="8968">
      <c r="A8968" t="n" s="59">
        <v>1.981170031E9</v>
      </c>
      <c r="B8968" t="s" s="59">
        <v>4408</v>
      </c>
      <c r="C8968" t="s" s="59">
        <v>3090</v>
      </c>
      <c r="D8968" t="s" s="59">
        <v>3091</v>
      </c>
      <c r="E8968" s="9026" t="s">
        <v>3087</v>
      </c>
    </row>
    <row r="8969">
      <c r="A8969" t="n" s="59">
        <v>1.981170031E9</v>
      </c>
      <c r="B8969" t="s" s="59">
        <v>4408</v>
      </c>
      <c r="C8969" t="s" s="59">
        <v>3092</v>
      </c>
      <c r="D8969" t="s" s="59">
        <v>3093</v>
      </c>
      <c r="E8969" s="9027" t="s">
        <v>3087</v>
      </c>
    </row>
    <row r="8970">
      <c r="A8970" t="n" s="59">
        <v>1.981170031E9</v>
      </c>
      <c r="B8970" t="s" s="59">
        <v>4408</v>
      </c>
      <c r="C8970" t="s" s="59">
        <v>3094</v>
      </c>
      <c r="D8970" t="s" s="59">
        <v>3095</v>
      </c>
      <c r="E8970" s="9028" t="s">
        <v>3087</v>
      </c>
    </row>
    <row r="8971">
      <c r="A8971" t="n" s="59">
        <v>1.981170031E9</v>
      </c>
      <c r="B8971" t="s" s="59">
        <v>4408</v>
      </c>
      <c r="C8971" t="s" s="59">
        <v>3098</v>
      </c>
      <c r="D8971" t="s" s="59">
        <v>3099</v>
      </c>
      <c r="E8971" s="9029" t="s">
        <v>3087</v>
      </c>
    </row>
    <row r="8972">
      <c r="A8972" t="n" s="59">
        <v>1.981170031E9</v>
      </c>
      <c r="B8972" t="s" s="59">
        <v>4408</v>
      </c>
      <c r="C8972" t="s" s="59">
        <v>3100</v>
      </c>
      <c r="D8972" t="s" s="59">
        <v>3101</v>
      </c>
      <c r="E8972" s="9030" t="s">
        <v>3087</v>
      </c>
    </row>
    <row r="8973">
      <c r="A8973" t="n" s="59">
        <v>1.981170031E9</v>
      </c>
      <c r="B8973" t="s" s="59">
        <v>4408</v>
      </c>
      <c r="C8973" t="s" s="59">
        <v>3108</v>
      </c>
      <c r="D8973" t="s" s="59">
        <v>3101</v>
      </c>
      <c r="E8973" s="9031" t="s">
        <v>3087</v>
      </c>
    </row>
    <row r="8974">
      <c r="A8974" t="n" s="59">
        <v>1.981417031E9</v>
      </c>
      <c r="B8974" t="s" s="59">
        <v>4409</v>
      </c>
      <c r="C8974" t="s" s="59">
        <v>3116</v>
      </c>
      <c r="D8974" t="s" s="59">
        <v>3117</v>
      </c>
      <c r="E8974" s="9032" t="s">
        <v>3087</v>
      </c>
    </row>
    <row r="8975">
      <c r="A8975" t="n" s="59">
        <v>1.981417031E9</v>
      </c>
      <c r="B8975" t="s" s="59">
        <v>4409</v>
      </c>
      <c r="C8975" t="s" s="59">
        <v>3090</v>
      </c>
      <c r="D8975" t="s" s="59">
        <v>3091</v>
      </c>
      <c r="E8975" s="9033" t="s">
        <v>3087</v>
      </c>
    </row>
    <row r="8976">
      <c r="A8976" t="n" s="59">
        <v>1.981417031E9</v>
      </c>
      <c r="B8976" t="s" s="59">
        <v>4409</v>
      </c>
      <c r="C8976" t="s" s="59">
        <v>3092</v>
      </c>
      <c r="D8976" t="s" s="59">
        <v>3093</v>
      </c>
      <c r="E8976" s="9034" t="s">
        <v>3087</v>
      </c>
    </row>
    <row r="8977">
      <c r="A8977" t="n" s="59">
        <v>1.981417031E9</v>
      </c>
      <c r="B8977" t="s" s="59">
        <v>4409</v>
      </c>
      <c r="C8977" t="s" s="59">
        <v>3094</v>
      </c>
      <c r="D8977" t="s" s="59">
        <v>3095</v>
      </c>
      <c r="E8977" s="9035" t="s">
        <v>3087</v>
      </c>
    </row>
    <row r="8978">
      <c r="A8978" t="n" s="59">
        <v>1.981417031E9</v>
      </c>
      <c r="B8978" t="s" s="59">
        <v>4409</v>
      </c>
      <c r="C8978" t="s" s="59">
        <v>3098</v>
      </c>
      <c r="D8978" t="s" s="59">
        <v>3099</v>
      </c>
      <c r="E8978" s="9036" t="s">
        <v>3087</v>
      </c>
    </row>
    <row r="8979">
      <c r="A8979" t="n" s="59">
        <v>1.981417031E9</v>
      </c>
      <c r="B8979" t="s" s="59">
        <v>4409</v>
      </c>
      <c r="C8979" t="s" s="59">
        <v>3100</v>
      </c>
      <c r="D8979" t="s" s="59">
        <v>3101</v>
      </c>
      <c r="E8979" s="9037" t="s">
        <v>3087</v>
      </c>
    </row>
    <row r="8980">
      <c r="A8980" t="n" s="59">
        <v>1.981417031E9</v>
      </c>
      <c r="B8980" t="s" s="59">
        <v>4409</v>
      </c>
      <c r="C8980" t="s" s="59">
        <v>3104</v>
      </c>
      <c r="D8980" t="s" s="59">
        <v>3105</v>
      </c>
      <c r="E8980" s="9038" t="s">
        <v>3087</v>
      </c>
    </row>
    <row r="8981">
      <c r="A8981" t="n" s="59">
        <v>1.981417031E9</v>
      </c>
      <c r="B8981" t="s" s="59">
        <v>4409</v>
      </c>
      <c r="C8981" t="s" s="59">
        <v>3108</v>
      </c>
      <c r="D8981" t="s" s="59">
        <v>3101</v>
      </c>
      <c r="E8981" s="9039" t="s">
        <v>3087</v>
      </c>
    </row>
    <row r="8982">
      <c r="A8982" t="n" s="59">
        <v>1.981258031E9</v>
      </c>
      <c r="B8982" t="s" s="59">
        <v>4410</v>
      </c>
      <c r="C8982" t="s" s="59">
        <v>3090</v>
      </c>
      <c r="D8982" t="s" s="59">
        <v>3091</v>
      </c>
      <c r="E8982" s="9040" t="s">
        <v>3087</v>
      </c>
    </row>
    <row r="8983">
      <c r="A8983" t="n" s="59">
        <v>1.981258031E9</v>
      </c>
      <c r="B8983" t="s" s="59">
        <v>4410</v>
      </c>
      <c r="C8983" t="s" s="59">
        <v>3092</v>
      </c>
      <c r="D8983" t="s" s="59">
        <v>3093</v>
      </c>
      <c r="E8983" s="9041" t="s">
        <v>3087</v>
      </c>
    </row>
    <row r="8984">
      <c r="A8984" t="n" s="59">
        <v>1.981258031E9</v>
      </c>
      <c r="B8984" t="s" s="59">
        <v>4410</v>
      </c>
      <c r="C8984" t="s" s="59">
        <v>3094</v>
      </c>
      <c r="D8984" t="s" s="59">
        <v>3095</v>
      </c>
      <c r="E8984" s="9042" t="s">
        <v>3087</v>
      </c>
    </row>
    <row r="8985">
      <c r="A8985" t="n" s="59">
        <v>1.981258031E9</v>
      </c>
      <c r="B8985" t="s" s="59">
        <v>4410</v>
      </c>
      <c r="C8985" t="s" s="59">
        <v>3098</v>
      </c>
      <c r="D8985" t="s" s="59">
        <v>3099</v>
      </c>
      <c r="E8985" s="9043" t="s">
        <v>3087</v>
      </c>
    </row>
    <row r="8986">
      <c r="A8986" t="n" s="59">
        <v>1.981258031E9</v>
      </c>
      <c r="B8986" t="s" s="59">
        <v>4410</v>
      </c>
      <c r="C8986" t="s" s="59">
        <v>3100</v>
      </c>
      <c r="D8986" t="s" s="59">
        <v>3101</v>
      </c>
      <c r="E8986" s="9044" t="s">
        <v>3087</v>
      </c>
    </row>
    <row r="8987">
      <c r="A8987" t="n" s="59">
        <v>1.981258031E9</v>
      </c>
      <c r="B8987" t="s" s="59">
        <v>4410</v>
      </c>
      <c r="C8987" t="s" s="59">
        <v>3108</v>
      </c>
      <c r="D8987" t="s" s="59">
        <v>3101</v>
      </c>
      <c r="E8987" s="9045" t="s">
        <v>3087</v>
      </c>
    </row>
    <row r="8988">
      <c r="A8988" t="n" s="59">
        <v>1.981805031E9</v>
      </c>
      <c r="B8988" t="s" s="59">
        <v>4411</v>
      </c>
      <c r="C8988" t="s" s="59">
        <v>3090</v>
      </c>
      <c r="D8988" t="s" s="59">
        <v>3091</v>
      </c>
      <c r="E8988" s="9046" t="s">
        <v>3087</v>
      </c>
    </row>
    <row r="8989">
      <c r="A8989" t="n" s="59">
        <v>1.981805031E9</v>
      </c>
      <c r="B8989" t="s" s="59">
        <v>4411</v>
      </c>
      <c r="C8989" t="s" s="59">
        <v>3092</v>
      </c>
      <c r="D8989" t="s" s="59">
        <v>3093</v>
      </c>
      <c r="E8989" s="9047" t="s">
        <v>3087</v>
      </c>
    </row>
    <row r="8990">
      <c r="A8990" t="n" s="59">
        <v>1.981805031E9</v>
      </c>
      <c r="B8990" t="s" s="59">
        <v>4411</v>
      </c>
      <c r="C8990" t="s" s="59">
        <v>3094</v>
      </c>
      <c r="D8990" t="s" s="59">
        <v>3095</v>
      </c>
      <c r="E8990" s="9048" t="s">
        <v>3087</v>
      </c>
    </row>
    <row r="8991">
      <c r="A8991" t="n" s="59">
        <v>1.981805031E9</v>
      </c>
      <c r="B8991" t="s" s="59">
        <v>4411</v>
      </c>
      <c r="C8991" t="s" s="59">
        <v>3098</v>
      </c>
      <c r="D8991" t="s" s="59">
        <v>3099</v>
      </c>
      <c r="E8991" s="9049" t="s">
        <v>3087</v>
      </c>
    </row>
    <row r="8992">
      <c r="A8992" t="n" s="59">
        <v>1.981805031E9</v>
      </c>
      <c r="B8992" t="s" s="59">
        <v>4411</v>
      </c>
      <c r="C8992" t="s" s="59">
        <v>3100</v>
      </c>
      <c r="D8992" t="s" s="59">
        <v>3101</v>
      </c>
      <c r="E8992" s="9050" t="s">
        <v>3087</v>
      </c>
    </row>
    <row r="8993">
      <c r="A8993" t="n" s="59">
        <v>1.981805031E9</v>
      </c>
      <c r="B8993" t="s" s="59">
        <v>4411</v>
      </c>
      <c r="C8993" t="s" s="59">
        <v>3104</v>
      </c>
      <c r="D8993" t="s" s="59">
        <v>3105</v>
      </c>
      <c r="E8993" s="9051" t="s">
        <v>3087</v>
      </c>
    </row>
    <row r="8994">
      <c r="A8994" t="n" s="59">
        <v>1.981805031E9</v>
      </c>
      <c r="B8994" t="s" s="59">
        <v>4411</v>
      </c>
      <c r="C8994" t="s" s="59">
        <v>3108</v>
      </c>
      <c r="D8994" t="s" s="59">
        <v>3101</v>
      </c>
      <c r="E8994" s="9052" t="s">
        <v>3087</v>
      </c>
    </row>
    <row r="8995">
      <c r="A8995" t="n" s="59">
        <v>2.077686031E9</v>
      </c>
      <c r="B8995" t="s" s="59">
        <v>4412</v>
      </c>
      <c r="C8995" t="s" s="59">
        <v>3090</v>
      </c>
      <c r="D8995" t="s" s="59">
        <v>3091</v>
      </c>
      <c r="E8995" s="9053" t="s">
        <v>3087</v>
      </c>
    </row>
    <row r="8996">
      <c r="A8996" t="n" s="59">
        <v>2.077686031E9</v>
      </c>
      <c r="B8996" t="s" s="59">
        <v>4412</v>
      </c>
      <c r="C8996" t="s" s="59">
        <v>3092</v>
      </c>
      <c r="D8996" t="s" s="59">
        <v>3093</v>
      </c>
      <c r="E8996" s="9054" t="s">
        <v>3087</v>
      </c>
    </row>
    <row r="8997">
      <c r="A8997" t="n" s="59">
        <v>2.077686031E9</v>
      </c>
      <c r="B8997" t="s" s="59">
        <v>4412</v>
      </c>
      <c r="C8997" t="s" s="59">
        <v>3094</v>
      </c>
      <c r="D8997" t="s" s="59">
        <v>3095</v>
      </c>
      <c r="E8997" s="9055" t="s">
        <v>3087</v>
      </c>
    </row>
    <row r="8998">
      <c r="A8998" t="n" s="59">
        <v>2.077686031E9</v>
      </c>
      <c r="B8998" t="s" s="59">
        <v>4412</v>
      </c>
      <c r="C8998" t="s" s="59">
        <v>3098</v>
      </c>
      <c r="D8998" t="s" s="59">
        <v>3099</v>
      </c>
      <c r="E8998" s="9056" t="s">
        <v>3087</v>
      </c>
    </row>
    <row r="8999">
      <c r="A8999" t="n" s="59">
        <v>2.077686031E9</v>
      </c>
      <c r="B8999" t="s" s="59">
        <v>4412</v>
      </c>
      <c r="C8999" t="s" s="59">
        <v>3100</v>
      </c>
      <c r="D8999" t="s" s="59">
        <v>3101</v>
      </c>
      <c r="E8999" s="9057" t="s">
        <v>3087</v>
      </c>
    </row>
    <row r="9000">
      <c r="A9000" t="n" s="59">
        <v>2.077686031E9</v>
      </c>
      <c r="B9000" t="s" s="59">
        <v>4412</v>
      </c>
      <c r="C9000" t="s" s="59">
        <v>3104</v>
      </c>
      <c r="D9000" t="s" s="59">
        <v>3105</v>
      </c>
      <c r="E9000" s="9058" t="s">
        <v>3087</v>
      </c>
    </row>
    <row r="9001">
      <c r="A9001" t="n" s="59">
        <v>2.077686031E9</v>
      </c>
      <c r="B9001" t="s" s="59">
        <v>4412</v>
      </c>
      <c r="C9001" t="s" s="59">
        <v>3108</v>
      </c>
      <c r="D9001" t="s" s="59">
        <v>3101</v>
      </c>
      <c r="E9001" s="9059" t="s">
        <v>3087</v>
      </c>
    </row>
    <row r="9002">
      <c r="A9002" t="n" s="59">
        <v>1.760467031E9</v>
      </c>
      <c r="B9002" t="s" s="59">
        <v>4413</v>
      </c>
      <c r="C9002" t="s" s="59">
        <v>3090</v>
      </c>
      <c r="D9002" t="s" s="59">
        <v>3091</v>
      </c>
      <c r="E9002" s="9060" t="s">
        <v>3087</v>
      </c>
    </row>
    <row r="9003">
      <c r="A9003" t="n" s="59">
        <v>1.760467031E9</v>
      </c>
      <c r="B9003" t="s" s="59">
        <v>4413</v>
      </c>
      <c r="C9003" t="s" s="59">
        <v>3176</v>
      </c>
      <c r="D9003" t="s" s="59">
        <v>3177</v>
      </c>
      <c r="E9003" s="9061" t="s">
        <v>3087</v>
      </c>
    </row>
    <row r="9004">
      <c r="A9004" t="n" s="59">
        <v>1.760467031E9</v>
      </c>
      <c r="B9004" t="s" s="59">
        <v>4413</v>
      </c>
      <c r="C9004" t="s" s="59">
        <v>3094</v>
      </c>
      <c r="D9004" t="s" s="59">
        <v>3095</v>
      </c>
      <c r="E9004" s="9062" t="s">
        <v>3087</v>
      </c>
    </row>
    <row r="9005">
      <c r="A9005" t="n" s="59">
        <v>1.760467031E9</v>
      </c>
      <c r="B9005" t="s" s="59">
        <v>4413</v>
      </c>
      <c r="C9005" t="s" s="59">
        <v>3098</v>
      </c>
      <c r="D9005" t="s" s="59">
        <v>3099</v>
      </c>
      <c r="E9005" s="9063" t="s">
        <v>3087</v>
      </c>
    </row>
    <row r="9006">
      <c r="A9006" t="n" s="59">
        <v>1.760467031E9</v>
      </c>
      <c r="B9006" t="s" s="59">
        <v>4413</v>
      </c>
      <c r="C9006" t="s" s="59">
        <v>3178</v>
      </c>
      <c r="D9006" t="s" s="59">
        <v>3101</v>
      </c>
      <c r="E9006" s="9064" t="s">
        <v>3087</v>
      </c>
    </row>
    <row r="9007">
      <c r="A9007" t="n" s="59">
        <v>1.760467031E9</v>
      </c>
      <c r="B9007" t="s" s="59">
        <v>4413</v>
      </c>
      <c r="C9007" t="s" s="59">
        <v>3179</v>
      </c>
      <c r="D9007" t="s" s="59">
        <v>3180</v>
      </c>
      <c r="E9007" s="9065" t="s">
        <v>3087</v>
      </c>
    </row>
    <row r="9008">
      <c r="A9008" t="n" s="59">
        <v>1.760467031E9</v>
      </c>
      <c r="B9008" t="s" s="59">
        <v>4413</v>
      </c>
      <c r="C9008" t="s" s="59">
        <v>3181</v>
      </c>
      <c r="D9008" t="s" s="59">
        <v>3182</v>
      </c>
      <c r="E9008" s="9066" t="s">
        <v>3087</v>
      </c>
    </row>
    <row r="9009">
      <c r="A9009" t="n" s="59">
        <v>1.760529031E9</v>
      </c>
      <c r="B9009" t="s" s="59">
        <v>4414</v>
      </c>
      <c r="C9009" t="s" s="59">
        <v>3090</v>
      </c>
      <c r="D9009" t="s" s="59">
        <v>3091</v>
      </c>
      <c r="E9009" s="9067" t="s">
        <v>3087</v>
      </c>
    </row>
    <row r="9010">
      <c r="A9010" t="n" s="59">
        <v>1.760529031E9</v>
      </c>
      <c r="B9010" t="s" s="59">
        <v>4414</v>
      </c>
      <c r="C9010" t="s" s="59">
        <v>3176</v>
      </c>
      <c r="D9010" t="s" s="59">
        <v>3177</v>
      </c>
      <c r="E9010" s="9068" t="s">
        <v>3087</v>
      </c>
    </row>
    <row r="9011">
      <c r="A9011" t="n" s="59">
        <v>1.760529031E9</v>
      </c>
      <c r="B9011" t="s" s="59">
        <v>4414</v>
      </c>
      <c r="C9011" t="s" s="59">
        <v>3094</v>
      </c>
      <c r="D9011" t="s" s="59">
        <v>3095</v>
      </c>
      <c r="E9011" s="9069" t="s">
        <v>3087</v>
      </c>
    </row>
    <row r="9012">
      <c r="A9012" t="n" s="59">
        <v>1.760529031E9</v>
      </c>
      <c r="B9012" t="s" s="59">
        <v>4414</v>
      </c>
      <c r="C9012" t="s" s="59">
        <v>3098</v>
      </c>
      <c r="D9012" t="s" s="59">
        <v>3099</v>
      </c>
      <c r="E9012" s="9070" t="s">
        <v>3087</v>
      </c>
    </row>
    <row r="9013">
      <c r="A9013" t="n" s="59">
        <v>1.760529031E9</v>
      </c>
      <c r="B9013" t="s" s="59">
        <v>4414</v>
      </c>
      <c r="C9013" t="s" s="59">
        <v>3178</v>
      </c>
      <c r="D9013" t="s" s="59">
        <v>3101</v>
      </c>
      <c r="E9013" s="9071" t="s">
        <v>3087</v>
      </c>
    </row>
    <row r="9014">
      <c r="A9014" t="n" s="59">
        <v>1.760529031E9</v>
      </c>
      <c r="B9014" t="s" s="59">
        <v>4414</v>
      </c>
      <c r="C9014" t="s" s="59">
        <v>3179</v>
      </c>
      <c r="D9014" t="s" s="59">
        <v>3180</v>
      </c>
      <c r="E9014" s="9072" t="s">
        <v>3087</v>
      </c>
    </row>
    <row r="9015">
      <c r="A9015" t="n" s="59">
        <v>1.760529031E9</v>
      </c>
      <c r="B9015" t="s" s="59">
        <v>4414</v>
      </c>
      <c r="C9015" t="s" s="59">
        <v>3181</v>
      </c>
      <c r="D9015" t="s" s="59">
        <v>3182</v>
      </c>
      <c r="E9015" s="9073" t="s">
        <v>3087</v>
      </c>
    </row>
    <row r="9016">
      <c r="A9016" t="n" s="59">
        <v>3.024396031E9</v>
      </c>
      <c r="B9016" t="s" s="59">
        <v>4415</v>
      </c>
      <c r="C9016" t="s" s="59">
        <v>3611</v>
      </c>
      <c r="D9016" t="s" s="59">
        <v>3270</v>
      </c>
      <c r="E9016" s="9074" t="s">
        <v>3087</v>
      </c>
    </row>
    <row r="9017">
      <c r="A9017" t="n" s="59">
        <v>3.024396031E9</v>
      </c>
      <c r="B9017" t="s" s="59">
        <v>4415</v>
      </c>
      <c r="C9017" t="s" s="59">
        <v>3557</v>
      </c>
      <c r="D9017" t="s" s="59">
        <v>3558</v>
      </c>
      <c r="E9017" s="9075" t="s">
        <v>3087</v>
      </c>
    </row>
    <row r="9018">
      <c r="A9018" t="n" s="59">
        <v>2.6231040031E10</v>
      </c>
      <c r="B9018" t="s" s="59">
        <v>4416</v>
      </c>
      <c r="C9018" t="s" s="59">
        <v>3090</v>
      </c>
      <c r="D9018" t="s" s="59">
        <v>3091</v>
      </c>
      <c r="E9018" s="9076" t="s">
        <v>3087</v>
      </c>
    </row>
    <row r="9019">
      <c r="A9019" t="n" s="59">
        <v>2.6231040031E10</v>
      </c>
      <c r="B9019" t="s" s="59">
        <v>4416</v>
      </c>
      <c r="C9019" t="s" s="59">
        <v>3094</v>
      </c>
      <c r="D9019" t="s" s="59">
        <v>3095</v>
      </c>
      <c r="E9019" s="9077" t="s">
        <v>3087</v>
      </c>
    </row>
    <row r="9020">
      <c r="A9020" t="n" s="59">
        <v>2.6231040031E10</v>
      </c>
      <c r="B9020" t="s" s="59">
        <v>4416</v>
      </c>
      <c r="C9020" t="s" s="59">
        <v>3098</v>
      </c>
      <c r="D9020" t="s" s="59">
        <v>3099</v>
      </c>
      <c r="E9020" s="9078" t="s">
        <v>3087</v>
      </c>
    </row>
    <row r="9021">
      <c r="A9021" t="n" s="59">
        <v>2.6231045031E10</v>
      </c>
      <c r="B9021" t="s" s="59">
        <v>4417</v>
      </c>
      <c r="C9021" t="s" s="59">
        <v>3090</v>
      </c>
      <c r="D9021" t="s" s="59">
        <v>3091</v>
      </c>
      <c r="E9021" s="9079" t="s">
        <v>3087</v>
      </c>
    </row>
    <row r="9022">
      <c r="A9022" t="n" s="59">
        <v>2.6231045031E10</v>
      </c>
      <c r="B9022" t="s" s="59">
        <v>4417</v>
      </c>
      <c r="C9022" t="s" s="59">
        <v>3094</v>
      </c>
      <c r="D9022" t="s" s="59">
        <v>3095</v>
      </c>
      <c r="E9022" s="9080" t="s">
        <v>3087</v>
      </c>
    </row>
    <row r="9023">
      <c r="A9023" t="n" s="59">
        <v>2.6231045031E10</v>
      </c>
      <c r="B9023" t="s" s="59">
        <v>4417</v>
      </c>
      <c r="C9023" t="s" s="59">
        <v>3098</v>
      </c>
      <c r="D9023" t="s" s="59">
        <v>3099</v>
      </c>
      <c r="E9023" s="9081" t="s">
        <v>3087</v>
      </c>
    </row>
    <row r="9024">
      <c r="A9024" t="n" s="59">
        <v>1.7302993031E10</v>
      </c>
      <c r="B9024" t="s" s="59">
        <v>4418</v>
      </c>
      <c r="C9024" t="s" s="59">
        <v>3467</v>
      </c>
      <c r="D9024" t="s" s="59">
        <v>3468</v>
      </c>
      <c r="E9024" s="9082" t="s">
        <v>3087</v>
      </c>
    </row>
    <row r="9025">
      <c r="A9025" t="n" s="59">
        <v>1.7302993031E10</v>
      </c>
      <c r="B9025" t="s" s="59">
        <v>4418</v>
      </c>
      <c r="C9025" t="s" s="59">
        <v>3090</v>
      </c>
      <c r="D9025" t="s" s="59">
        <v>3091</v>
      </c>
      <c r="E9025" s="9083" t="s">
        <v>3087</v>
      </c>
    </row>
    <row r="9026">
      <c r="A9026" t="n" s="59">
        <v>1.7302993031E10</v>
      </c>
      <c r="B9026" t="s" s="59">
        <v>4418</v>
      </c>
      <c r="C9026" t="s" s="59">
        <v>3176</v>
      </c>
      <c r="D9026" t="s" s="59">
        <v>3177</v>
      </c>
      <c r="E9026" s="9084" t="s">
        <v>3087</v>
      </c>
    </row>
    <row r="9027">
      <c r="A9027" t="n" s="59">
        <v>1.7302993031E10</v>
      </c>
      <c r="B9027" t="s" s="59">
        <v>4418</v>
      </c>
      <c r="C9027" t="s" s="59">
        <v>3094</v>
      </c>
      <c r="D9027" t="s" s="59">
        <v>3095</v>
      </c>
      <c r="E9027" s="9085" t="s">
        <v>3087</v>
      </c>
    </row>
    <row r="9028">
      <c r="A9028" t="n" s="59">
        <v>1.7302993031E10</v>
      </c>
      <c r="B9028" t="s" s="59">
        <v>4418</v>
      </c>
      <c r="C9028" t="s" s="59">
        <v>3098</v>
      </c>
      <c r="D9028" t="s" s="59">
        <v>3099</v>
      </c>
      <c r="E9028" s="9086" t="s">
        <v>3087</v>
      </c>
    </row>
    <row r="9029">
      <c r="A9029" t="n" s="59">
        <v>1.7302993031E10</v>
      </c>
      <c r="B9029" t="s" s="59">
        <v>4418</v>
      </c>
      <c r="C9029" t="s" s="59">
        <v>3178</v>
      </c>
      <c r="D9029" t="s" s="59">
        <v>3101</v>
      </c>
      <c r="E9029" s="9087" t="s">
        <v>3087</v>
      </c>
    </row>
    <row r="9030">
      <c r="A9030" t="n" s="59">
        <v>1.7302993031E10</v>
      </c>
      <c r="B9030" t="s" s="59">
        <v>4418</v>
      </c>
      <c r="C9030" t="s" s="59">
        <v>3179</v>
      </c>
      <c r="D9030" t="s" s="59">
        <v>3180</v>
      </c>
      <c r="E9030" s="9088" t="s">
        <v>3087</v>
      </c>
    </row>
    <row r="9031">
      <c r="A9031" t="n" s="59">
        <v>1.7302993031E10</v>
      </c>
      <c r="B9031" t="s" s="59">
        <v>4418</v>
      </c>
      <c r="C9031" t="s" s="59">
        <v>3104</v>
      </c>
      <c r="D9031" t="s" s="59">
        <v>3105</v>
      </c>
      <c r="E9031" s="9089" t="s">
        <v>3087</v>
      </c>
    </row>
    <row r="9032">
      <c r="A9032" t="n" s="59">
        <v>1.7302993031E10</v>
      </c>
      <c r="B9032" t="s" s="59">
        <v>4418</v>
      </c>
      <c r="C9032" t="s" s="59">
        <v>3181</v>
      </c>
      <c r="D9032" t="s" s="59">
        <v>3182</v>
      </c>
      <c r="E9032" s="9090" t="s">
        <v>3087</v>
      </c>
    </row>
    <row r="9033">
      <c r="A9033" t="n" s="59">
        <v>1.760315031E9</v>
      </c>
      <c r="B9033" t="s" s="59">
        <v>4419</v>
      </c>
      <c r="C9033" t="s" s="59">
        <v>3467</v>
      </c>
      <c r="D9033" t="s" s="59">
        <v>3468</v>
      </c>
      <c r="E9033" s="9091" t="s">
        <v>3087</v>
      </c>
    </row>
    <row r="9034">
      <c r="A9034" t="n" s="59">
        <v>1.760315031E9</v>
      </c>
      <c r="B9034" t="s" s="59">
        <v>4419</v>
      </c>
      <c r="C9034" t="s" s="59">
        <v>3090</v>
      </c>
      <c r="D9034" t="s" s="59">
        <v>3091</v>
      </c>
      <c r="E9034" s="9092" t="s">
        <v>3087</v>
      </c>
    </row>
    <row r="9035">
      <c r="A9035" t="n" s="59">
        <v>1.760315031E9</v>
      </c>
      <c r="B9035" t="s" s="59">
        <v>4419</v>
      </c>
      <c r="C9035" t="s" s="59">
        <v>3525</v>
      </c>
      <c r="D9035" t="s" s="59">
        <v>3526</v>
      </c>
      <c r="E9035" s="9093" t="s">
        <v>3087</v>
      </c>
    </row>
    <row r="9036">
      <c r="A9036" t="n" s="59">
        <v>1.760315031E9</v>
      </c>
      <c r="B9036" t="s" s="59">
        <v>4419</v>
      </c>
      <c r="C9036" t="s" s="59">
        <v>3176</v>
      </c>
      <c r="D9036" t="s" s="59">
        <v>3177</v>
      </c>
      <c r="E9036" s="9094" t="s">
        <v>3087</v>
      </c>
    </row>
    <row r="9037">
      <c r="A9037" t="n" s="59">
        <v>1.760315031E9</v>
      </c>
      <c r="B9037" t="s" s="59">
        <v>4419</v>
      </c>
      <c r="C9037" t="s" s="59">
        <v>3094</v>
      </c>
      <c r="D9037" t="s" s="59">
        <v>3095</v>
      </c>
      <c r="E9037" s="9095" t="s">
        <v>3087</v>
      </c>
    </row>
    <row r="9038">
      <c r="A9038" t="n" s="59">
        <v>1.760315031E9</v>
      </c>
      <c r="B9038" t="s" s="59">
        <v>4419</v>
      </c>
      <c r="C9038" t="s" s="59">
        <v>3098</v>
      </c>
      <c r="D9038" t="s" s="59">
        <v>3099</v>
      </c>
      <c r="E9038" s="9096" t="s">
        <v>3087</v>
      </c>
    </row>
    <row r="9039">
      <c r="A9039" t="n" s="59">
        <v>1.760315031E9</v>
      </c>
      <c r="B9039" t="s" s="59">
        <v>4419</v>
      </c>
      <c r="C9039" t="s" s="59">
        <v>3178</v>
      </c>
      <c r="D9039" t="s" s="59">
        <v>3101</v>
      </c>
      <c r="E9039" s="9097" t="s">
        <v>3087</v>
      </c>
    </row>
    <row r="9040">
      <c r="A9040" t="n" s="59">
        <v>1.760315031E9</v>
      </c>
      <c r="B9040" t="s" s="59">
        <v>4419</v>
      </c>
      <c r="C9040" t="s" s="59">
        <v>3179</v>
      </c>
      <c r="D9040" t="s" s="59">
        <v>3180</v>
      </c>
      <c r="E9040" s="9098" t="s">
        <v>3087</v>
      </c>
    </row>
    <row r="9041">
      <c r="A9041" t="n" s="59">
        <v>1.760315031E9</v>
      </c>
      <c r="B9041" t="s" s="59">
        <v>4419</v>
      </c>
      <c r="C9041" t="s" s="59">
        <v>3104</v>
      </c>
      <c r="D9041" t="s" s="59">
        <v>3105</v>
      </c>
      <c r="E9041" s="9099" t="s">
        <v>3087</v>
      </c>
    </row>
    <row r="9042">
      <c r="A9042" t="n" s="59">
        <v>1.760375031E9</v>
      </c>
      <c r="B9042" t="s" s="59">
        <v>4420</v>
      </c>
      <c r="C9042" t="s" s="59">
        <v>3467</v>
      </c>
      <c r="D9042" t="s" s="59">
        <v>3468</v>
      </c>
      <c r="E9042" s="9100" t="s">
        <v>3087</v>
      </c>
    </row>
    <row r="9043">
      <c r="A9043" t="n" s="59">
        <v>1.760375031E9</v>
      </c>
      <c r="B9043" t="s" s="59">
        <v>4420</v>
      </c>
      <c r="C9043" t="s" s="59">
        <v>3090</v>
      </c>
      <c r="D9043" t="s" s="59">
        <v>3091</v>
      </c>
      <c r="E9043" s="9101" t="s">
        <v>3087</v>
      </c>
    </row>
    <row r="9044">
      <c r="A9044" t="n" s="59">
        <v>1.760375031E9</v>
      </c>
      <c r="B9044" t="s" s="59">
        <v>4420</v>
      </c>
      <c r="C9044" t="s" s="59">
        <v>3525</v>
      </c>
      <c r="D9044" t="s" s="59">
        <v>3526</v>
      </c>
      <c r="E9044" s="9102" t="s">
        <v>3087</v>
      </c>
    </row>
    <row r="9045">
      <c r="A9045" t="n" s="59">
        <v>1.760375031E9</v>
      </c>
      <c r="B9045" t="s" s="59">
        <v>4420</v>
      </c>
      <c r="C9045" t="s" s="59">
        <v>3176</v>
      </c>
      <c r="D9045" t="s" s="59">
        <v>3177</v>
      </c>
      <c r="E9045" s="9103" t="s">
        <v>3087</v>
      </c>
    </row>
    <row r="9046">
      <c r="A9046" t="n" s="59">
        <v>1.760375031E9</v>
      </c>
      <c r="B9046" t="s" s="59">
        <v>4420</v>
      </c>
      <c r="C9046" t="s" s="59">
        <v>3094</v>
      </c>
      <c r="D9046" t="s" s="59">
        <v>3095</v>
      </c>
      <c r="E9046" s="9104" t="s">
        <v>3087</v>
      </c>
    </row>
    <row r="9047">
      <c r="A9047" t="n" s="59">
        <v>1.760375031E9</v>
      </c>
      <c r="B9047" t="s" s="59">
        <v>4420</v>
      </c>
      <c r="C9047" t="s" s="59">
        <v>3098</v>
      </c>
      <c r="D9047" t="s" s="59">
        <v>3099</v>
      </c>
      <c r="E9047" s="9105" t="s">
        <v>3087</v>
      </c>
    </row>
    <row r="9048">
      <c r="A9048" t="n" s="59">
        <v>1.760375031E9</v>
      </c>
      <c r="B9048" t="s" s="59">
        <v>4420</v>
      </c>
      <c r="C9048" t="s" s="59">
        <v>3178</v>
      </c>
      <c r="D9048" t="s" s="59">
        <v>3101</v>
      </c>
      <c r="E9048" s="9106" t="s">
        <v>3087</v>
      </c>
    </row>
    <row r="9049">
      <c r="A9049" t="n" s="59">
        <v>1.760375031E9</v>
      </c>
      <c r="B9049" t="s" s="59">
        <v>4420</v>
      </c>
      <c r="C9049" t="s" s="59">
        <v>3500</v>
      </c>
      <c r="D9049" t="s" s="59">
        <v>3501</v>
      </c>
      <c r="E9049" s="9107" t="s">
        <v>3087</v>
      </c>
    </row>
    <row r="9050">
      <c r="A9050" t="n" s="59">
        <v>1.760375031E9</v>
      </c>
      <c r="B9050" t="s" s="59">
        <v>4420</v>
      </c>
      <c r="C9050" t="s" s="59">
        <v>3179</v>
      </c>
      <c r="D9050" t="s" s="59">
        <v>3180</v>
      </c>
      <c r="E9050" s="9108" t="s">
        <v>3087</v>
      </c>
    </row>
    <row r="9051">
      <c r="A9051" t="n" s="59">
        <v>1.760375031E9</v>
      </c>
      <c r="B9051" t="s" s="59">
        <v>4420</v>
      </c>
      <c r="C9051" t="s" s="59">
        <v>3104</v>
      </c>
      <c r="D9051" t="s" s="59">
        <v>3105</v>
      </c>
      <c r="E9051" s="9109" t="s">
        <v>3087</v>
      </c>
    </row>
    <row r="9052">
      <c r="A9052" t="n" s="59">
        <v>1.760434031E9</v>
      </c>
      <c r="B9052" t="s" s="59">
        <v>4421</v>
      </c>
      <c r="C9052" t="s" s="59">
        <v>3090</v>
      </c>
      <c r="D9052" t="s" s="59">
        <v>3091</v>
      </c>
      <c r="E9052" s="9110" t="s">
        <v>3087</v>
      </c>
    </row>
    <row r="9053">
      <c r="A9053" t="n" s="59">
        <v>1.760434031E9</v>
      </c>
      <c r="B9053" t="s" s="59">
        <v>4421</v>
      </c>
      <c r="C9053" t="s" s="59">
        <v>3525</v>
      </c>
      <c r="D9053" t="s" s="59">
        <v>3526</v>
      </c>
      <c r="E9053" s="9111" t="s">
        <v>3087</v>
      </c>
    </row>
    <row r="9054">
      <c r="A9054" t="n" s="59">
        <v>1.760434031E9</v>
      </c>
      <c r="B9054" t="s" s="59">
        <v>4421</v>
      </c>
      <c r="C9054" t="s" s="59">
        <v>3176</v>
      </c>
      <c r="D9054" t="s" s="59">
        <v>3177</v>
      </c>
      <c r="E9054" s="9112" t="s">
        <v>3087</v>
      </c>
    </row>
    <row r="9055">
      <c r="A9055" t="n" s="59">
        <v>1.760434031E9</v>
      </c>
      <c r="B9055" t="s" s="59">
        <v>4421</v>
      </c>
      <c r="C9055" t="s" s="59">
        <v>3094</v>
      </c>
      <c r="D9055" t="s" s="59">
        <v>3095</v>
      </c>
      <c r="E9055" s="9113" t="s">
        <v>3087</v>
      </c>
    </row>
    <row r="9056">
      <c r="A9056" t="n" s="59">
        <v>1.760434031E9</v>
      </c>
      <c r="B9056" t="s" s="59">
        <v>4421</v>
      </c>
      <c r="C9056" t="s" s="59">
        <v>3098</v>
      </c>
      <c r="D9056" t="s" s="59">
        <v>3099</v>
      </c>
      <c r="E9056" s="9114" t="s">
        <v>3087</v>
      </c>
    </row>
    <row r="9057">
      <c r="A9057" t="n" s="59">
        <v>1.760434031E9</v>
      </c>
      <c r="B9057" t="s" s="59">
        <v>4421</v>
      </c>
      <c r="C9057" t="s" s="59">
        <v>3178</v>
      </c>
      <c r="D9057" t="s" s="59">
        <v>3101</v>
      </c>
      <c r="E9057" s="9115" t="s">
        <v>3087</v>
      </c>
    </row>
    <row r="9058">
      <c r="A9058" t="n" s="59">
        <v>1.760434031E9</v>
      </c>
      <c r="B9058" t="s" s="59">
        <v>4421</v>
      </c>
      <c r="C9058" t="s" s="59">
        <v>3179</v>
      </c>
      <c r="D9058" t="s" s="59">
        <v>3180</v>
      </c>
      <c r="E9058" s="9116" t="s">
        <v>3087</v>
      </c>
    </row>
    <row r="9059">
      <c r="A9059" t="n" s="59">
        <v>1.760496031E9</v>
      </c>
      <c r="B9059" t="s" s="59">
        <v>4422</v>
      </c>
      <c r="C9059" t="s" s="59">
        <v>3090</v>
      </c>
      <c r="D9059" t="s" s="59">
        <v>3091</v>
      </c>
      <c r="E9059" s="9117" t="s">
        <v>3087</v>
      </c>
    </row>
    <row r="9060">
      <c r="A9060" t="n" s="59">
        <v>1.760496031E9</v>
      </c>
      <c r="B9060" t="s" s="59">
        <v>4422</v>
      </c>
      <c r="C9060" t="s" s="59">
        <v>3525</v>
      </c>
      <c r="D9060" t="s" s="59">
        <v>3526</v>
      </c>
      <c r="E9060" s="9118" t="s">
        <v>3087</v>
      </c>
    </row>
    <row r="9061">
      <c r="A9061" t="n" s="59">
        <v>1.760496031E9</v>
      </c>
      <c r="B9061" t="s" s="59">
        <v>4422</v>
      </c>
      <c r="C9061" t="s" s="59">
        <v>3176</v>
      </c>
      <c r="D9061" t="s" s="59">
        <v>3177</v>
      </c>
      <c r="E9061" s="9119" t="s">
        <v>3087</v>
      </c>
    </row>
    <row r="9062">
      <c r="A9062" t="n" s="59">
        <v>1.760496031E9</v>
      </c>
      <c r="B9062" t="s" s="59">
        <v>4422</v>
      </c>
      <c r="C9062" t="s" s="59">
        <v>3094</v>
      </c>
      <c r="D9062" t="s" s="59">
        <v>3095</v>
      </c>
      <c r="E9062" s="9120" t="s">
        <v>3087</v>
      </c>
    </row>
    <row r="9063">
      <c r="A9063" t="n" s="59">
        <v>1.760496031E9</v>
      </c>
      <c r="B9063" t="s" s="59">
        <v>4422</v>
      </c>
      <c r="C9063" t="s" s="59">
        <v>3098</v>
      </c>
      <c r="D9063" t="s" s="59">
        <v>3099</v>
      </c>
      <c r="E9063" s="9121" t="s">
        <v>3087</v>
      </c>
    </row>
    <row r="9064">
      <c r="A9064" t="n" s="59">
        <v>1.760496031E9</v>
      </c>
      <c r="B9064" t="s" s="59">
        <v>4422</v>
      </c>
      <c r="C9064" t="s" s="59">
        <v>3178</v>
      </c>
      <c r="D9064" t="s" s="59">
        <v>3101</v>
      </c>
      <c r="E9064" s="9122" t="s">
        <v>3087</v>
      </c>
    </row>
    <row r="9065">
      <c r="A9065" t="n" s="59">
        <v>1.760496031E9</v>
      </c>
      <c r="B9065" t="s" s="59">
        <v>4422</v>
      </c>
      <c r="C9065" t="s" s="59">
        <v>3179</v>
      </c>
      <c r="D9065" t="s" s="59">
        <v>3180</v>
      </c>
      <c r="E9065" s="9123" t="s">
        <v>3087</v>
      </c>
    </row>
    <row r="9066">
      <c r="A9066" t="n" s="59">
        <v>2.6160483031E10</v>
      </c>
      <c r="B9066" t="s" s="59">
        <v>4423</v>
      </c>
      <c r="C9066" t="s" s="59">
        <v>3090</v>
      </c>
      <c r="D9066" t="s" s="59">
        <v>3091</v>
      </c>
      <c r="E9066" s="9124" t="s">
        <v>3087</v>
      </c>
    </row>
    <row r="9067">
      <c r="A9067" t="n" s="59">
        <v>2.6160483031E10</v>
      </c>
      <c r="B9067" t="s" s="59">
        <v>4423</v>
      </c>
      <c r="C9067" t="s" s="59">
        <v>3092</v>
      </c>
      <c r="D9067" t="s" s="59">
        <v>3093</v>
      </c>
      <c r="E9067" s="9125" t="s">
        <v>3087</v>
      </c>
    </row>
    <row r="9068">
      <c r="A9068" t="n" s="59">
        <v>2.6160483031E10</v>
      </c>
      <c r="B9068" t="s" s="59">
        <v>4423</v>
      </c>
      <c r="C9068" t="s" s="59">
        <v>3094</v>
      </c>
      <c r="D9068" t="s" s="59">
        <v>3095</v>
      </c>
      <c r="E9068" s="9126" t="s">
        <v>3087</v>
      </c>
    </row>
    <row r="9069">
      <c r="A9069" t="n" s="59">
        <v>2.6160483031E10</v>
      </c>
      <c r="B9069" t="s" s="59">
        <v>4423</v>
      </c>
      <c r="C9069" t="s" s="59">
        <v>3098</v>
      </c>
      <c r="D9069" t="s" s="59">
        <v>3099</v>
      </c>
      <c r="E9069" s="9127" t="s">
        <v>3087</v>
      </c>
    </row>
    <row r="9070">
      <c r="A9070" t="n" s="59">
        <v>2.6160483031E10</v>
      </c>
      <c r="B9070" t="s" s="59">
        <v>4423</v>
      </c>
      <c r="C9070" t="s" s="59">
        <v>3100</v>
      </c>
      <c r="D9070" t="s" s="59">
        <v>3101</v>
      </c>
      <c r="E9070" s="9128" t="s">
        <v>3087</v>
      </c>
    </row>
    <row r="9071">
      <c r="A9071" t="n" s="59">
        <v>2.6160483031E10</v>
      </c>
      <c r="B9071" t="s" s="59">
        <v>4423</v>
      </c>
      <c r="C9071" t="s" s="59">
        <v>3108</v>
      </c>
      <c r="D9071" t="s" s="59">
        <v>3101</v>
      </c>
      <c r="E9071" s="9129" t="s">
        <v>3087</v>
      </c>
    </row>
    <row r="9072">
      <c r="A9072" t="n" s="59">
        <v>1.981204031E9</v>
      </c>
      <c r="B9072" t="s" s="59">
        <v>4424</v>
      </c>
      <c r="C9072" t="s" s="59">
        <v>3090</v>
      </c>
      <c r="D9072" t="s" s="59">
        <v>3091</v>
      </c>
      <c r="E9072" s="9130" t="s">
        <v>3087</v>
      </c>
    </row>
    <row r="9073">
      <c r="A9073" t="n" s="59">
        <v>1.981204031E9</v>
      </c>
      <c r="B9073" t="s" s="59">
        <v>4424</v>
      </c>
      <c r="C9073" t="s" s="59">
        <v>3092</v>
      </c>
      <c r="D9073" t="s" s="59">
        <v>3093</v>
      </c>
      <c r="E9073" s="9131" t="s">
        <v>3087</v>
      </c>
    </row>
    <row r="9074">
      <c r="A9074" t="n" s="59">
        <v>1.981204031E9</v>
      </c>
      <c r="B9074" t="s" s="59">
        <v>4424</v>
      </c>
      <c r="C9074" t="s" s="59">
        <v>3094</v>
      </c>
      <c r="D9074" t="s" s="59">
        <v>3095</v>
      </c>
      <c r="E9074" s="9132" t="s">
        <v>3087</v>
      </c>
    </row>
    <row r="9075">
      <c r="A9075" t="n" s="59">
        <v>1.981204031E9</v>
      </c>
      <c r="B9075" t="s" s="59">
        <v>4424</v>
      </c>
      <c r="C9075" t="s" s="59">
        <v>3098</v>
      </c>
      <c r="D9075" t="s" s="59">
        <v>3099</v>
      </c>
      <c r="E9075" s="9133" t="s">
        <v>3087</v>
      </c>
    </row>
    <row r="9076">
      <c r="A9076" t="n" s="59">
        <v>1.981204031E9</v>
      </c>
      <c r="B9076" t="s" s="59">
        <v>4424</v>
      </c>
      <c r="C9076" t="s" s="59">
        <v>3100</v>
      </c>
      <c r="D9076" t="s" s="59">
        <v>3101</v>
      </c>
      <c r="E9076" s="9134" t="s">
        <v>3087</v>
      </c>
    </row>
    <row r="9077">
      <c r="A9077" t="n" s="59">
        <v>1.981204031E9</v>
      </c>
      <c r="B9077" t="s" s="59">
        <v>4424</v>
      </c>
      <c r="C9077" t="s" s="59">
        <v>3108</v>
      </c>
      <c r="D9077" t="s" s="59">
        <v>3101</v>
      </c>
      <c r="E9077" s="9135" t="s">
        <v>3087</v>
      </c>
    </row>
    <row r="9078">
      <c r="A9078" t="n" s="59">
        <v>1.981369031E9</v>
      </c>
      <c r="B9078" t="s" s="59">
        <v>4425</v>
      </c>
      <c r="C9078" t="s" s="59">
        <v>3090</v>
      </c>
      <c r="D9078" t="s" s="59">
        <v>3091</v>
      </c>
      <c r="E9078" s="9136" t="s">
        <v>3087</v>
      </c>
    </row>
    <row r="9079">
      <c r="A9079" t="n" s="59">
        <v>1.981369031E9</v>
      </c>
      <c r="B9079" t="s" s="59">
        <v>4425</v>
      </c>
      <c r="C9079" t="s" s="59">
        <v>3092</v>
      </c>
      <c r="D9079" t="s" s="59">
        <v>3093</v>
      </c>
      <c r="E9079" s="9137" t="s">
        <v>3087</v>
      </c>
    </row>
    <row r="9080">
      <c r="A9080" t="n" s="59">
        <v>1.981369031E9</v>
      </c>
      <c r="B9080" t="s" s="59">
        <v>4425</v>
      </c>
      <c r="C9080" t="s" s="59">
        <v>3094</v>
      </c>
      <c r="D9080" t="s" s="59">
        <v>3095</v>
      </c>
      <c r="E9080" s="9138" t="s">
        <v>3087</v>
      </c>
    </row>
    <row r="9081">
      <c r="A9081" t="n" s="59">
        <v>1.981369031E9</v>
      </c>
      <c r="B9081" t="s" s="59">
        <v>4425</v>
      </c>
      <c r="C9081" t="s" s="59">
        <v>3098</v>
      </c>
      <c r="D9081" t="s" s="59">
        <v>3099</v>
      </c>
      <c r="E9081" s="9139" t="s">
        <v>3087</v>
      </c>
    </row>
    <row r="9082">
      <c r="A9082" t="n" s="59">
        <v>1.981369031E9</v>
      </c>
      <c r="B9082" t="s" s="59">
        <v>4425</v>
      </c>
      <c r="C9082" t="s" s="59">
        <v>3443</v>
      </c>
      <c r="D9082" t="s" s="59">
        <v>3444</v>
      </c>
      <c r="E9082" s="9140" t="s">
        <v>3087</v>
      </c>
    </row>
    <row r="9083">
      <c r="A9083" t="n" s="59">
        <v>1.981369031E9</v>
      </c>
      <c r="B9083" t="s" s="59">
        <v>4425</v>
      </c>
      <c r="C9083" t="s" s="59">
        <v>3100</v>
      </c>
      <c r="D9083" t="s" s="59">
        <v>3101</v>
      </c>
      <c r="E9083" s="9141" t="s">
        <v>3087</v>
      </c>
    </row>
    <row r="9084">
      <c r="A9084" t="n" s="59">
        <v>1.981369031E9</v>
      </c>
      <c r="B9084" t="s" s="59">
        <v>4425</v>
      </c>
      <c r="C9084" t="s" s="59">
        <v>3299</v>
      </c>
      <c r="D9084" t="s" s="59">
        <v>0</v>
      </c>
      <c r="E9084" s="9142" t="s">
        <v>3087</v>
      </c>
    </row>
    <row r="9085">
      <c r="A9085" t="n" s="59">
        <v>1.981369031E9</v>
      </c>
      <c r="B9085" t="s" s="59">
        <v>4425</v>
      </c>
      <c r="C9085" t="s" s="59">
        <v>3102</v>
      </c>
      <c r="D9085" t="s" s="59">
        <v>3103</v>
      </c>
      <c r="E9085" s="9143" t="s">
        <v>3087</v>
      </c>
    </row>
    <row r="9086">
      <c r="A9086" t="n" s="59">
        <v>1.981369031E9</v>
      </c>
      <c r="B9086" t="s" s="59">
        <v>4425</v>
      </c>
      <c r="C9086" t="s" s="59">
        <v>3446</v>
      </c>
      <c r="D9086" t="s" s="59">
        <v>3447</v>
      </c>
      <c r="E9086" s="9144" t="s">
        <v>3087</v>
      </c>
    </row>
    <row r="9087">
      <c r="A9087" t="n" s="59">
        <v>1.981369031E9</v>
      </c>
      <c r="B9087" t="s" s="59">
        <v>4425</v>
      </c>
      <c r="C9087" t="s" s="59">
        <v>3104</v>
      </c>
      <c r="D9087" t="s" s="59">
        <v>3105</v>
      </c>
      <c r="E9087" s="9145" t="s">
        <v>3087</v>
      </c>
    </row>
    <row r="9088">
      <c r="A9088" t="n" s="59">
        <v>1.981369031E9</v>
      </c>
      <c r="B9088" t="s" s="59">
        <v>4425</v>
      </c>
      <c r="C9088" t="s" s="59">
        <v>3106</v>
      </c>
      <c r="D9088" t="s" s="59">
        <v>3086</v>
      </c>
      <c r="E9088" s="9146" t="s">
        <v>3087</v>
      </c>
    </row>
    <row r="9089">
      <c r="A9089" t="n" s="59">
        <v>1.981369031E9</v>
      </c>
      <c r="B9089" t="s" s="59">
        <v>4425</v>
      </c>
      <c r="C9089" t="s" s="59">
        <v>3108</v>
      </c>
      <c r="D9089" t="s" s="59">
        <v>3101</v>
      </c>
      <c r="E9089" s="9147" t="s">
        <v>3087</v>
      </c>
    </row>
    <row r="9090">
      <c r="A9090" t="n" s="59">
        <v>1.981387031E9</v>
      </c>
      <c r="B9090" t="s" s="59">
        <v>4426</v>
      </c>
      <c r="C9090" t="s" s="59">
        <v>3090</v>
      </c>
      <c r="D9090" t="s" s="59">
        <v>3091</v>
      </c>
      <c r="E9090" s="9148" t="s">
        <v>3087</v>
      </c>
    </row>
    <row r="9091">
      <c r="A9091" t="n" s="59">
        <v>1.981387031E9</v>
      </c>
      <c r="B9091" t="s" s="59">
        <v>4426</v>
      </c>
      <c r="C9091" t="s" s="59">
        <v>3092</v>
      </c>
      <c r="D9091" t="s" s="59">
        <v>3093</v>
      </c>
      <c r="E9091" s="9149" t="s">
        <v>3087</v>
      </c>
    </row>
    <row r="9092">
      <c r="A9092" t="n" s="59">
        <v>1.981387031E9</v>
      </c>
      <c r="B9092" t="s" s="59">
        <v>4426</v>
      </c>
      <c r="C9092" t="s" s="59">
        <v>3094</v>
      </c>
      <c r="D9092" t="s" s="59">
        <v>3095</v>
      </c>
      <c r="E9092" s="9150" t="s">
        <v>3087</v>
      </c>
    </row>
    <row r="9093">
      <c r="A9093" t="n" s="59">
        <v>1.981387031E9</v>
      </c>
      <c r="B9093" t="s" s="59">
        <v>4426</v>
      </c>
      <c r="C9093" t="s" s="59">
        <v>3098</v>
      </c>
      <c r="D9093" t="s" s="59">
        <v>3099</v>
      </c>
      <c r="E9093" s="9151" t="s">
        <v>3087</v>
      </c>
    </row>
    <row r="9094">
      <c r="A9094" t="n" s="59">
        <v>1.981387031E9</v>
      </c>
      <c r="B9094" t="s" s="59">
        <v>4426</v>
      </c>
      <c r="C9094" t="s" s="59">
        <v>3100</v>
      </c>
      <c r="D9094" t="s" s="59">
        <v>3101</v>
      </c>
      <c r="E9094" s="9152" t="s">
        <v>3087</v>
      </c>
    </row>
    <row r="9095">
      <c r="A9095" t="n" s="59">
        <v>1.981387031E9</v>
      </c>
      <c r="B9095" t="s" s="59">
        <v>4426</v>
      </c>
      <c r="C9095" t="s" s="59">
        <v>3104</v>
      </c>
      <c r="D9095" t="s" s="59">
        <v>3105</v>
      </c>
      <c r="E9095" s="9153" t="s">
        <v>3087</v>
      </c>
    </row>
    <row r="9096">
      <c r="A9096" t="n" s="59">
        <v>1.981387031E9</v>
      </c>
      <c r="B9096" t="s" s="59">
        <v>4426</v>
      </c>
      <c r="C9096" t="s" s="59">
        <v>3108</v>
      </c>
      <c r="D9096" t="s" s="59">
        <v>3101</v>
      </c>
      <c r="E9096" s="9154" t="s">
        <v>3087</v>
      </c>
    </row>
    <row r="9097">
      <c r="A9097" t="n" s="59">
        <v>1.981386031E9</v>
      </c>
      <c r="B9097" t="s" s="59">
        <v>4427</v>
      </c>
      <c r="C9097" t="s" s="59">
        <v>3090</v>
      </c>
      <c r="D9097" t="s" s="59">
        <v>3091</v>
      </c>
      <c r="E9097" s="9155" t="s">
        <v>3087</v>
      </c>
    </row>
    <row r="9098">
      <c r="A9098" t="n" s="59">
        <v>1.981386031E9</v>
      </c>
      <c r="B9098" t="s" s="59">
        <v>4427</v>
      </c>
      <c r="C9098" t="s" s="59">
        <v>3092</v>
      </c>
      <c r="D9098" t="s" s="59">
        <v>3093</v>
      </c>
      <c r="E9098" s="9156" t="s">
        <v>3087</v>
      </c>
    </row>
    <row r="9099">
      <c r="A9099" t="n" s="59">
        <v>1.981386031E9</v>
      </c>
      <c r="B9099" t="s" s="59">
        <v>4427</v>
      </c>
      <c r="C9099" t="s" s="59">
        <v>3094</v>
      </c>
      <c r="D9099" t="s" s="59">
        <v>3095</v>
      </c>
      <c r="E9099" s="9157" t="s">
        <v>3087</v>
      </c>
    </row>
    <row r="9100">
      <c r="A9100" t="n" s="59">
        <v>1.981386031E9</v>
      </c>
      <c r="B9100" t="s" s="59">
        <v>4427</v>
      </c>
      <c r="C9100" t="s" s="59">
        <v>3098</v>
      </c>
      <c r="D9100" t="s" s="59">
        <v>3099</v>
      </c>
      <c r="E9100" s="9158" t="s">
        <v>3087</v>
      </c>
    </row>
    <row r="9101">
      <c r="A9101" t="n" s="59">
        <v>1.981386031E9</v>
      </c>
      <c r="B9101" t="s" s="59">
        <v>4427</v>
      </c>
      <c r="C9101" t="s" s="59">
        <v>3100</v>
      </c>
      <c r="D9101" t="s" s="59">
        <v>3101</v>
      </c>
      <c r="E9101" s="9159" t="s">
        <v>3087</v>
      </c>
    </row>
    <row r="9102">
      <c r="A9102" t="n" s="59">
        <v>1.981386031E9</v>
      </c>
      <c r="B9102" t="s" s="59">
        <v>4427</v>
      </c>
      <c r="C9102" t="s" s="59">
        <v>3104</v>
      </c>
      <c r="D9102" t="s" s="59">
        <v>3105</v>
      </c>
      <c r="E9102" s="9160" t="s">
        <v>3087</v>
      </c>
    </row>
    <row r="9103">
      <c r="A9103" t="n" s="59">
        <v>1.981386031E9</v>
      </c>
      <c r="B9103" t="s" s="59">
        <v>4427</v>
      </c>
      <c r="C9103" t="s" s="59">
        <v>3108</v>
      </c>
      <c r="D9103" t="s" s="59">
        <v>3101</v>
      </c>
      <c r="E9103" s="9161" t="s">
        <v>3087</v>
      </c>
    </row>
    <row r="9104">
      <c r="A9104" t="n" s="59">
        <v>1.981049031E9</v>
      </c>
      <c r="B9104" t="s" s="59">
        <v>4428</v>
      </c>
      <c r="C9104" t="s" s="59">
        <v>3090</v>
      </c>
      <c r="D9104" t="s" s="59">
        <v>3091</v>
      </c>
      <c r="E9104" s="9162" t="s">
        <v>3087</v>
      </c>
    </row>
    <row r="9105">
      <c r="A9105" t="n" s="59">
        <v>1.981049031E9</v>
      </c>
      <c r="B9105" t="s" s="59">
        <v>4428</v>
      </c>
      <c r="C9105" t="s" s="59">
        <v>3092</v>
      </c>
      <c r="D9105" t="s" s="59">
        <v>3093</v>
      </c>
      <c r="E9105" s="9163" t="s">
        <v>3087</v>
      </c>
    </row>
    <row r="9106">
      <c r="A9106" t="n" s="59">
        <v>1.981049031E9</v>
      </c>
      <c r="B9106" t="s" s="59">
        <v>4428</v>
      </c>
      <c r="C9106" t="s" s="59">
        <v>3094</v>
      </c>
      <c r="D9106" t="s" s="59">
        <v>3095</v>
      </c>
      <c r="E9106" s="9164" t="s">
        <v>3087</v>
      </c>
    </row>
    <row r="9107">
      <c r="A9107" t="n" s="59">
        <v>1.981049031E9</v>
      </c>
      <c r="B9107" t="s" s="59">
        <v>4428</v>
      </c>
      <c r="C9107" t="s" s="59">
        <v>3098</v>
      </c>
      <c r="D9107" t="s" s="59">
        <v>3099</v>
      </c>
      <c r="E9107" s="9165" t="s">
        <v>3087</v>
      </c>
    </row>
    <row r="9108">
      <c r="A9108" t="n" s="59">
        <v>1.981049031E9</v>
      </c>
      <c r="B9108" t="s" s="59">
        <v>4428</v>
      </c>
      <c r="C9108" t="s" s="59">
        <v>3100</v>
      </c>
      <c r="D9108" t="s" s="59">
        <v>3101</v>
      </c>
      <c r="E9108" s="9166" t="s">
        <v>3087</v>
      </c>
    </row>
    <row r="9109">
      <c r="A9109" t="n" s="59">
        <v>1.981049031E9</v>
      </c>
      <c r="B9109" t="s" s="59">
        <v>4428</v>
      </c>
      <c r="C9109" t="s" s="59">
        <v>3108</v>
      </c>
      <c r="D9109" t="s" s="59">
        <v>3101</v>
      </c>
      <c r="E9109" s="9167" t="s">
        <v>3087</v>
      </c>
    </row>
    <row r="9110">
      <c r="A9110" t="n" s="59">
        <v>1.981388031E9</v>
      </c>
      <c r="B9110" t="s" s="59">
        <v>4429</v>
      </c>
      <c r="C9110" t="s" s="59">
        <v>3090</v>
      </c>
      <c r="D9110" t="s" s="59">
        <v>3091</v>
      </c>
      <c r="E9110" s="9168" t="s">
        <v>3087</v>
      </c>
    </row>
    <row r="9111">
      <c r="A9111" t="n" s="59">
        <v>1.981388031E9</v>
      </c>
      <c r="B9111" t="s" s="59">
        <v>4429</v>
      </c>
      <c r="C9111" t="s" s="59">
        <v>3092</v>
      </c>
      <c r="D9111" t="s" s="59">
        <v>3093</v>
      </c>
      <c r="E9111" s="9169" t="s">
        <v>3087</v>
      </c>
    </row>
    <row r="9112">
      <c r="A9112" t="n" s="59">
        <v>1.981388031E9</v>
      </c>
      <c r="B9112" t="s" s="59">
        <v>4429</v>
      </c>
      <c r="C9112" t="s" s="59">
        <v>3094</v>
      </c>
      <c r="D9112" t="s" s="59">
        <v>3095</v>
      </c>
      <c r="E9112" s="9170" t="s">
        <v>3087</v>
      </c>
    </row>
    <row r="9113">
      <c r="A9113" t="n" s="59">
        <v>1.981388031E9</v>
      </c>
      <c r="B9113" t="s" s="59">
        <v>4429</v>
      </c>
      <c r="C9113" t="s" s="59">
        <v>3098</v>
      </c>
      <c r="D9113" t="s" s="59">
        <v>3099</v>
      </c>
      <c r="E9113" s="9171" t="s">
        <v>3087</v>
      </c>
    </row>
    <row r="9114">
      <c r="A9114" t="n" s="59">
        <v>1.981388031E9</v>
      </c>
      <c r="B9114" t="s" s="59">
        <v>4429</v>
      </c>
      <c r="C9114" t="s" s="59">
        <v>3100</v>
      </c>
      <c r="D9114" t="s" s="59">
        <v>3101</v>
      </c>
      <c r="E9114" s="9172" t="s">
        <v>3087</v>
      </c>
    </row>
    <row r="9115">
      <c r="A9115" t="n" s="59">
        <v>1.981388031E9</v>
      </c>
      <c r="B9115" t="s" s="59">
        <v>4429</v>
      </c>
      <c r="C9115" t="s" s="59">
        <v>3104</v>
      </c>
      <c r="D9115" t="s" s="59">
        <v>3105</v>
      </c>
      <c r="E9115" s="9173" t="s">
        <v>3087</v>
      </c>
    </row>
    <row r="9116">
      <c r="A9116" t="n" s="59">
        <v>1.981388031E9</v>
      </c>
      <c r="B9116" t="s" s="59">
        <v>4429</v>
      </c>
      <c r="C9116" t="s" s="59">
        <v>3108</v>
      </c>
      <c r="D9116" t="s" s="59">
        <v>3101</v>
      </c>
      <c r="E9116" s="9174" t="s">
        <v>3087</v>
      </c>
    </row>
    <row r="9117">
      <c r="A9117" t="n" s="59">
        <v>1.981191031E9</v>
      </c>
      <c r="B9117" t="s" s="59">
        <v>4430</v>
      </c>
      <c r="C9117" t="s" s="59">
        <v>3090</v>
      </c>
      <c r="D9117" t="s" s="59">
        <v>3091</v>
      </c>
      <c r="E9117" s="9175" t="s">
        <v>3087</v>
      </c>
    </row>
    <row r="9118">
      <c r="A9118" t="n" s="59">
        <v>1.981191031E9</v>
      </c>
      <c r="B9118" t="s" s="59">
        <v>4430</v>
      </c>
      <c r="C9118" t="s" s="59">
        <v>3092</v>
      </c>
      <c r="D9118" t="s" s="59">
        <v>3093</v>
      </c>
      <c r="E9118" s="9176" t="s">
        <v>3087</v>
      </c>
    </row>
    <row r="9119">
      <c r="A9119" t="n" s="59">
        <v>1.981191031E9</v>
      </c>
      <c r="B9119" t="s" s="59">
        <v>4430</v>
      </c>
      <c r="C9119" t="s" s="59">
        <v>3094</v>
      </c>
      <c r="D9119" t="s" s="59">
        <v>3095</v>
      </c>
      <c r="E9119" s="9177" t="s">
        <v>3087</v>
      </c>
    </row>
    <row r="9120">
      <c r="A9120" t="n" s="59">
        <v>1.981191031E9</v>
      </c>
      <c r="B9120" t="s" s="59">
        <v>4430</v>
      </c>
      <c r="C9120" t="s" s="59">
        <v>3098</v>
      </c>
      <c r="D9120" t="s" s="59">
        <v>3099</v>
      </c>
      <c r="E9120" s="9178" t="s">
        <v>3087</v>
      </c>
    </row>
    <row r="9121">
      <c r="A9121" t="n" s="59">
        <v>1.981191031E9</v>
      </c>
      <c r="B9121" t="s" s="59">
        <v>4430</v>
      </c>
      <c r="C9121" t="s" s="59">
        <v>3100</v>
      </c>
      <c r="D9121" t="s" s="59">
        <v>3101</v>
      </c>
      <c r="E9121" s="9179" t="s">
        <v>3087</v>
      </c>
    </row>
    <row r="9122">
      <c r="A9122" t="n" s="59">
        <v>1.981191031E9</v>
      </c>
      <c r="B9122" t="s" s="59">
        <v>4430</v>
      </c>
      <c r="C9122" t="s" s="59">
        <v>3108</v>
      </c>
      <c r="D9122" t="s" s="59">
        <v>3101</v>
      </c>
      <c r="E9122" s="9180" t="s">
        <v>3087</v>
      </c>
    </row>
    <row r="9123">
      <c r="A9123" t="n" s="59">
        <v>1.7507763031E10</v>
      </c>
      <c r="B9123" t="s" s="59">
        <v>4431</v>
      </c>
      <c r="C9123" t="s" s="59">
        <v>3467</v>
      </c>
      <c r="D9123" t="s" s="59">
        <v>3468</v>
      </c>
      <c r="E9123" s="9181" t="s">
        <v>3087</v>
      </c>
    </row>
    <row r="9124">
      <c r="A9124" t="n" s="59">
        <v>1.7507763031E10</v>
      </c>
      <c r="B9124" t="s" s="59">
        <v>4431</v>
      </c>
      <c r="C9124" t="s" s="59">
        <v>3090</v>
      </c>
      <c r="D9124" t="s" s="59">
        <v>3091</v>
      </c>
      <c r="E9124" s="9182" t="s">
        <v>3087</v>
      </c>
    </row>
    <row r="9125">
      <c r="A9125" t="n" s="59">
        <v>1.7507763031E10</v>
      </c>
      <c r="B9125" t="s" s="59">
        <v>4431</v>
      </c>
      <c r="C9125" t="s" s="59">
        <v>3176</v>
      </c>
      <c r="D9125" t="s" s="59">
        <v>3177</v>
      </c>
      <c r="E9125" s="9183" t="s">
        <v>3087</v>
      </c>
    </row>
    <row r="9126">
      <c r="A9126" t="n" s="59">
        <v>1.7507763031E10</v>
      </c>
      <c r="B9126" t="s" s="59">
        <v>4431</v>
      </c>
      <c r="C9126" t="s" s="59">
        <v>3094</v>
      </c>
      <c r="D9126" t="s" s="59">
        <v>3095</v>
      </c>
      <c r="E9126" s="9184" t="s">
        <v>3087</v>
      </c>
    </row>
    <row r="9127">
      <c r="A9127" t="n" s="59">
        <v>1.7507763031E10</v>
      </c>
      <c r="B9127" t="s" s="59">
        <v>4431</v>
      </c>
      <c r="C9127" t="s" s="59">
        <v>3098</v>
      </c>
      <c r="D9127" t="s" s="59">
        <v>3099</v>
      </c>
      <c r="E9127" s="9185" t="s">
        <v>3087</v>
      </c>
    </row>
    <row r="9128">
      <c r="A9128" t="n" s="59">
        <v>1.7507763031E10</v>
      </c>
      <c r="B9128" t="s" s="59">
        <v>4431</v>
      </c>
      <c r="C9128" t="s" s="59">
        <v>3178</v>
      </c>
      <c r="D9128" t="s" s="59">
        <v>3101</v>
      </c>
      <c r="E9128" s="9186" t="s">
        <v>3087</v>
      </c>
    </row>
    <row r="9129">
      <c r="A9129" t="n" s="59">
        <v>1.7507763031E10</v>
      </c>
      <c r="B9129" t="s" s="59">
        <v>4431</v>
      </c>
      <c r="C9129" t="s" s="59">
        <v>3179</v>
      </c>
      <c r="D9129" t="s" s="59">
        <v>3180</v>
      </c>
      <c r="E9129" s="9187" t="s">
        <v>3087</v>
      </c>
    </row>
    <row r="9130">
      <c r="A9130" t="n" s="59">
        <v>1.7507763031E10</v>
      </c>
      <c r="B9130" t="s" s="59">
        <v>4431</v>
      </c>
      <c r="C9130" t="s" s="59">
        <v>3104</v>
      </c>
      <c r="D9130" t="s" s="59">
        <v>3105</v>
      </c>
      <c r="E9130" s="9188" t="s">
        <v>3087</v>
      </c>
    </row>
    <row r="9131">
      <c r="A9131" t="n" s="59">
        <v>1.7507763031E10</v>
      </c>
      <c r="B9131" t="s" s="59">
        <v>4431</v>
      </c>
      <c r="C9131" t="s" s="59">
        <v>3181</v>
      </c>
      <c r="D9131" t="s" s="59">
        <v>3182</v>
      </c>
      <c r="E9131" s="9189" t="s">
        <v>3087</v>
      </c>
    </row>
    <row r="9132">
      <c r="A9132" t="n" s="59">
        <v>1.7507802031E10</v>
      </c>
      <c r="B9132" t="s" s="59">
        <v>4432</v>
      </c>
      <c r="C9132" t="s" s="59">
        <v>3467</v>
      </c>
      <c r="D9132" t="s" s="59">
        <v>3468</v>
      </c>
      <c r="E9132" s="9190" t="s">
        <v>3087</v>
      </c>
    </row>
    <row r="9133">
      <c r="A9133" t="n" s="59">
        <v>1.7507802031E10</v>
      </c>
      <c r="B9133" t="s" s="59">
        <v>4432</v>
      </c>
      <c r="C9133" t="s" s="59">
        <v>3090</v>
      </c>
      <c r="D9133" t="s" s="59">
        <v>3091</v>
      </c>
      <c r="E9133" s="9191" t="s">
        <v>3087</v>
      </c>
    </row>
    <row r="9134">
      <c r="A9134" t="n" s="59">
        <v>1.7507802031E10</v>
      </c>
      <c r="B9134" t="s" s="59">
        <v>4432</v>
      </c>
      <c r="C9134" t="s" s="59">
        <v>3176</v>
      </c>
      <c r="D9134" t="s" s="59">
        <v>3177</v>
      </c>
      <c r="E9134" s="9192" t="s">
        <v>3087</v>
      </c>
    </row>
    <row r="9135">
      <c r="A9135" t="n" s="59">
        <v>1.7507802031E10</v>
      </c>
      <c r="B9135" t="s" s="59">
        <v>4432</v>
      </c>
      <c r="C9135" t="s" s="59">
        <v>3094</v>
      </c>
      <c r="D9135" t="s" s="59">
        <v>3095</v>
      </c>
      <c r="E9135" s="9193" t="s">
        <v>3087</v>
      </c>
    </row>
    <row r="9136">
      <c r="A9136" t="n" s="59">
        <v>1.7507802031E10</v>
      </c>
      <c r="B9136" t="s" s="59">
        <v>4432</v>
      </c>
      <c r="C9136" t="s" s="59">
        <v>3098</v>
      </c>
      <c r="D9136" t="s" s="59">
        <v>3099</v>
      </c>
      <c r="E9136" s="9194" t="s">
        <v>3087</v>
      </c>
    </row>
    <row r="9137">
      <c r="A9137" t="n" s="59">
        <v>1.7507802031E10</v>
      </c>
      <c r="B9137" t="s" s="59">
        <v>4432</v>
      </c>
      <c r="C9137" t="s" s="59">
        <v>3178</v>
      </c>
      <c r="D9137" t="s" s="59">
        <v>3101</v>
      </c>
      <c r="E9137" s="9195" t="s">
        <v>3087</v>
      </c>
    </row>
    <row r="9138">
      <c r="A9138" t="n" s="59">
        <v>1.7507802031E10</v>
      </c>
      <c r="B9138" t="s" s="59">
        <v>4432</v>
      </c>
      <c r="C9138" t="s" s="59">
        <v>3179</v>
      </c>
      <c r="D9138" t="s" s="59">
        <v>3180</v>
      </c>
      <c r="E9138" s="9196" t="s">
        <v>3087</v>
      </c>
    </row>
    <row r="9139">
      <c r="A9139" t="n" s="59">
        <v>1.7507802031E10</v>
      </c>
      <c r="B9139" t="s" s="59">
        <v>4432</v>
      </c>
      <c r="C9139" t="s" s="59">
        <v>3104</v>
      </c>
      <c r="D9139" t="s" s="59">
        <v>3105</v>
      </c>
      <c r="E9139" s="9197" t="s">
        <v>3087</v>
      </c>
    </row>
    <row r="9140">
      <c r="A9140" t="n" s="59">
        <v>1.7507802031E10</v>
      </c>
      <c r="B9140" t="s" s="59">
        <v>4432</v>
      </c>
      <c r="C9140" t="s" s="59">
        <v>3181</v>
      </c>
      <c r="D9140" t="s" s="59">
        <v>3182</v>
      </c>
      <c r="E9140" s="9198" t="s">
        <v>3087</v>
      </c>
    </row>
    <row r="9141">
      <c r="A9141" t="n" s="59">
        <v>1.7507813031E10</v>
      </c>
      <c r="B9141" t="s" s="59">
        <v>4433</v>
      </c>
      <c r="C9141" t="s" s="59">
        <v>3090</v>
      </c>
      <c r="D9141" t="s" s="59">
        <v>3091</v>
      </c>
      <c r="E9141" s="9199" t="s">
        <v>3087</v>
      </c>
    </row>
    <row r="9142">
      <c r="A9142" t="n" s="59">
        <v>1.7507813031E10</v>
      </c>
      <c r="B9142" t="s" s="59">
        <v>4433</v>
      </c>
      <c r="C9142" t="s" s="59">
        <v>3176</v>
      </c>
      <c r="D9142" t="s" s="59">
        <v>3177</v>
      </c>
      <c r="E9142" s="9200" t="s">
        <v>3087</v>
      </c>
    </row>
    <row r="9143">
      <c r="A9143" t="n" s="59">
        <v>1.7507813031E10</v>
      </c>
      <c r="B9143" t="s" s="59">
        <v>4433</v>
      </c>
      <c r="C9143" t="s" s="59">
        <v>3094</v>
      </c>
      <c r="D9143" t="s" s="59">
        <v>3095</v>
      </c>
      <c r="E9143" s="9201" t="s">
        <v>3087</v>
      </c>
    </row>
    <row r="9144">
      <c r="A9144" t="n" s="59">
        <v>1.7507813031E10</v>
      </c>
      <c r="B9144" t="s" s="59">
        <v>4433</v>
      </c>
      <c r="C9144" t="s" s="59">
        <v>3098</v>
      </c>
      <c r="D9144" t="s" s="59">
        <v>3099</v>
      </c>
      <c r="E9144" s="9202" t="s">
        <v>3087</v>
      </c>
    </row>
    <row r="9145">
      <c r="A9145" t="n" s="59">
        <v>1.7507813031E10</v>
      </c>
      <c r="B9145" t="s" s="59">
        <v>4433</v>
      </c>
      <c r="C9145" t="s" s="59">
        <v>3178</v>
      </c>
      <c r="D9145" t="s" s="59">
        <v>3101</v>
      </c>
      <c r="E9145" s="9203" t="s">
        <v>3087</v>
      </c>
    </row>
    <row r="9146">
      <c r="A9146" t="n" s="59">
        <v>1.7507813031E10</v>
      </c>
      <c r="B9146" t="s" s="59">
        <v>4433</v>
      </c>
      <c r="C9146" t="s" s="59">
        <v>3179</v>
      </c>
      <c r="D9146" t="s" s="59">
        <v>3180</v>
      </c>
      <c r="E9146" s="9204" t="s">
        <v>3087</v>
      </c>
    </row>
    <row r="9147">
      <c r="A9147" t="n" s="59">
        <v>1.7507813031E10</v>
      </c>
      <c r="B9147" t="s" s="59">
        <v>4433</v>
      </c>
      <c r="C9147" t="s" s="59">
        <v>3181</v>
      </c>
      <c r="D9147" t="s" s="59">
        <v>3182</v>
      </c>
      <c r="E9147" s="9205" t="s">
        <v>3087</v>
      </c>
    </row>
    <row r="9148">
      <c r="A9148" t="n" s="59">
        <v>1.7507812031E10</v>
      </c>
      <c r="B9148" t="s" s="59">
        <v>4434</v>
      </c>
      <c r="C9148" t="s" s="59">
        <v>3090</v>
      </c>
      <c r="D9148" t="s" s="59">
        <v>3091</v>
      </c>
      <c r="E9148" s="9206" t="s">
        <v>3087</v>
      </c>
    </row>
    <row r="9149">
      <c r="A9149" t="n" s="59">
        <v>1.7507812031E10</v>
      </c>
      <c r="B9149" t="s" s="59">
        <v>4434</v>
      </c>
      <c r="C9149" t="s" s="59">
        <v>3176</v>
      </c>
      <c r="D9149" t="s" s="59">
        <v>3177</v>
      </c>
      <c r="E9149" s="9207" t="s">
        <v>3087</v>
      </c>
    </row>
    <row r="9150">
      <c r="A9150" t="n" s="59">
        <v>1.7507812031E10</v>
      </c>
      <c r="B9150" t="s" s="59">
        <v>4434</v>
      </c>
      <c r="C9150" t="s" s="59">
        <v>3094</v>
      </c>
      <c r="D9150" t="s" s="59">
        <v>3095</v>
      </c>
      <c r="E9150" s="9208" t="s">
        <v>3087</v>
      </c>
    </row>
    <row r="9151">
      <c r="A9151" t="n" s="59">
        <v>1.7507812031E10</v>
      </c>
      <c r="B9151" t="s" s="59">
        <v>4434</v>
      </c>
      <c r="C9151" t="s" s="59">
        <v>3098</v>
      </c>
      <c r="D9151" t="s" s="59">
        <v>3099</v>
      </c>
      <c r="E9151" s="9209" t="s">
        <v>3087</v>
      </c>
    </row>
    <row r="9152">
      <c r="A9152" t="n" s="59">
        <v>1.7507812031E10</v>
      </c>
      <c r="B9152" t="s" s="59">
        <v>4434</v>
      </c>
      <c r="C9152" t="s" s="59">
        <v>3178</v>
      </c>
      <c r="D9152" t="s" s="59">
        <v>3101</v>
      </c>
      <c r="E9152" s="9210" t="s">
        <v>3087</v>
      </c>
    </row>
    <row r="9153">
      <c r="A9153" t="n" s="59">
        <v>1.7507812031E10</v>
      </c>
      <c r="B9153" t="s" s="59">
        <v>4434</v>
      </c>
      <c r="C9153" t="s" s="59">
        <v>3179</v>
      </c>
      <c r="D9153" t="s" s="59">
        <v>3180</v>
      </c>
      <c r="E9153" s="9211" t="s">
        <v>3087</v>
      </c>
    </row>
    <row r="9154">
      <c r="A9154" t="n" s="59">
        <v>1.7507812031E10</v>
      </c>
      <c r="B9154" t="s" s="59">
        <v>4434</v>
      </c>
      <c r="C9154" t="s" s="59">
        <v>3181</v>
      </c>
      <c r="D9154" t="s" s="59">
        <v>3182</v>
      </c>
      <c r="E9154" s="9212" t="s">
        <v>3087</v>
      </c>
    </row>
    <row r="9155">
      <c r="A9155" t="n" s="59">
        <v>1.760435031E9</v>
      </c>
      <c r="B9155" t="s" s="59">
        <v>4435</v>
      </c>
      <c r="C9155" t="s" s="59">
        <v>3090</v>
      </c>
      <c r="D9155" t="s" s="59">
        <v>3091</v>
      </c>
      <c r="E9155" s="9213" t="s">
        <v>3087</v>
      </c>
    </row>
    <row r="9156">
      <c r="A9156" t="n" s="59">
        <v>1.760435031E9</v>
      </c>
      <c r="B9156" t="s" s="59">
        <v>4435</v>
      </c>
      <c r="C9156" t="s" s="59">
        <v>3525</v>
      </c>
      <c r="D9156" t="s" s="59">
        <v>3526</v>
      </c>
      <c r="E9156" s="9214" t="s">
        <v>3087</v>
      </c>
    </row>
    <row r="9157">
      <c r="A9157" t="n" s="59">
        <v>1.760435031E9</v>
      </c>
      <c r="B9157" t="s" s="59">
        <v>4435</v>
      </c>
      <c r="C9157" t="s" s="59">
        <v>3176</v>
      </c>
      <c r="D9157" t="s" s="59">
        <v>3177</v>
      </c>
      <c r="E9157" s="9215" t="s">
        <v>3087</v>
      </c>
    </row>
    <row r="9158">
      <c r="A9158" t="n" s="59">
        <v>1.760435031E9</v>
      </c>
      <c r="B9158" t="s" s="59">
        <v>4435</v>
      </c>
      <c r="C9158" t="s" s="59">
        <v>3094</v>
      </c>
      <c r="D9158" t="s" s="59">
        <v>3095</v>
      </c>
      <c r="E9158" s="9216" t="s">
        <v>3087</v>
      </c>
    </row>
    <row r="9159">
      <c r="A9159" t="n" s="59">
        <v>1.760435031E9</v>
      </c>
      <c r="B9159" t="s" s="59">
        <v>4435</v>
      </c>
      <c r="C9159" t="s" s="59">
        <v>3098</v>
      </c>
      <c r="D9159" t="s" s="59">
        <v>3099</v>
      </c>
      <c r="E9159" s="9217" t="s">
        <v>3087</v>
      </c>
    </row>
    <row r="9160">
      <c r="A9160" t="n" s="59">
        <v>1.760435031E9</v>
      </c>
      <c r="B9160" t="s" s="59">
        <v>4435</v>
      </c>
      <c r="C9160" t="s" s="59">
        <v>3178</v>
      </c>
      <c r="D9160" t="s" s="59">
        <v>3101</v>
      </c>
      <c r="E9160" s="9218" t="s">
        <v>3087</v>
      </c>
    </row>
    <row r="9161">
      <c r="A9161" t="n" s="59">
        <v>1.760435031E9</v>
      </c>
      <c r="B9161" t="s" s="59">
        <v>4435</v>
      </c>
      <c r="C9161" t="s" s="59">
        <v>3348</v>
      </c>
      <c r="D9161" t="s" s="59">
        <v>3569</v>
      </c>
      <c r="E9161" s="9219" t="s">
        <v>3087</v>
      </c>
    </row>
    <row r="9162">
      <c r="A9162" t="n" s="59">
        <v>1.760435031E9</v>
      </c>
      <c r="B9162" t="s" s="59">
        <v>4435</v>
      </c>
      <c r="C9162" t="s" s="59">
        <v>3179</v>
      </c>
      <c r="D9162" t="s" s="59">
        <v>3180</v>
      </c>
      <c r="E9162" s="9220" t="s">
        <v>3087</v>
      </c>
    </row>
    <row r="9163">
      <c r="A9163" t="n" s="59">
        <v>1.760435031E9</v>
      </c>
      <c r="B9163" t="s" s="59">
        <v>4435</v>
      </c>
      <c r="C9163" t="s" s="59">
        <v>3181</v>
      </c>
      <c r="D9163" t="s" s="59">
        <v>3182</v>
      </c>
      <c r="E9163" s="9221" t="s">
        <v>3087</v>
      </c>
    </row>
    <row r="9164">
      <c r="A9164" t="n" s="59">
        <v>1.760497031E9</v>
      </c>
      <c r="B9164" t="s" s="59">
        <v>4436</v>
      </c>
      <c r="C9164" t="s" s="59">
        <v>3090</v>
      </c>
      <c r="D9164" t="s" s="59">
        <v>3091</v>
      </c>
      <c r="E9164" s="9222" t="s">
        <v>3087</v>
      </c>
    </row>
    <row r="9165">
      <c r="A9165" t="n" s="59">
        <v>1.760497031E9</v>
      </c>
      <c r="B9165" t="s" s="59">
        <v>4436</v>
      </c>
      <c r="C9165" t="s" s="59">
        <v>3525</v>
      </c>
      <c r="D9165" t="s" s="59">
        <v>3526</v>
      </c>
      <c r="E9165" s="9223" t="s">
        <v>3087</v>
      </c>
    </row>
    <row r="9166">
      <c r="A9166" t="n" s="59">
        <v>1.760497031E9</v>
      </c>
      <c r="B9166" t="s" s="59">
        <v>4436</v>
      </c>
      <c r="C9166" t="s" s="59">
        <v>3176</v>
      </c>
      <c r="D9166" t="s" s="59">
        <v>3177</v>
      </c>
      <c r="E9166" s="9224" t="s">
        <v>3087</v>
      </c>
    </row>
    <row r="9167">
      <c r="A9167" t="n" s="59">
        <v>1.760497031E9</v>
      </c>
      <c r="B9167" t="s" s="59">
        <v>4436</v>
      </c>
      <c r="C9167" t="s" s="59">
        <v>3094</v>
      </c>
      <c r="D9167" t="s" s="59">
        <v>3095</v>
      </c>
      <c r="E9167" s="9225" t="s">
        <v>3087</v>
      </c>
    </row>
    <row r="9168">
      <c r="A9168" t="n" s="59">
        <v>1.760497031E9</v>
      </c>
      <c r="B9168" t="s" s="59">
        <v>4436</v>
      </c>
      <c r="C9168" t="s" s="59">
        <v>3098</v>
      </c>
      <c r="D9168" t="s" s="59">
        <v>3099</v>
      </c>
      <c r="E9168" s="9226" t="s">
        <v>3087</v>
      </c>
    </row>
    <row r="9169">
      <c r="A9169" t="n" s="59">
        <v>1.760497031E9</v>
      </c>
      <c r="B9169" t="s" s="59">
        <v>4436</v>
      </c>
      <c r="C9169" t="s" s="59">
        <v>3178</v>
      </c>
      <c r="D9169" t="s" s="59">
        <v>3101</v>
      </c>
      <c r="E9169" s="9227" t="s">
        <v>3087</v>
      </c>
    </row>
    <row r="9170">
      <c r="A9170" t="n" s="59">
        <v>1.760497031E9</v>
      </c>
      <c r="B9170" t="s" s="59">
        <v>4436</v>
      </c>
      <c r="C9170" t="s" s="59">
        <v>3348</v>
      </c>
      <c r="D9170" t="s" s="59">
        <v>3569</v>
      </c>
      <c r="E9170" s="9228" t="s">
        <v>3087</v>
      </c>
    </row>
    <row r="9171">
      <c r="A9171" t="n" s="59">
        <v>1.760497031E9</v>
      </c>
      <c r="B9171" t="s" s="59">
        <v>4436</v>
      </c>
      <c r="C9171" t="s" s="59">
        <v>3179</v>
      </c>
      <c r="D9171" t="s" s="59">
        <v>3180</v>
      </c>
      <c r="E9171" s="9229" t="s">
        <v>3087</v>
      </c>
    </row>
    <row r="9172">
      <c r="A9172" t="n" s="59">
        <v>1.760497031E9</v>
      </c>
      <c r="B9172" t="s" s="59">
        <v>4436</v>
      </c>
      <c r="C9172" t="s" s="59">
        <v>3181</v>
      </c>
      <c r="D9172" t="s" s="59">
        <v>3182</v>
      </c>
      <c r="E9172" s="9230" t="s">
        <v>3087</v>
      </c>
    </row>
    <row r="9173">
      <c r="A9173" t="n" s="59">
        <v>3.024421031E9</v>
      </c>
      <c r="B9173" t="s" s="59">
        <v>4437</v>
      </c>
      <c r="C9173" t="s" s="59">
        <v>3611</v>
      </c>
      <c r="D9173" t="s" s="59">
        <v>3270</v>
      </c>
      <c r="E9173" s="9231" t="s">
        <v>3087</v>
      </c>
    </row>
    <row r="9174">
      <c r="A9174" t="n" s="59">
        <v>3.024421031E9</v>
      </c>
      <c r="B9174" t="s" s="59">
        <v>4437</v>
      </c>
      <c r="C9174" t="s" s="59">
        <v>3557</v>
      </c>
      <c r="D9174" t="s" s="59">
        <v>3558</v>
      </c>
      <c r="E9174" s="9232" t="s">
        <v>3087</v>
      </c>
    </row>
    <row r="9175">
      <c r="A9175" t="n" s="59">
        <v>1.981104031E9</v>
      </c>
      <c r="B9175" t="s" s="59">
        <v>4438</v>
      </c>
      <c r="C9175" t="s" s="59">
        <v>3090</v>
      </c>
      <c r="D9175" t="s" s="59">
        <v>3091</v>
      </c>
      <c r="E9175" s="9233" t="s">
        <v>3087</v>
      </c>
    </row>
    <row r="9176">
      <c r="A9176" t="n" s="59">
        <v>1.981104031E9</v>
      </c>
      <c r="B9176" t="s" s="59">
        <v>4438</v>
      </c>
      <c r="C9176" t="s" s="59">
        <v>3092</v>
      </c>
      <c r="D9176" t="s" s="59">
        <v>3093</v>
      </c>
      <c r="E9176" s="9234" t="s">
        <v>3087</v>
      </c>
    </row>
    <row r="9177">
      <c r="A9177" t="n" s="59">
        <v>1.981104031E9</v>
      </c>
      <c r="B9177" t="s" s="59">
        <v>4438</v>
      </c>
      <c r="C9177" t="s" s="59">
        <v>3094</v>
      </c>
      <c r="D9177" t="s" s="59">
        <v>3095</v>
      </c>
      <c r="E9177" s="9235" t="s">
        <v>3087</v>
      </c>
    </row>
    <row r="9178">
      <c r="A9178" t="n" s="59">
        <v>1.981104031E9</v>
      </c>
      <c r="B9178" t="s" s="59">
        <v>4438</v>
      </c>
      <c r="C9178" t="s" s="59">
        <v>3098</v>
      </c>
      <c r="D9178" t="s" s="59">
        <v>3099</v>
      </c>
      <c r="E9178" s="9236" t="s">
        <v>3087</v>
      </c>
    </row>
    <row r="9179">
      <c r="A9179" t="n" s="59">
        <v>1.981104031E9</v>
      </c>
      <c r="B9179" t="s" s="59">
        <v>4438</v>
      </c>
      <c r="C9179" t="s" s="59">
        <v>3100</v>
      </c>
      <c r="D9179" t="s" s="59">
        <v>3101</v>
      </c>
      <c r="E9179" s="9237" t="s">
        <v>3087</v>
      </c>
    </row>
    <row r="9180">
      <c r="A9180" t="n" s="59">
        <v>1.981104031E9</v>
      </c>
      <c r="B9180" t="s" s="59">
        <v>4438</v>
      </c>
      <c r="C9180" t="s" s="59">
        <v>3108</v>
      </c>
      <c r="D9180" t="s" s="59">
        <v>3101</v>
      </c>
      <c r="E9180" s="9238" t="s">
        <v>3087</v>
      </c>
    </row>
    <row r="9181">
      <c r="A9181" t="n" s="59">
        <v>1.981041031E9</v>
      </c>
      <c r="B9181" t="s" s="59">
        <v>4439</v>
      </c>
      <c r="C9181" t="s" s="59">
        <v>3090</v>
      </c>
      <c r="D9181" t="s" s="59">
        <v>3091</v>
      </c>
      <c r="E9181" s="9239" t="s">
        <v>3087</v>
      </c>
    </row>
    <row r="9182">
      <c r="A9182" t="n" s="59">
        <v>1.981041031E9</v>
      </c>
      <c r="B9182" t="s" s="59">
        <v>4439</v>
      </c>
      <c r="C9182" t="s" s="59">
        <v>3092</v>
      </c>
      <c r="D9182" t="s" s="59">
        <v>3093</v>
      </c>
      <c r="E9182" s="9240" t="s">
        <v>3087</v>
      </c>
    </row>
    <row r="9183">
      <c r="A9183" t="n" s="59">
        <v>1.981041031E9</v>
      </c>
      <c r="B9183" t="s" s="59">
        <v>4439</v>
      </c>
      <c r="C9183" t="s" s="59">
        <v>3094</v>
      </c>
      <c r="D9183" t="s" s="59">
        <v>3095</v>
      </c>
      <c r="E9183" s="9241" t="s">
        <v>3087</v>
      </c>
    </row>
    <row r="9184">
      <c r="A9184" t="n" s="59">
        <v>1.981041031E9</v>
      </c>
      <c r="B9184" t="s" s="59">
        <v>4439</v>
      </c>
      <c r="C9184" t="s" s="59">
        <v>3098</v>
      </c>
      <c r="D9184" t="s" s="59">
        <v>3099</v>
      </c>
      <c r="E9184" s="9242" t="s">
        <v>3087</v>
      </c>
    </row>
    <row r="9185">
      <c r="A9185" t="n" s="59">
        <v>1.981041031E9</v>
      </c>
      <c r="B9185" t="s" s="59">
        <v>4439</v>
      </c>
      <c r="C9185" t="s" s="59">
        <v>3100</v>
      </c>
      <c r="D9185" t="s" s="59">
        <v>3101</v>
      </c>
      <c r="E9185" s="9243" t="s">
        <v>3087</v>
      </c>
    </row>
    <row r="9186">
      <c r="A9186" t="n" s="59">
        <v>1.981041031E9</v>
      </c>
      <c r="B9186" t="s" s="59">
        <v>4439</v>
      </c>
      <c r="C9186" t="s" s="59">
        <v>3108</v>
      </c>
      <c r="D9186" t="s" s="59">
        <v>3101</v>
      </c>
      <c r="E9186" s="9244" t="s">
        <v>3087</v>
      </c>
    </row>
    <row r="9187">
      <c r="A9187" t="n" s="59">
        <v>1.981272031E9</v>
      </c>
      <c r="B9187" t="s" s="59">
        <v>4440</v>
      </c>
      <c r="C9187" t="s" s="59">
        <v>3090</v>
      </c>
      <c r="D9187" t="s" s="59">
        <v>3091</v>
      </c>
      <c r="E9187" s="9245" t="s">
        <v>3087</v>
      </c>
    </row>
    <row r="9188">
      <c r="A9188" t="n" s="59">
        <v>1.981272031E9</v>
      </c>
      <c r="B9188" t="s" s="59">
        <v>4440</v>
      </c>
      <c r="C9188" t="s" s="59">
        <v>3092</v>
      </c>
      <c r="D9188" t="s" s="59">
        <v>3093</v>
      </c>
      <c r="E9188" s="9246" t="s">
        <v>3087</v>
      </c>
    </row>
    <row r="9189">
      <c r="A9189" t="n" s="59">
        <v>1.981272031E9</v>
      </c>
      <c r="B9189" t="s" s="59">
        <v>4440</v>
      </c>
      <c r="C9189" t="s" s="59">
        <v>3094</v>
      </c>
      <c r="D9189" t="s" s="59">
        <v>3095</v>
      </c>
      <c r="E9189" s="9247" t="s">
        <v>3087</v>
      </c>
    </row>
    <row r="9190">
      <c r="A9190" t="n" s="59">
        <v>1.981272031E9</v>
      </c>
      <c r="B9190" t="s" s="59">
        <v>4440</v>
      </c>
      <c r="C9190" t="s" s="59">
        <v>3098</v>
      </c>
      <c r="D9190" t="s" s="59">
        <v>3099</v>
      </c>
      <c r="E9190" s="9248" t="s">
        <v>3087</v>
      </c>
    </row>
    <row r="9191">
      <c r="A9191" t="n" s="59">
        <v>1.981272031E9</v>
      </c>
      <c r="B9191" t="s" s="59">
        <v>4440</v>
      </c>
      <c r="C9191" t="s" s="59">
        <v>3100</v>
      </c>
      <c r="D9191" t="s" s="59">
        <v>3101</v>
      </c>
      <c r="E9191" s="9249" t="s">
        <v>3087</v>
      </c>
    </row>
    <row r="9192">
      <c r="A9192" t="n" s="59">
        <v>1.981272031E9</v>
      </c>
      <c r="B9192" t="s" s="59">
        <v>4440</v>
      </c>
      <c r="C9192" t="s" s="59">
        <v>3108</v>
      </c>
      <c r="D9192" t="s" s="59">
        <v>3101</v>
      </c>
      <c r="E9192" s="9250" t="s">
        <v>3087</v>
      </c>
    </row>
    <row r="9193">
      <c r="A9193" t="n" s="59">
        <v>1.981844031E9</v>
      </c>
      <c r="B9193" t="s" s="59">
        <v>4441</v>
      </c>
      <c r="C9193" t="s" s="59">
        <v>3090</v>
      </c>
      <c r="D9193" t="s" s="59">
        <v>3091</v>
      </c>
      <c r="E9193" s="9251" t="s">
        <v>3087</v>
      </c>
    </row>
    <row r="9194">
      <c r="A9194" t="n" s="59">
        <v>1.981844031E9</v>
      </c>
      <c r="B9194" t="s" s="59">
        <v>4441</v>
      </c>
      <c r="C9194" t="s" s="59">
        <v>3092</v>
      </c>
      <c r="D9194" t="s" s="59">
        <v>3093</v>
      </c>
      <c r="E9194" s="9252" t="s">
        <v>3087</v>
      </c>
    </row>
    <row r="9195">
      <c r="A9195" t="n" s="59">
        <v>1.981844031E9</v>
      </c>
      <c r="B9195" t="s" s="59">
        <v>4441</v>
      </c>
      <c r="C9195" t="s" s="59">
        <v>3094</v>
      </c>
      <c r="D9195" t="s" s="59">
        <v>3095</v>
      </c>
      <c r="E9195" s="9253" t="s">
        <v>3087</v>
      </c>
    </row>
    <row r="9196">
      <c r="A9196" t="n" s="59">
        <v>1.981844031E9</v>
      </c>
      <c r="B9196" t="s" s="59">
        <v>4441</v>
      </c>
      <c r="C9196" t="s" s="59">
        <v>3098</v>
      </c>
      <c r="D9196" t="s" s="59">
        <v>3099</v>
      </c>
      <c r="E9196" s="9254" t="s">
        <v>3087</v>
      </c>
    </row>
    <row r="9197">
      <c r="A9197" t="n" s="59">
        <v>1.981844031E9</v>
      </c>
      <c r="B9197" t="s" s="59">
        <v>4441</v>
      </c>
      <c r="C9197" t="s" s="59">
        <v>3100</v>
      </c>
      <c r="D9197" t="s" s="59">
        <v>3101</v>
      </c>
      <c r="E9197" s="9255" t="s">
        <v>3087</v>
      </c>
    </row>
    <row r="9198">
      <c r="A9198" t="n" s="59">
        <v>1.981844031E9</v>
      </c>
      <c r="B9198" t="s" s="59">
        <v>4441</v>
      </c>
      <c r="C9198" t="s" s="59">
        <v>3299</v>
      </c>
      <c r="D9198" t="s" s="59">
        <v>0</v>
      </c>
      <c r="E9198" s="9256" t="s">
        <v>3087</v>
      </c>
    </row>
    <row r="9199">
      <c r="A9199" t="n" s="59">
        <v>1.981844031E9</v>
      </c>
      <c r="B9199" t="s" s="59">
        <v>4441</v>
      </c>
      <c r="C9199" t="s" s="59">
        <v>3104</v>
      </c>
      <c r="D9199" t="s" s="59">
        <v>3105</v>
      </c>
      <c r="E9199" s="9257" t="s">
        <v>3087</v>
      </c>
    </row>
    <row r="9200">
      <c r="A9200" t="n" s="59">
        <v>1.981844031E9</v>
      </c>
      <c r="B9200" t="s" s="59">
        <v>4441</v>
      </c>
      <c r="C9200" t="s" s="59">
        <v>3108</v>
      </c>
      <c r="D9200" t="s" s="59">
        <v>3101</v>
      </c>
      <c r="E9200" s="9258" t="s">
        <v>3087</v>
      </c>
    </row>
    <row r="9201">
      <c r="A9201" t="n" s="59">
        <v>1.981182031E9</v>
      </c>
      <c r="B9201" t="s" s="59">
        <v>4442</v>
      </c>
      <c r="C9201" t="s" s="59">
        <v>3090</v>
      </c>
      <c r="D9201" t="s" s="59">
        <v>3091</v>
      </c>
      <c r="E9201" s="9259" t="s">
        <v>3087</v>
      </c>
    </row>
    <row r="9202">
      <c r="A9202" t="n" s="59">
        <v>1.981182031E9</v>
      </c>
      <c r="B9202" t="s" s="59">
        <v>4442</v>
      </c>
      <c r="C9202" t="s" s="59">
        <v>3092</v>
      </c>
      <c r="D9202" t="s" s="59">
        <v>3093</v>
      </c>
      <c r="E9202" s="9260" t="s">
        <v>3087</v>
      </c>
    </row>
    <row r="9203">
      <c r="A9203" t="n" s="59">
        <v>1.981182031E9</v>
      </c>
      <c r="B9203" t="s" s="59">
        <v>4442</v>
      </c>
      <c r="C9203" t="s" s="59">
        <v>3094</v>
      </c>
      <c r="D9203" t="s" s="59">
        <v>3095</v>
      </c>
      <c r="E9203" s="9261" t="s">
        <v>3087</v>
      </c>
    </row>
    <row r="9204">
      <c r="A9204" t="n" s="59">
        <v>1.981182031E9</v>
      </c>
      <c r="B9204" t="s" s="59">
        <v>4442</v>
      </c>
      <c r="C9204" t="s" s="59">
        <v>3098</v>
      </c>
      <c r="D9204" t="s" s="59">
        <v>3099</v>
      </c>
      <c r="E9204" s="9262" t="s">
        <v>3087</v>
      </c>
    </row>
    <row r="9205">
      <c r="A9205" t="n" s="59">
        <v>1.981182031E9</v>
      </c>
      <c r="B9205" t="s" s="59">
        <v>4442</v>
      </c>
      <c r="C9205" t="s" s="59">
        <v>3100</v>
      </c>
      <c r="D9205" t="s" s="59">
        <v>3101</v>
      </c>
      <c r="E9205" s="9263" t="s">
        <v>3087</v>
      </c>
    </row>
    <row r="9206">
      <c r="A9206" t="n" s="59">
        <v>1.981182031E9</v>
      </c>
      <c r="B9206" t="s" s="59">
        <v>4442</v>
      </c>
      <c r="C9206" t="s" s="59">
        <v>3108</v>
      </c>
      <c r="D9206" t="s" s="59">
        <v>3101</v>
      </c>
      <c r="E9206" s="9264" t="s">
        <v>3087</v>
      </c>
    </row>
    <row r="9207">
      <c r="A9207" t="n" s="59">
        <v>1.981043031E9</v>
      </c>
      <c r="B9207" t="s" s="59">
        <v>4443</v>
      </c>
      <c r="C9207" t="s" s="59">
        <v>3090</v>
      </c>
      <c r="D9207" t="s" s="59">
        <v>3091</v>
      </c>
      <c r="E9207" s="9265" t="s">
        <v>3087</v>
      </c>
    </row>
    <row r="9208">
      <c r="A9208" t="n" s="59">
        <v>1.981043031E9</v>
      </c>
      <c r="B9208" t="s" s="59">
        <v>4443</v>
      </c>
      <c r="C9208" t="s" s="59">
        <v>3092</v>
      </c>
      <c r="D9208" t="s" s="59">
        <v>3093</v>
      </c>
      <c r="E9208" s="9266" t="s">
        <v>3087</v>
      </c>
    </row>
    <row r="9209">
      <c r="A9209" t="n" s="59">
        <v>1.981043031E9</v>
      </c>
      <c r="B9209" t="s" s="59">
        <v>4443</v>
      </c>
      <c r="C9209" t="s" s="59">
        <v>3094</v>
      </c>
      <c r="D9209" t="s" s="59">
        <v>3095</v>
      </c>
      <c r="E9209" s="9267" t="s">
        <v>3087</v>
      </c>
    </row>
    <row r="9210">
      <c r="A9210" t="n" s="59">
        <v>1.981043031E9</v>
      </c>
      <c r="B9210" t="s" s="59">
        <v>4443</v>
      </c>
      <c r="C9210" t="s" s="59">
        <v>3098</v>
      </c>
      <c r="D9210" t="s" s="59">
        <v>3099</v>
      </c>
      <c r="E9210" s="9268" t="s">
        <v>3087</v>
      </c>
    </row>
    <row r="9211">
      <c r="A9211" t="n" s="59">
        <v>1.981043031E9</v>
      </c>
      <c r="B9211" t="s" s="59">
        <v>4443</v>
      </c>
      <c r="C9211" t="s" s="59">
        <v>3100</v>
      </c>
      <c r="D9211" t="s" s="59">
        <v>3101</v>
      </c>
      <c r="E9211" s="9269" t="s">
        <v>3087</v>
      </c>
    </row>
    <row r="9212">
      <c r="A9212" t="n" s="59">
        <v>1.981043031E9</v>
      </c>
      <c r="B9212" t="s" s="59">
        <v>4443</v>
      </c>
      <c r="C9212" t="s" s="59">
        <v>3108</v>
      </c>
      <c r="D9212" t="s" s="59">
        <v>3101</v>
      </c>
      <c r="E9212" s="9270" t="s">
        <v>3087</v>
      </c>
    </row>
    <row r="9213">
      <c r="A9213" t="n" s="59">
        <v>1.981106031E9</v>
      </c>
      <c r="B9213" t="s" s="59">
        <v>4444</v>
      </c>
      <c r="C9213" t="s" s="59">
        <v>3090</v>
      </c>
      <c r="D9213" t="s" s="59">
        <v>3091</v>
      </c>
      <c r="E9213" s="9271" t="s">
        <v>3087</v>
      </c>
    </row>
    <row r="9214">
      <c r="A9214" t="n" s="59">
        <v>1.981106031E9</v>
      </c>
      <c r="B9214" t="s" s="59">
        <v>4444</v>
      </c>
      <c r="C9214" t="s" s="59">
        <v>3092</v>
      </c>
      <c r="D9214" t="s" s="59">
        <v>3093</v>
      </c>
      <c r="E9214" s="9272" t="s">
        <v>3087</v>
      </c>
    </row>
    <row r="9215">
      <c r="A9215" t="n" s="59">
        <v>1.981106031E9</v>
      </c>
      <c r="B9215" t="s" s="59">
        <v>4444</v>
      </c>
      <c r="C9215" t="s" s="59">
        <v>3094</v>
      </c>
      <c r="D9215" t="s" s="59">
        <v>3095</v>
      </c>
      <c r="E9215" s="9273" t="s">
        <v>3087</v>
      </c>
    </row>
    <row r="9216">
      <c r="A9216" t="n" s="59">
        <v>1.981106031E9</v>
      </c>
      <c r="B9216" t="s" s="59">
        <v>4444</v>
      </c>
      <c r="C9216" t="s" s="59">
        <v>3098</v>
      </c>
      <c r="D9216" t="s" s="59">
        <v>3099</v>
      </c>
      <c r="E9216" s="9274" t="s">
        <v>3087</v>
      </c>
    </row>
    <row r="9217">
      <c r="A9217" t="n" s="59">
        <v>1.981106031E9</v>
      </c>
      <c r="B9217" t="s" s="59">
        <v>4444</v>
      </c>
      <c r="C9217" t="s" s="59">
        <v>3100</v>
      </c>
      <c r="D9217" t="s" s="59">
        <v>3101</v>
      </c>
      <c r="E9217" s="9275" t="s">
        <v>3087</v>
      </c>
    </row>
    <row r="9218">
      <c r="A9218" t="n" s="59">
        <v>1.981106031E9</v>
      </c>
      <c r="B9218" t="s" s="59">
        <v>4444</v>
      </c>
      <c r="C9218" t="s" s="59">
        <v>3108</v>
      </c>
      <c r="D9218" t="s" s="59">
        <v>3101</v>
      </c>
      <c r="E9218" s="9276" t="s">
        <v>3087</v>
      </c>
    </row>
    <row r="9219">
      <c r="A9219" t="n" s="59">
        <v>1.981183031E9</v>
      </c>
      <c r="B9219" t="s" s="59">
        <v>4445</v>
      </c>
      <c r="C9219" t="s" s="59">
        <v>3090</v>
      </c>
      <c r="D9219" t="s" s="59">
        <v>3091</v>
      </c>
      <c r="E9219" s="9277" t="s">
        <v>3087</v>
      </c>
    </row>
    <row r="9220">
      <c r="A9220" t="n" s="59">
        <v>1.981183031E9</v>
      </c>
      <c r="B9220" t="s" s="59">
        <v>4445</v>
      </c>
      <c r="C9220" t="s" s="59">
        <v>3092</v>
      </c>
      <c r="D9220" t="s" s="59">
        <v>3093</v>
      </c>
      <c r="E9220" s="9278" t="s">
        <v>3087</v>
      </c>
    </row>
    <row r="9221">
      <c r="A9221" t="n" s="59">
        <v>1.981183031E9</v>
      </c>
      <c r="B9221" t="s" s="59">
        <v>4445</v>
      </c>
      <c r="C9221" t="s" s="59">
        <v>3094</v>
      </c>
      <c r="D9221" t="s" s="59">
        <v>3095</v>
      </c>
      <c r="E9221" s="9279" t="s">
        <v>3087</v>
      </c>
    </row>
    <row r="9222">
      <c r="A9222" t="n" s="59">
        <v>1.981183031E9</v>
      </c>
      <c r="B9222" t="s" s="59">
        <v>4445</v>
      </c>
      <c r="C9222" t="s" s="59">
        <v>3098</v>
      </c>
      <c r="D9222" t="s" s="59">
        <v>3099</v>
      </c>
      <c r="E9222" s="9280" t="s">
        <v>3087</v>
      </c>
    </row>
    <row r="9223">
      <c r="A9223" t="n" s="59">
        <v>1.981183031E9</v>
      </c>
      <c r="B9223" t="s" s="59">
        <v>4445</v>
      </c>
      <c r="C9223" t="s" s="59">
        <v>3100</v>
      </c>
      <c r="D9223" t="s" s="59">
        <v>3101</v>
      </c>
      <c r="E9223" s="9281" t="s">
        <v>3087</v>
      </c>
    </row>
    <row r="9224">
      <c r="A9224" t="n" s="59">
        <v>1.981183031E9</v>
      </c>
      <c r="B9224" t="s" s="59">
        <v>4445</v>
      </c>
      <c r="C9224" t="s" s="59">
        <v>3108</v>
      </c>
      <c r="D9224" t="s" s="59">
        <v>3101</v>
      </c>
      <c r="E9224" s="9282" t="s">
        <v>3087</v>
      </c>
    </row>
    <row r="9225">
      <c r="A9225" t="n" s="59">
        <v>1.981273031E9</v>
      </c>
      <c r="B9225" t="s" s="59">
        <v>4446</v>
      </c>
      <c r="C9225" t="s" s="59">
        <v>3090</v>
      </c>
      <c r="D9225" t="s" s="59">
        <v>3091</v>
      </c>
      <c r="E9225" s="9283" t="s">
        <v>3087</v>
      </c>
    </row>
    <row r="9226">
      <c r="A9226" t="n" s="59">
        <v>1.981273031E9</v>
      </c>
      <c r="B9226" t="s" s="59">
        <v>4446</v>
      </c>
      <c r="C9226" t="s" s="59">
        <v>3092</v>
      </c>
      <c r="D9226" t="s" s="59">
        <v>3093</v>
      </c>
      <c r="E9226" s="9284" t="s">
        <v>3087</v>
      </c>
    </row>
    <row r="9227">
      <c r="A9227" t="n" s="59">
        <v>1.981273031E9</v>
      </c>
      <c r="B9227" t="s" s="59">
        <v>4446</v>
      </c>
      <c r="C9227" t="s" s="59">
        <v>3094</v>
      </c>
      <c r="D9227" t="s" s="59">
        <v>3095</v>
      </c>
      <c r="E9227" s="9285" t="s">
        <v>3087</v>
      </c>
    </row>
    <row r="9228">
      <c r="A9228" t="n" s="59">
        <v>1.981273031E9</v>
      </c>
      <c r="B9228" t="s" s="59">
        <v>4446</v>
      </c>
      <c r="C9228" t="s" s="59">
        <v>3098</v>
      </c>
      <c r="D9228" t="s" s="59">
        <v>3099</v>
      </c>
      <c r="E9228" s="9286" t="s">
        <v>3087</v>
      </c>
    </row>
    <row r="9229">
      <c r="A9229" t="n" s="59">
        <v>1.981273031E9</v>
      </c>
      <c r="B9229" t="s" s="59">
        <v>4446</v>
      </c>
      <c r="C9229" t="s" s="59">
        <v>3100</v>
      </c>
      <c r="D9229" t="s" s="59">
        <v>3101</v>
      </c>
      <c r="E9229" s="9287" t="s">
        <v>3087</v>
      </c>
    </row>
    <row r="9230">
      <c r="A9230" t="n" s="59">
        <v>1.981273031E9</v>
      </c>
      <c r="B9230" t="s" s="59">
        <v>4446</v>
      </c>
      <c r="C9230" t="s" s="59">
        <v>3108</v>
      </c>
      <c r="D9230" t="s" s="59">
        <v>3101</v>
      </c>
      <c r="E9230" s="9288" t="s">
        <v>3087</v>
      </c>
    </row>
    <row r="9231">
      <c r="A9231" t="n" s="59">
        <v>1.760468031E9</v>
      </c>
      <c r="B9231" t="s" s="59">
        <v>4447</v>
      </c>
      <c r="C9231" t="s" s="59">
        <v>3090</v>
      </c>
      <c r="D9231" t="s" s="59">
        <v>3091</v>
      </c>
      <c r="E9231" s="9289" t="s">
        <v>3087</v>
      </c>
    </row>
    <row r="9232">
      <c r="A9232" t="n" s="59">
        <v>1.760468031E9</v>
      </c>
      <c r="B9232" t="s" s="59">
        <v>4447</v>
      </c>
      <c r="C9232" t="s" s="59">
        <v>3176</v>
      </c>
      <c r="D9232" t="s" s="59">
        <v>3177</v>
      </c>
      <c r="E9232" s="9290" t="s">
        <v>3087</v>
      </c>
    </row>
    <row r="9233">
      <c r="A9233" t="n" s="59">
        <v>1.760468031E9</v>
      </c>
      <c r="B9233" t="s" s="59">
        <v>4447</v>
      </c>
      <c r="C9233" t="s" s="59">
        <v>3094</v>
      </c>
      <c r="D9233" t="s" s="59">
        <v>3095</v>
      </c>
      <c r="E9233" s="9291" t="s">
        <v>3087</v>
      </c>
    </row>
    <row r="9234">
      <c r="A9234" t="n" s="59">
        <v>1.760468031E9</v>
      </c>
      <c r="B9234" t="s" s="59">
        <v>4447</v>
      </c>
      <c r="C9234" t="s" s="59">
        <v>3098</v>
      </c>
      <c r="D9234" t="s" s="59">
        <v>3099</v>
      </c>
      <c r="E9234" s="9292" t="s">
        <v>3087</v>
      </c>
    </row>
    <row r="9235">
      <c r="A9235" t="n" s="59">
        <v>1.760468031E9</v>
      </c>
      <c r="B9235" t="s" s="59">
        <v>4447</v>
      </c>
      <c r="C9235" t="s" s="59">
        <v>3178</v>
      </c>
      <c r="D9235" t="s" s="59">
        <v>3101</v>
      </c>
      <c r="E9235" s="9293" t="s">
        <v>3087</v>
      </c>
    </row>
    <row r="9236">
      <c r="A9236" t="n" s="59">
        <v>1.760468031E9</v>
      </c>
      <c r="B9236" t="s" s="59">
        <v>4447</v>
      </c>
      <c r="C9236" t="s" s="59">
        <v>3179</v>
      </c>
      <c r="D9236" t="s" s="59">
        <v>3180</v>
      </c>
      <c r="E9236" s="9294" t="s">
        <v>3087</v>
      </c>
    </row>
    <row r="9237">
      <c r="A9237" t="n" s="59">
        <v>1.760468031E9</v>
      </c>
      <c r="B9237" t="s" s="59">
        <v>4447</v>
      </c>
      <c r="C9237" t="s" s="59">
        <v>3181</v>
      </c>
      <c r="D9237" t="s" s="59">
        <v>3182</v>
      </c>
      <c r="E9237" s="9295" t="s">
        <v>3087</v>
      </c>
    </row>
    <row r="9238">
      <c r="A9238" t="n" s="59">
        <v>1.760530031E9</v>
      </c>
      <c r="B9238" t="s" s="59">
        <v>4448</v>
      </c>
      <c r="C9238" t="s" s="59">
        <v>3090</v>
      </c>
      <c r="D9238" t="s" s="59">
        <v>3091</v>
      </c>
      <c r="E9238" s="9296" t="s">
        <v>3087</v>
      </c>
    </row>
    <row r="9239">
      <c r="A9239" t="n" s="59">
        <v>1.760530031E9</v>
      </c>
      <c r="B9239" t="s" s="59">
        <v>4448</v>
      </c>
      <c r="C9239" t="s" s="59">
        <v>3176</v>
      </c>
      <c r="D9239" t="s" s="59">
        <v>3177</v>
      </c>
      <c r="E9239" s="9297" t="s">
        <v>3087</v>
      </c>
    </row>
    <row r="9240">
      <c r="A9240" t="n" s="59">
        <v>1.760530031E9</v>
      </c>
      <c r="B9240" t="s" s="59">
        <v>4448</v>
      </c>
      <c r="C9240" t="s" s="59">
        <v>3094</v>
      </c>
      <c r="D9240" t="s" s="59">
        <v>3095</v>
      </c>
      <c r="E9240" s="9298" t="s">
        <v>3087</v>
      </c>
    </row>
    <row r="9241">
      <c r="A9241" t="n" s="59">
        <v>1.760530031E9</v>
      </c>
      <c r="B9241" t="s" s="59">
        <v>4448</v>
      </c>
      <c r="C9241" t="s" s="59">
        <v>3098</v>
      </c>
      <c r="D9241" t="s" s="59">
        <v>3099</v>
      </c>
      <c r="E9241" s="9299" t="s">
        <v>3087</v>
      </c>
    </row>
    <row r="9242">
      <c r="A9242" t="n" s="59">
        <v>1.760530031E9</v>
      </c>
      <c r="B9242" t="s" s="59">
        <v>4448</v>
      </c>
      <c r="C9242" t="s" s="59">
        <v>3178</v>
      </c>
      <c r="D9242" t="s" s="59">
        <v>3101</v>
      </c>
      <c r="E9242" s="9300" t="s">
        <v>3087</v>
      </c>
    </row>
    <row r="9243">
      <c r="A9243" t="n" s="59">
        <v>1.760530031E9</v>
      </c>
      <c r="B9243" t="s" s="59">
        <v>4448</v>
      </c>
      <c r="C9243" t="s" s="59">
        <v>3179</v>
      </c>
      <c r="D9243" t="s" s="59">
        <v>3180</v>
      </c>
      <c r="E9243" s="9301" t="s">
        <v>3087</v>
      </c>
    </row>
    <row r="9244">
      <c r="A9244" t="n" s="59">
        <v>1.760530031E9</v>
      </c>
      <c r="B9244" t="s" s="59">
        <v>4448</v>
      </c>
      <c r="C9244" t="s" s="59">
        <v>3181</v>
      </c>
      <c r="D9244" t="s" s="59">
        <v>3182</v>
      </c>
      <c r="E9244" s="9302" t="s">
        <v>3087</v>
      </c>
    </row>
    <row r="9245">
      <c r="A9245" t="n" s="59">
        <v>1.760469031E9</v>
      </c>
      <c r="B9245" t="s" s="59">
        <v>4449</v>
      </c>
      <c r="C9245" t="s" s="59">
        <v>3090</v>
      </c>
      <c r="D9245" t="s" s="59">
        <v>3091</v>
      </c>
      <c r="E9245" s="9303" t="s">
        <v>3087</v>
      </c>
    </row>
    <row r="9246">
      <c r="A9246" t="n" s="59">
        <v>1.760469031E9</v>
      </c>
      <c r="B9246" t="s" s="59">
        <v>4449</v>
      </c>
      <c r="C9246" t="s" s="59">
        <v>3176</v>
      </c>
      <c r="D9246" t="s" s="59">
        <v>3177</v>
      </c>
      <c r="E9246" s="9304" t="s">
        <v>3087</v>
      </c>
    </row>
    <row r="9247">
      <c r="A9247" t="n" s="59">
        <v>1.760469031E9</v>
      </c>
      <c r="B9247" t="s" s="59">
        <v>4449</v>
      </c>
      <c r="C9247" t="s" s="59">
        <v>3094</v>
      </c>
      <c r="D9247" t="s" s="59">
        <v>3095</v>
      </c>
      <c r="E9247" s="9305" t="s">
        <v>3087</v>
      </c>
    </row>
    <row r="9248">
      <c r="A9248" t="n" s="59">
        <v>1.760469031E9</v>
      </c>
      <c r="B9248" t="s" s="59">
        <v>4449</v>
      </c>
      <c r="C9248" t="s" s="59">
        <v>3098</v>
      </c>
      <c r="D9248" t="s" s="59">
        <v>3099</v>
      </c>
      <c r="E9248" s="9306" t="s">
        <v>3087</v>
      </c>
    </row>
    <row r="9249">
      <c r="A9249" t="n" s="59">
        <v>1.760469031E9</v>
      </c>
      <c r="B9249" t="s" s="59">
        <v>4449</v>
      </c>
      <c r="C9249" t="s" s="59">
        <v>3178</v>
      </c>
      <c r="D9249" t="s" s="59">
        <v>3101</v>
      </c>
      <c r="E9249" s="9307" t="s">
        <v>3087</v>
      </c>
    </row>
    <row r="9250">
      <c r="A9250" t="n" s="59">
        <v>1.760469031E9</v>
      </c>
      <c r="B9250" t="s" s="59">
        <v>4449</v>
      </c>
      <c r="C9250" t="s" s="59">
        <v>3179</v>
      </c>
      <c r="D9250" t="s" s="59">
        <v>3180</v>
      </c>
      <c r="E9250" s="9308" t="s">
        <v>3087</v>
      </c>
    </row>
    <row r="9251">
      <c r="A9251" t="n" s="59">
        <v>1.760469031E9</v>
      </c>
      <c r="B9251" t="s" s="59">
        <v>4449</v>
      </c>
      <c r="C9251" t="s" s="59">
        <v>3181</v>
      </c>
      <c r="D9251" t="s" s="59">
        <v>3182</v>
      </c>
      <c r="E9251" s="9309" t="s">
        <v>3087</v>
      </c>
    </row>
    <row r="9252">
      <c r="A9252" t="n" s="59">
        <v>1.760531031E9</v>
      </c>
      <c r="B9252" t="s" s="59">
        <v>4450</v>
      </c>
      <c r="C9252" t="s" s="59">
        <v>3090</v>
      </c>
      <c r="D9252" t="s" s="59">
        <v>3091</v>
      </c>
      <c r="E9252" s="9310" t="s">
        <v>3087</v>
      </c>
    </row>
    <row r="9253">
      <c r="A9253" t="n" s="59">
        <v>1.760531031E9</v>
      </c>
      <c r="B9253" t="s" s="59">
        <v>4450</v>
      </c>
      <c r="C9253" t="s" s="59">
        <v>3176</v>
      </c>
      <c r="D9253" t="s" s="59">
        <v>3177</v>
      </c>
      <c r="E9253" s="9311" t="s">
        <v>3087</v>
      </c>
    </row>
    <row r="9254">
      <c r="A9254" t="n" s="59">
        <v>1.760531031E9</v>
      </c>
      <c r="B9254" t="s" s="59">
        <v>4450</v>
      </c>
      <c r="C9254" t="s" s="59">
        <v>3094</v>
      </c>
      <c r="D9254" t="s" s="59">
        <v>3095</v>
      </c>
      <c r="E9254" s="9312" t="s">
        <v>3087</v>
      </c>
    </row>
    <row r="9255">
      <c r="A9255" t="n" s="59">
        <v>1.760531031E9</v>
      </c>
      <c r="B9255" t="s" s="59">
        <v>4450</v>
      </c>
      <c r="C9255" t="s" s="59">
        <v>3098</v>
      </c>
      <c r="D9255" t="s" s="59">
        <v>3099</v>
      </c>
      <c r="E9255" s="9313" t="s">
        <v>3087</v>
      </c>
    </row>
    <row r="9256">
      <c r="A9256" t="n" s="59">
        <v>1.760531031E9</v>
      </c>
      <c r="B9256" t="s" s="59">
        <v>4450</v>
      </c>
      <c r="C9256" t="s" s="59">
        <v>3178</v>
      </c>
      <c r="D9256" t="s" s="59">
        <v>3101</v>
      </c>
      <c r="E9256" s="9314" t="s">
        <v>3087</v>
      </c>
    </row>
    <row r="9257">
      <c r="A9257" t="n" s="59">
        <v>1.760531031E9</v>
      </c>
      <c r="B9257" t="s" s="59">
        <v>4450</v>
      </c>
      <c r="C9257" t="s" s="59">
        <v>3179</v>
      </c>
      <c r="D9257" t="s" s="59">
        <v>3180</v>
      </c>
      <c r="E9257" s="9315" t="s">
        <v>3087</v>
      </c>
    </row>
    <row r="9258">
      <c r="A9258" t="n" s="59">
        <v>1.760531031E9</v>
      </c>
      <c r="B9258" t="s" s="59">
        <v>4450</v>
      </c>
      <c r="C9258" t="s" s="59">
        <v>3181</v>
      </c>
      <c r="D9258" t="s" s="59">
        <v>3182</v>
      </c>
      <c r="E9258" s="9316" t="s">
        <v>3087</v>
      </c>
    </row>
    <row r="9259">
      <c r="A9259" t="n" s="59">
        <v>1.981008031E9</v>
      </c>
      <c r="B9259" t="s" s="59">
        <v>4451</v>
      </c>
      <c r="C9259" t="s" s="59">
        <v>3090</v>
      </c>
      <c r="D9259" t="s" s="59">
        <v>3091</v>
      </c>
      <c r="E9259" s="9317" t="s">
        <v>3087</v>
      </c>
    </row>
    <row r="9260">
      <c r="A9260" t="n" s="59">
        <v>1.981008031E9</v>
      </c>
      <c r="B9260" t="s" s="59">
        <v>4451</v>
      </c>
      <c r="C9260" t="s" s="59">
        <v>3094</v>
      </c>
      <c r="D9260" t="s" s="59">
        <v>3095</v>
      </c>
      <c r="E9260" s="9318" t="s">
        <v>3087</v>
      </c>
    </row>
    <row r="9261">
      <c r="A9261" t="n" s="59">
        <v>1.981008031E9</v>
      </c>
      <c r="B9261" t="s" s="59">
        <v>4451</v>
      </c>
      <c r="C9261" t="s" s="59">
        <v>3098</v>
      </c>
      <c r="D9261" t="s" s="59">
        <v>3099</v>
      </c>
      <c r="E9261" s="9319" t="s">
        <v>3087</v>
      </c>
    </row>
    <row r="9262">
      <c r="A9262" t="n" s="59">
        <v>1.981069031E9</v>
      </c>
      <c r="B9262" t="s" s="59">
        <v>4452</v>
      </c>
      <c r="C9262" t="s" s="59">
        <v>3090</v>
      </c>
      <c r="D9262" t="s" s="59">
        <v>3091</v>
      </c>
      <c r="E9262" s="9320" t="s">
        <v>3087</v>
      </c>
    </row>
    <row r="9263">
      <c r="A9263" t="n" s="59">
        <v>1.981069031E9</v>
      </c>
      <c r="B9263" t="s" s="59">
        <v>4452</v>
      </c>
      <c r="C9263" t="s" s="59">
        <v>3094</v>
      </c>
      <c r="D9263" t="s" s="59">
        <v>3095</v>
      </c>
      <c r="E9263" s="9321" t="s">
        <v>3087</v>
      </c>
    </row>
    <row r="9264">
      <c r="A9264" t="n" s="59">
        <v>1.981069031E9</v>
      </c>
      <c r="B9264" t="s" s="59">
        <v>4452</v>
      </c>
      <c r="C9264" t="s" s="59">
        <v>3098</v>
      </c>
      <c r="D9264" t="s" s="59">
        <v>3099</v>
      </c>
      <c r="E9264" s="9322" t="s">
        <v>3087</v>
      </c>
    </row>
    <row r="9265">
      <c r="A9265" t="n" s="59">
        <v>1.981676031E9</v>
      </c>
      <c r="B9265" t="s" s="59">
        <v>4453</v>
      </c>
      <c r="C9265" t="s" s="59">
        <v>3090</v>
      </c>
      <c r="D9265" t="s" s="59">
        <v>3091</v>
      </c>
      <c r="E9265" s="9323" t="s">
        <v>3087</v>
      </c>
    </row>
    <row r="9266">
      <c r="A9266" t="n" s="59">
        <v>1.981676031E9</v>
      </c>
      <c r="B9266" t="s" s="59">
        <v>4453</v>
      </c>
      <c r="C9266" t="s" s="59">
        <v>3094</v>
      </c>
      <c r="D9266" t="s" s="59">
        <v>3095</v>
      </c>
      <c r="E9266" s="9324" t="s">
        <v>3087</v>
      </c>
    </row>
    <row r="9267">
      <c r="A9267" t="n" s="59">
        <v>1.981676031E9</v>
      </c>
      <c r="B9267" t="s" s="59">
        <v>4453</v>
      </c>
      <c r="C9267" t="s" s="59">
        <v>3098</v>
      </c>
      <c r="D9267" t="s" s="59">
        <v>3099</v>
      </c>
      <c r="E9267" s="9325" t="s">
        <v>3087</v>
      </c>
    </row>
    <row r="9268">
      <c r="A9268" t="n" s="59">
        <v>1.981676031E9</v>
      </c>
      <c r="B9268" t="s" s="59">
        <v>4453</v>
      </c>
      <c r="C9268" t="s" s="59">
        <v>4454</v>
      </c>
      <c r="D9268" t="s" s="59">
        <v>4455</v>
      </c>
      <c r="E9268" s="9326" t="s">
        <v>3087</v>
      </c>
    </row>
    <row r="9269">
      <c r="A9269" t="n" s="59">
        <v>1.981676031E9</v>
      </c>
      <c r="B9269" t="s" s="59">
        <v>4453</v>
      </c>
      <c r="C9269" t="s" s="59">
        <v>4454</v>
      </c>
      <c r="D9269" t="s" s="59">
        <v>3270</v>
      </c>
      <c r="E9269" s="9327" t="s">
        <v>3087</v>
      </c>
    </row>
    <row r="9270">
      <c r="A9270" t="n" s="59">
        <v>1.981310031E9</v>
      </c>
      <c r="B9270" t="s" s="59">
        <v>4456</v>
      </c>
      <c r="C9270" t="s" s="59">
        <v>3090</v>
      </c>
      <c r="D9270" t="s" s="59">
        <v>3091</v>
      </c>
      <c r="E9270" s="9328" t="s">
        <v>3087</v>
      </c>
    </row>
    <row r="9271">
      <c r="A9271" t="n" s="59">
        <v>1.981310031E9</v>
      </c>
      <c r="B9271" t="s" s="59">
        <v>4456</v>
      </c>
      <c r="C9271" t="s" s="59">
        <v>3094</v>
      </c>
      <c r="D9271" t="s" s="59">
        <v>3095</v>
      </c>
      <c r="E9271" s="9329" t="s">
        <v>3087</v>
      </c>
    </row>
    <row r="9272">
      <c r="A9272" t="n" s="59">
        <v>1.981310031E9</v>
      </c>
      <c r="B9272" t="s" s="59">
        <v>4456</v>
      </c>
      <c r="C9272" t="s" s="59">
        <v>3098</v>
      </c>
      <c r="D9272" t="s" s="59">
        <v>3099</v>
      </c>
      <c r="E9272" s="9330" t="s">
        <v>3087</v>
      </c>
    </row>
    <row r="9273">
      <c r="A9273" t="n" s="59">
        <v>1.981310031E9</v>
      </c>
      <c r="B9273" t="s" s="59">
        <v>4456</v>
      </c>
      <c r="C9273" t="s" s="59">
        <v>4454</v>
      </c>
      <c r="D9273" t="s" s="59">
        <v>4455</v>
      </c>
      <c r="E9273" s="9331" t="s">
        <v>3087</v>
      </c>
    </row>
    <row r="9274">
      <c r="A9274" t="n" s="59">
        <v>1.981310031E9</v>
      </c>
      <c r="B9274" t="s" s="59">
        <v>4456</v>
      </c>
      <c r="C9274" t="s" s="59">
        <v>4454</v>
      </c>
      <c r="D9274" t="s" s="59">
        <v>3270</v>
      </c>
      <c r="E9274" s="9332" t="s">
        <v>3087</v>
      </c>
    </row>
    <row r="9275">
      <c r="A9275" t="n" s="59">
        <v>1.981136031E9</v>
      </c>
      <c r="B9275" t="s" s="59">
        <v>4457</v>
      </c>
      <c r="C9275" t="s" s="59">
        <v>3090</v>
      </c>
      <c r="D9275" t="s" s="59">
        <v>3091</v>
      </c>
      <c r="E9275" s="9333" t="s">
        <v>3087</v>
      </c>
    </row>
    <row r="9276">
      <c r="A9276" t="n" s="59">
        <v>1.981136031E9</v>
      </c>
      <c r="B9276" t="s" s="59">
        <v>4457</v>
      </c>
      <c r="C9276" t="s" s="59">
        <v>3094</v>
      </c>
      <c r="D9276" t="s" s="59">
        <v>3095</v>
      </c>
      <c r="E9276" s="9334" t="s">
        <v>3087</v>
      </c>
    </row>
    <row r="9277">
      <c r="A9277" t="n" s="59">
        <v>1.981136031E9</v>
      </c>
      <c r="B9277" t="s" s="59">
        <v>4457</v>
      </c>
      <c r="C9277" t="s" s="59">
        <v>3098</v>
      </c>
      <c r="D9277" t="s" s="59">
        <v>3099</v>
      </c>
      <c r="E9277" s="9335" t="s">
        <v>3087</v>
      </c>
    </row>
    <row r="9278">
      <c r="A9278" t="n" s="59">
        <v>1.981221031E9</v>
      </c>
      <c r="B9278" t="s" s="59">
        <v>4458</v>
      </c>
      <c r="C9278" t="s" s="59">
        <v>3090</v>
      </c>
      <c r="D9278" t="s" s="59">
        <v>3091</v>
      </c>
      <c r="E9278" s="9336" t="s">
        <v>3087</v>
      </c>
    </row>
    <row r="9279">
      <c r="A9279" t="n" s="59">
        <v>1.981221031E9</v>
      </c>
      <c r="B9279" t="s" s="59">
        <v>4458</v>
      </c>
      <c r="C9279" t="s" s="59">
        <v>3094</v>
      </c>
      <c r="D9279" t="s" s="59">
        <v>3095</v>
      </c>
      <c r="E9279" s="9337" t="s">
        <v>3087</v>
      </c>
    </row>
    <row r="9280">
      <c r="A9280" t="n" s="59">
        <v>1.981221031E9</v>
      </c>
      <c r="B9280" t="s" s="59">
        <v>4458</v>
      </c>
      <c r="C9280" t="s" s="59">
        <v>3098</v>
      </c>
      <c r="D9280" t="s" s="59">
        <v>3099</v>
      </c>
      <c r="E9280" s="9338" t="s">
        <v>3087</v>
      </c>
    </row>
    <row r="9281">
      <c r="A9281" t="n" s="59">
        <v>1.5334546031E10</v>
      </c>
      <c r="B9281" t="s" s="59">
        <v>4459</v>
      </c>
      <c r="C9281" t="s" s="59">
        <v>3090</v>
      </c>
      <c r="D9281" t="s" s="59">
        <v>3091</v>
      </c>
      <c r="E9281" s="9339" t="s">
        <v>3087</v>
      </c>
    </row>
    <row r="9282">
      <c r="A9282" t="n" s="59">
        <v>1.5334546031E10</v>
      </c>
      <c r="B9282" t="s" s="59">
        <v>4459</v>
      </c>
      <c r="C9282" t="s" s="59">
        <v>3094</v>
      </c>
      <c r="D9282" t="s" s="59">
        <v>3095</v>
      </c>
      <c r="E9282" s="9340" t="s">
        <v>3087</v>
      </c>
    </row>
    <row r="9283">
      <c r="A9283" t="n" s="59">
        <v>1.5334546031E10</v>
      </c>
      <c r="B9283" t="s" s="59">
        <v>4459</v>
      </c>
      <c r="C9283" t="s" s="59">
        <v>3098</v>
      </c>
      <c r="D9283" t="s" s="59">
        <v>3099</v>
      </c>
      <c r="E9283" s="9341" t="s">
        <v>3087</v>
      </c>
    </row>
    <row r="9284">
      <c r="A9284" t="n" s="59">
        <v>1.5334556031E10</v>
      </c>
      <c r="B9284" t="s" s="59">
        <v>4460</v>
      </c>
      <c r="C9284" t="s" s="59">
        <v>3090</v>
      </c>
      <c r="D9284" t="s" s="59">
        <v>3091</v>
      </c>
      <c r="E9284" s="9342" t="s">
        <v>3087</v>
      </c>
    </row>
    <row r="9285">
      <c r="A9285" t="n" s="59">
        <v>1.5334556031E10</v>
      </c>
      <c r="B9285" t="s" s="59">
        <v>4460</v>
      </c>
      <c r="C9285" t="s" s="59">
        <v>3094</v>
      </c>
      <c r="D9285" t="s" s="59">
        <v>3095</v>
      </c>
      <c r="E9285" s="9343" t="s">
        <v>3087</v>
      </c>
    </row>
    <row r="9286">
      <c r="A9286" t="n" s="59">
        <v>1.5334556031E10</v>
      </c>
      <c r="B9286" t="s" s="59">
        <v>4460</v>
      </c>
      <c r="C9286" t="s" s="59">
        <v>3098</v>
      </c>
      <c r="D9286" t="s" s="59">
        <v>3099</v>
      </c>
      <c r="E9286" s="9344" t="s">
        <v>3087</v>
      </c>
    </row>
    <row r="9287">
      <c r="A9287" t="n" s="59">
        <v>1.981692031E9</v>
      </c>
      <c r="B9287" t="s" s="59">
        <v>4461</v>
      </c>
      <c r="C9287" t="s" s="59">
        <v>3090</v>
      </c>
      <c r="D9287" t="s" s="59">
        <v>3091</v>
      </c>
      <c r="E9287" s="9345" t="s">
        <v>3087</v>
      </c>
    </row>
    <row r="9288">
      <c r="A9288" t="n" s="59">
        <v>1.981692031E9</v>
      </c>
      <c r="B9288" t="s" s="59">
        <v>4461</v>
      </c>
      <c r="C9288" t="s" s="59">
        <v>3094</v>
      </c>
      <c r="D9288" t="s" s="59">
        <v>3095</v>
      </c>
      <c r="E9288" s="9346" t="s">
        <v>3087</v>
      </c>
    </row>
    <row r="9289">
      <c r="A9289" t="n" s="59">
        <v>1.981692031E9</v>
      </c>
      <c r="B9289" t="s" s="59">
        <v>4461</v>
      </c>
      <c r="C9289" t="s" s="59">
        <v>3098</v>
      </c>
      <c r="D9289" t="s" s="59">
        <v>3099</v>
      </c>
      <c r="E9289" s="9347" t="s">
        <v>3087</v>
      </c>
    </row>
    <row r="9290">
      <c r="A9290" t="n" s="59">
        <v>1.981012031E9</v>
      </c>
      <c r="B9290" t="s" s="59">
        <v>4462</v>
      </c>
      <c r="C9290" t="s" s="59">
        <v>3090</v>
      </c>
      <c r="D9290" t="s" s="59">
        <v>3091</v>
      </c>
      <c r="E9290" s="9348" t="s">
        <v>3087</v>
      </c>
    </row>
    <row r="9291">
      <c r="A9291" t="n" s="59">
        <v>1.981012031E9</v>
      </c>
      <c r="B9291" t="s" s="59">
        <v>4462</v>
      </c>
      <c r="C9291" t="s" s="59">
        <v>3092</v>
      </c>
      <c r="D9291" t="s" s="59">
        <v>3093</v>
      </c>
      <c r="E9291" s="9349" t="s">
        <v>3087</v>
      </c>
    </row>
    <row r="9292">
      <c r="A9292" t="n" s="59">
        <v>1.981012031E9</v>
      </c>
      <c r="B9292" t="s" s="59">
        <v>4462</v>
      </c>
      <c r="C9292" t="s" s="59">
        <v>3094</v>
      </c>
      <c r="D9292" t="s" s="59">
        <v>3095</v>
      </c>
      <c r="E9292" s="9350" t="s">
        <v>3087</v>
      </c>
    </row>
    <row r="9293">
      <c r="A9293" t="n" s="59">
        <v>1.981012031E9</v>
      </c>
      <c r="B9293" t="s" s="59">
        <v>4462</v>
      </c>
      <c r="C9293" t="s" s="59">
        <v>3098</v>
      </c>
      <c r="D9293" t="s" s="59">
        <v>3099</v>
      </c>
      <c r="E9293" s="9351" t="s">
        <v>3087</v>
      </c>
    </row>
    <row r="9294">
      <c r="A9294" t="n" s="59">
        <v>1.981012031E9</v>
      </c>
      <c r="B9294" t="s" s="59">
        <v>4462</v>
      </c>
      <c r="C9294" t="s" s="59">
        <v>3100</v>
      </c>
      <c r="D9294" t="s" s="59">
        <v>3101</v>
      </c>
      <c r="E9294" s="9352" t="s">
        <v>3087</v>
      </c>
    </row>
    <row r="9295">
      <c r="A9295" t="n" s="59">
        <v>1.981012031E9</v>
      </c>
      <c r="B9295" t="s" s="59">
        <v>4462</v>
      </c>
      <c r="C9295" t="s" s="59">
        <v>3108</v>
      </c>
      <c r="D9295" t="s" s="59">
        <v>3101</v>
      </c>
      <c r="E9295" s="9353" t="s">
        <v>3087</v>
      </c>
    </row>
    <row r="9296">
      <c r="A9296" t="n" s="59">
        <v>1.981073031E9</v>
      </c>
      <c r="B9296" t="s" s="59">
        <v>4463</v>
      </c>
      <c r="C9296" t="s" s="59">
        <v>3090</v>
      </c>
      <c r="D9296" t="s" s="59">
        <v>3091</v>
      </c>
      <c r="E9296" s="9354" t="s">
        <v>3087</v>
      </c>
    </row>
    <row r="9297">
      <c r="A9297" t="n" s="59">
        <v>1.981073031E9</v>
      </c>
      <c r="B9297" t="s" s="59">
        <v>4463</v>
      </c>
      <c r="C9297" t="s" s="59">
        <v>3092</v>
      </c>
      <c r="D9297" t="s" s="59">
        <v>3093</v>
      </c>
      <c r="E9297" s="9355" t="s">
        <v>3087</v>
      </c>
    </row>
    <row r="9298">
      <c r="A9298" t="n" s="59">
        <v>1.981073031E9</v>
      </c>
      <c r="B9298" t="s" s="59">
        <v>4463</v>
      </c>
      <c r="C9298" t="s" s="59">
        <v>3094</v>
      </c>
      <c r="D9298" t="s" s="59">
        <v>3095</v>
      </c>
      <c r="E9298" s="9356" t="s">
        <v>3087</v>
      </c>
    </row>
    <row r="9299">
      <c r="A9299" t="n" s="59">
        <v>1.981073031E9</v>
      </c>
      <c r="B9299" t="s" s="59">
        <v>4463</v>
      </c>
      <c r="C9299" t="s" s="59">
        <v>3098</v>
      </c>
      <c r="D9299" t="s" s="59">
        <v>3099</v>
      </c>
      <c r="E9299" s="9357" t="s">
        <v>3087</v>
      </c>
    </row>
    <row r="9300">
      <c r="A9300" t="n" s="59">
        <v>1.981073031E9</v>
      </c>
      <c r="B9300" t="s" s="59">
        <v>4463</v>
      </c>
      <c r="C9300" t="s" s="59">
        <v>3100</v>
      </c>
      <c r="D9300" t="s" s="59">
        <v>3101</v>
      </c>
      <c r="E9300" s="9358" t="s">
        <v>3087</v>
      </c>
    </row>
    <row r="9301">
      <c r="A9301" t="n" s="59">
        <v>1.981073031E9</v>
      </c>
      <c r="B9301" t="s" s="59">
        <v>4463</v>
      </c>
      <c r="C9301" t="s" s="59">
        <v>3108</v>
      </c>
      <c r="D9301" t="s" s="59">
        <v>3101</v>
      </c>
      <c r="E9301" s="9359" t="s">
        <v>3087</v>
      </c>
    </row>
    <row r="9302">
      <c r="A9302" t="n" s="59">
        <v>2.6086536031E10</v>
      </c>
      <c r="B9302" t="s" s="59">
        <v>4464</v>
      </c>
      <c r="C9302" t="s" s="59">
        <v>3090</v>
      </c>
      <c r="D9302" t="s" s="59">
        <v>3091</v>
      </c>
      <c r="E9302" s="9360" t="s">
        <v>3087</v>
      </c>
    </row>
    <row r="9303">
      <c r="A9303" t="n" s="59">
        <v>2.6086536031E10</v>
      </c>
      <c r="B9303" t="s" s="59">
        <v>4464</v>
      </c>
      <c r="C9303" t="s" s="59">
        <v>3092</v>
      </c>
      <c r="D9303" t="s" s="59">
        <v>3093</v>
      </c>
      <c r="E9303" s="9361" t="s">
        <v>3087</v>
      </c>
    </row>
    <row r="9304">
      <c r="A9304" t="n" s="59">
        <v>2.6086536031E10</v>
      </c>
      <c r="B9304" t="s" s="59">
        <v>4464</v>
      </c>
      <c r="C9304" t="s" s="59">
        <v>3094</v>
      </c>
      <c r="D9304" t="s" s="59">
        <v>3095</v>
      </c>
      <c r="E9304" s="9362" t="s">
        <v>3087</v>
      </c>
    </row>
    <row r="9305">
      <c r="A9305" t="n" s="59">
        <v>2.6086536031E10</v>
      </c>
      <c r="B9305" t="s" s="59">
        <v>4464</v>
      </c>
      <c r="C9305" t="s" s="59">
        <v>3098</v>
      </c>
      <c r="D9305" t="s" s="59">
        <v>3099</v>
      </c>
      <c r="E9305" s="9363" t="s">
        <v>3087</v>
      </c>
    </row>
    <row r="9306">
      <c r="A9306" t="n" s="59">
        <v>2.6086536031E10</v>
      </c>
      <c r="B9306" t="s" s="59">
        <v>4464</v>
      </c>
      <c r="C9306" t="s" s="59">
        <v>3100</v>
      </c>
      <c r="D9306" t="s" s="59">
        <v>3101</v>
      </c>
      <c r="E9306" s="9364" t="s">
        <v>3087</v>
      </c>
    </row>
    <row r="9307">
      <c r="A9307" t="n" s="59">
        <v>2.6086536031E10</v>
      </c>
      <c r="B9307" t="s" s="59">
        <v>4464</v>
      </c>
      <c r="C9307" t="s" s="59">
        <v>3104</v>
      </c>
      <c r="D9307" t="s" s="59">
        <v>3105</v>
      </c>
      <c r="E9307" s="9365" t="s">
        <v>3087</v>
      </c>
    </row>
    <row r="9308">
      <c r="A9308" t="n" s="59">
        <v>2.6086536031E10</v>
      </c>
      <c r="B9308" t="s" s="59">
        <v>4464</v>
      </c>
      <c r="C9308" t="s" s="59">
        <v>3108</v>
      </c>
      <c r="D9308" t="s" s="59">
        <v>3101</v>
      </c>
      <c r="E9308" s="9366" t="s">
        <v>3087</v>
      </c>
    </row>
    <row r="9309">
      <c r="A9309" t="n" s="59">
        <v>1.760351031E9</v>
      </c>
      <c r="B9309" t="s" s="59">
        <v>4465</v>
      </c>
      <c r="C9309" t="s" s="59">
        <v>3090</v>
      </c>
      <c r="D9309" t="s" s="59">
        <v>3091</v>
      </c>
      <c r="E9309" s="9367" t="s">
        <v>3087</v>
      </c>
    </row>
    <row r="9310">
      <c r="A9310" t="n" s="59">
        <v>1.760351031E9</v>
      </c>
      <c r="B9310" t="s" s="59">
        <v>4465</v>
      </c>
      <c r="C9310" t="s" s="59">
        <v>3176</v>
      </c>
      <c r="D9310" t="s" s="59">
        <v>3177</v>
      </c>
      <c r="E9310" s="9368" t="s">
        <v>3087</v>
      </c>
    </row>
    <row r="9311">
      <c r="A9311" t="n" s="59">
        <v>1.760351031E9</v>
      </c>
      <c r="B9311" t="s" s="59">
        <v>4465</v>
      </c>
      <c r="C9311" t="s" s="59">
        <v>3094</v>
      </c>
      <c r="D9311" t="s" s="59">
        <v>3095</v>
      </c>
      <c r="E9311" s="9369" t="s">
        <v>3087</v>
      </c>
    </row>
    <row r="9312">
      <c r="A9312" t="n" s="59">
        <v>1.760351031E9</v>
      </c>
      <c r="B9312" t="s" s="59">
        <v>4465</v>
      </c>
      <c r="C9312" t="s" s="59">
        <v>3098</v>
      </c>
      <c r="D9312" t="s" s="59">
        <v>3099</v>
      </c>
      <c r="E9312" s="9370" t="s">
        <v>3087</v>
      </c>
    </row>
    <row r="9313">
      <c r="A9313" t="n" s="59">
        <v>1.760351031E9</v>
      </c>
      <c r="B9313" t="s" s="59">
        <v>4465</v>
      </c>
      <c r="C9313" t="s" s="59">
        <v>3178</v>
      </c>
      <c r="D9313" t="s" s="59">
        <v>3101</v>
      </c>
      <c r="E9313" s="9371" t="s">
        <v>3087</v>
      </c>
    </row>
    <row r="9314">
      <c r="A9314" t="n" s="59">
        <v>1.760351031E9</v>
      </c>
      <c r="B9314" t="s" s="59">
        <v>4465</v>
      </c>
      <c r="C9314" t="s" s="59">
        <v>3179</v>
      </c>
      <c r="D9314" t="s" s="59">
        <v>3180</v>
      </c>
      <c r="E9314" s="9372" t="s">
        <v>3087</v>
      </c>
    </row>
    <row r="9315">
      <c r="A9315" t="n" s="59">
        <v>1.760351031E9</v>
      </c>
      <c r="B9315" t="s" s="59">
        <v>4465</v>
      </c>
      <c r="C9315" t="s" s="59">
        <v>3104</v>
      </c>
      <c r="D9315" t="s" s="59">
        <v>3105</v>
      </c>
      <c r="E9315" s="9373" t="s">
        <v>3087</v>
      </c>
    </row>
    <row r="9316">
      <c r="A9316" t="n" s="59">
        <v>1.760351031E9</v>
      </c>
      <c r="B9316" t="s" s="59">
        <v>4465</v>
      </c>
      <c r="C9316" t="s" s="59">
        <v>3181</v>
      </c>
      <c r="D9316" t="s" s="59">
        <v>3182</v>
      </c>
      <c r="E9316" s="9374" t="s">
        <v>3087</v>
      </c>
    </row>
    <row r="9317">
      <c r="A9317" t="n" s="59">
        <v>1.760411031E9</v>
      </c>
      <c r="B9317" t="s" s="59">
        <v>4466</v>
      </c>
      <c r="C9317" t="s" s="59">
        <v>3090</v>
      </c>
      <c r="D9317" t="s" s="59">
        <v>3091</v>
      </c>
      <c r="E9317" s="9375" t="s">
        <v>3087</v>
      </c>
    </row>
    <row r="9318">
      <c r="A9318" t="n" s="59">
        <v>1.760411031E9</v>
      </c>
      <c r="B9318" t="s" s="59">
        <v>4466</v>
      </c>
      <c r="C9318" t="s" s="59">
        <v>3176</v>
      </c>
      <c r="D9318" t="s" s="59">
        <v>3177</v>
      </c>
      <c r="E9318" s="9376" t="s">
        <v>3087</v>
      </c>
    </row>
    <row r="9319">
      <c r="A9319" t="n" s="59">
        <v>1.760411031E9</v>
      </c>
      <c r="B9319" t="s" s="59">
        <v>4466</v>
      </c>
      <c r="C9319" t="s" s="59">
        <v>3094</v>
      </c>
      <c r="D9319" t="s" s="59">
        <v>3095</v>
      </c>
      <c r="E9319" s="9377" t="s">
        <v>3087</v>
      </c>
    </row>
    <row r="9320">
      <c r="A9320" t="n" s="59">
        <v>1.760411031E9</v>
      </c>
      <c r="B9320" t="s" s="59">
        <v>4466</v>
      </c>
      <c r="C9320" t="s" s="59">
        <v>3098</v>
      </c>
      <c r="D9320" t="s" s="59">
        <v>3099</v>
      </c>
      <c r="E9320" s="9378" t="s">
        <v>3087</v>
      </c>
    </row>
    <row r="9321">
      <c r="A9321" t="n" s="59">
        <v>1.760411031E9</v>
      </c>
      <c r="B9321" t="s" s="59">
        <v>4466</v>
      </c>
      <c r="C9321" t="s" s="59">
        <v>3178</v>
      </c>
      <c r="D9321" t="s" s="59">
        <v>3101</v>
      </c>
      <c r="E9321" s="9379" t="s">
        <v>3087</v>
      </c>
    </row>
    <row r="9322">
      <c r="A9322" t="n" s="59">
        <v>1.760411031E9</v>
      </c>
      <c r="B9322" t="s" s="59">
        <v>4466</v>
      </c>
      <c r="C9322" t="s" s="59">
        <v>3179</v>
      </c>
      <c r="D9322" t="s" s="59">
        <v>3180</v>
      </c>
      <c r="E9322" s="9380" t="s">
        <v>3087</v>
      </c>
    </row>
    <row r="9323">
      <c r="A9323" t="n" s="59">
        <v>1.760411031E9</v>
      </c>
      <c r="B9323" t="s" s="59">
        <v>4466</v>
      </c>
      <c r="C9323" t="s" s="59">
        <v>3104</v>
      </c>
      <c r="D9323" t="s" s="59">
        <v>3105</v>
      </c>
      <c r="E9323" s="9381" t="s">
        <v>3087</v>
      </c>
    </row>
    <row r="9324">
      <c r="A9324" t="n" s="59">
        <v>1.760411031E9</v>
      </c>
      <c r="B9324" t="s" s="59">
        <v>4466</v>
      </c>
      <c r="C9324" t="s" s="59">
        <v>3181</v>
      </c>
      <c r="D9324" t="s" s="59">
        <v>3182</v>
      </c>
      <c r="E9324" s="9382" t="s">
        <v>3087</v>
      </c>
    </row>
    <row r="9325">
      <c r="A9325" t="n" s="59">
        <v>1.760470031E9</v>
      </c>
      <c r="B9325" t="s" s="59">
        <v>4467</v>
      </c>
      <c r="C9325" t="s" s="59">
        <v>3090</v>
      </c>
      <c r="D9325" t="s" s="59">
        <v>3091</v>
      </c>
      <c r="E9325" s="9383" t="s">
        <v>3087</v>
      </c>
    </row>
    <row r="9326">
      <c r="A9326" t="n" s="59">
        <v>1.760470031E9</v>
      </c>
      <c r="B9326" t="s" s="59">
        <v>4467</v>
      </c>
      <c r="C9326" t="s" s="59">
        <v>3176</v>
      </c>
      <c r="D9326" t="s" s="59">
        <v>3177</v>
      </c>
      <c r="E9326" s="9384" t="s">
        <v>3087</v>
      </c>
    </row>
    <row r="9327">
      <c r="A9327" t="n" s="59">
        <v>1.760470031E9</v>
      </c>
      <c r="B9327" t="s" s="59">
        <v>4467</v>
      </c>
      <c r="C9327" t="s" s="59">
        <v>3094</v>
      </c>
      <c r="D9327" t="s" s="59">
        <v>3095</v>
      </c>
      <c r="E9327" s="9385" t="s">
        <v>3087</v>
      </c>
    </row>
    <row r="9328">
      <c r="A9328" t="n" s="59">
        <v>1.760470031E9</v>
      </c>
      <c r="B9328" t="s" s="59">
        <v>4467</v>
      </c>
      <c r="C9328" t="s" s="59">
        <v>3098</v>
      </c>
      <c r="D9328" t="s" s="59">
        <v>3099</v>
      </c>
      <c r="E9328" s="9386" t="s">
        <v>3087</v>
      </c>
    </row>
    <row r="9329">
      <c r="A9329" t="n" s="59">
        <v>1.760470031E9</v>
      </c>
      <c r="B9329" t="s" s="59">
        <v>4467</v>
      </c>
      <c r="C9329" t="s" s="59">
        <v>3178</v>
      </c>
      <c r="D9329" t="s" s="59">
        <v>3101</v>
      </c>
      <c r="E9329" s="9387" t="s">
        <v>3087</v>
      </c>
    </row>
    <row r="9330">
      <c r="A9330" t="n" s="59">
        <v>1.760470031E9</v>
      </c>
      <c r="B9330" t="s" s="59">
        <v>4467</v>
      </c>
      <c r="C9330" t="s" s="59">
        <v>3179</v>
      </c>
      <c r="D9330" t="s" s="59">
        <v>3180</v>
      </c>
      <c r="E9330" s="9388" t="s">
        <v>3087</v>
      </c>
    </row>
    <row r="9331">
      <c r="A9331" t="n" s="59">
        <v>1.760470031E9</v>
      </c>
      <c r="B9331" t="s" s="59">
        <v>4467</v>
      </c>
      <c r="C9331" t="s" s="59">
        <v>3181</v>
      </c>
      <c r="D9331" t="s" s="59">
        <v>3182</v>
      </c>
      <c r="E9331" s="9389" t="s">
        <v>3087</v>
      </c>
    </row>
    <row r="9332">
      <c r="A9332" t="n" s="59">
        <v>1.760532031E9</v>
      </c>
      <c r="B9332" t="s" s="59">
        <v>4468</v>
      </c>
      <c r="C9332" t="s" s="59">
        <v>3090</v>
      </c>
      <c r="D9332" t="s" s="59">
        <v>3091</v>
      </c>
      <c r="E9332" s="9390" t="s">
        <v>3087</v>
      </c>
    </row>
    <row r="9333">
      <c r="A9333" t="n" s="59">
        <v>1.760532031E9</v>
      </c>
      <c r="B9333" t="s" s="59">
        <v>4468</v>
      </c>
      <c r="C9333" t="s" s="59">
        <v>3176</v>
      </c>
      <c r="D9333" t="s" s="59">
        <v>3177</v>
      </c>
      <c r="E9333" s="9391" t="s">
        <v>3087</v>
      </c>
    </row>
    <row r="9334">
      <c r="A9334" t="n" s="59">
        <v>1.760532031E9</v>
      </c>
      <c r="B9334" t="s" s="59">
        <v>4468</v>
      </c>
      <c r="C9334" t="s" s="59">
        <v>3094</v>
      </c>
      <c r="D9334" t="s" s="59">
        <v>3095</v>
      </c>
      <c r="E9334" s="9392" t="s">
        <v>3087</v>
      </c>
    </row>
    <row r="9335">
      <c r="A9335" t="n" s="59">
        <v>1.760532031E9</v>
      </c>
      <c r="B9335" t="s" s="59">
        <v>4468</v>
      </c>
      <c r="C9335" t="s" s="59">
        <v>3098</v>
      </c>
      <c r="D9335" t="s" s="59">
        <v>3099</v>
      </c>
      <c r="E9335" s="9393" t="s">
        <v>3087</v>
      </c>
    </row>
    <row r="9336">
      <c r="A9336" t="n" s="59">
        <v>1.760532031E9</v>
      </c>
      <c r="B9336" t="s" s="59">
        <v>4468</v>
      </c>
      <c r="C9336" t="s" s="59">
        <v>3178</v>
      </c>
      <c r="D9336" t="s" s="59">
        <v>3101</v>
      </c>
      <c r="E9336" s="9394" t="s">
        <v>3087</v>
      </c>
    </row>
    <row r="9337">
      <c r="A9337" t="n" s="59">
        <v>1.760532031E9</v>
      </c>
      <c r="B9337" t="s" s="59">
        <v>4468</v>
      </c>
      <c r="C9337" t="s" s="59">
        <v>3179</v>
      </c>
      <c r="D9337" t="s" s="59">
        <v>3180</v>
      </c>
      <c r="E9337" s="9395" t="s">
        <v>3087</v>
      </c>
    </row>
    <row r="9338">
      <c r="A9338" t="n" s="59">
        <v>1.760532031E9</v>
      </c>
      <c r="B9338" t="s" s="59">
        <v>4468</v>
      </c>
      <c r="C9338" t="s" s="59">
        <v>3181</v>
      </c>
      <c r="D9338" t="s" s="59">
        <v>3182</v>
      </c>
      <c r="E9338" s="9396" t="s">
        <v>3087</v>
      </c>
    </row>
    <row r="9339">
      <c r="A9339" t="n" s="59">
        <v>1.760317031E9</v>
      </c>
      <c r="B9339" t="s" s="59">
        <v>4469</v>
      </c>
      <c r="C9339" t="s" s="59">
        <v>3090</v>
      </c>
      <c r="D9339" t="s" s="59">
        <v>3091</v>
      </c>
      <c r="E9339" s="9397" t="s">
        <v>3087</v>
      </c>
    </row>
    <row r="9340">
      <c r="A9340" t="n" s="59">
        <v>1.760317031E9</v>
      </c>
      <c r="B9340" t="s" s="59">
        <v>4469</v>
      </c>
      <c r="C9340" t="s" s="59">
        <v>3176</v>
      </c>
      <c r="D9340" t="s" s="59">
        <v>3177</v>
      </c>
      <c r="E9340" s="9398" t="s">
        <v>3087</v>
      </c>
    </row>
    <row r="9341">
      <c r="A9341" t="n" s="59">
        <v>1.760317031E9</v>
      </c>
      <c r="B9341" t="s" s="59">
        <v>4469</v>
      </c>
      <c r="C9341" t="s" s="59">
        <v>3094</v>
      </c>
      <c r="D9341" t="s" s="59">
        <v>3095</v>
      </c>
      <c r="E9341" s="9399" t="s">
        <v>3087</v>
      </c>
    </row>
    <row r="9342">
      <c r="A9342" t="n" s="59">
        <v>1.760317031E9</v>
      </c>
      <c r="B9342" t="s" s="59">
        <v>4469</v>
      </c>
      <c r="C9342" t="s" s="59">
        <v>3098</v>
      </c>
      <c r="D9342" t="s" s="59">
        <v>3099</v>
      </c>
      <c r="E9342" s="9400" t="s">
        <v>3087</v>
      </c>
    </row>
    <row r="9343">
      <c r="A9343" t="n" s="59">
        <v>1.760317031E9</v>
      </c>
      <c r="B9343" t="s" s="59">
        <v>4469</v>
      </c>
      <c r="C9343" t="s" s="59">
        <v>3178</v>
      </c>
      <c r="D9343" t="s" s="59">
        <v>3101</v>
      </c>
      <c r="E9343" s="9401" t="s">
        <v>3087</v>
      </c>
    </row>
    <row r="9344">
      <c r="A9344" t="n" s="59">
        <v>1.760317031E9</v>
      </c>
      <c r="B9344" t="s" s="59">
        <v>4469</v>
      </c>
      <c r="C9344" t="s" s="59">
        <v>3179</v>
      </c>
      <c r="D9344" t="s" s="59">
        <v>3180</v>
      </c>
      <c r="E9344" s="9402" t="s">
        <v>3087</v>
      </c>
    </row>
    <row r="9345">
      <c r="A9345" t="n" s="59">
        <v>1.760317031E9</v>
      </c>
      <c r="B9345" t="s" s="59">
        <v>4469</v>
      </c>
      <c r="C9345" t="s" s="59">
        <v>3104</v>
      </c>
      <c r="D9345" t="s" s="59">
        <v>3105</v>
      </c>
      <c r="E9345" s="9403" t="s">
        <v>3087</v>
      </c>
    </row>
    <row r="9346">
      <c r="A9346" t="n" s="59">
        <v>1.760317031E9</v>
      </c>
      <c r="B9346" t="s" s="59">
        <v>4469</v>
      </c>
      <c r="C9346" t="s" s="59">
        <v>3181</v>
      </c>
      <c r="D9346" t="s" s="59">
        <v>3182</v>
      </c>
      <c r="E9346" s="9404" t="s">
        <v>3087</v>
      </c>
    </row>
    <row r="9347">
      <c r="A9347" t="n" s="59">
        <v>1.760377031E9</v>
      </c>
      <c r="B9347" t="s" s="59">
        <v>4470</v>
      </c>
      <c r="C9347" t="s" s="59">
        <v>3090</v>
      </c>
      <c r="D9347" t="s" s="59">
        <v>3091</v>
      </c>
      <c r="E9347" s="9405" t="s">
        <v>3087</v>
      </c>
    </row>
    <row r="9348">
      <c r="A9348" t="n" s="59">
        <v>1.760377031E9</v>
      </c>
      <c r="B9348" t="s" s="59">
        <v>4470</v>
      </c>
      <c r="C9348" t="s" s="59">
        <v>3176</v>
      </c>
      <c r="D9348" t="s" s="59">
        <v>3177</v>
      </c>
      <c r="E9348" s="9406" t="s">
        <v>3087</v>
      </c>
    </row>
    <row r="9349">
      <c r="A9349" t="n" s="59">
        <v>1.760377031E9</v>
      </c>
      <c r="B9349" t="s" s="59">
        <v>4470</v>
      </c>
      <c r="C9349" t="s" s="59">
        <v>3094</v>
      </c>
      <c r="D9349" t="s" s="59">
        <v>3095</v>
      </c>
      <c r="E9349" s="9407" t="s">
        <v>3087</v>
      </c>
    </row>
    <row r="9350">
      <c r="A9350" t="n" s="59">
        <v>1.760377031E9</v>
      </c>
      <c r="B9350" t="s" s="59">
        <v>4470</v>
      </c>
      <c r="C9350" t="s" s="59">
        <v>3098</v>
      </c>
      <c r="D9350" t="s" s="59">
        <v>3099</v>
      </c>
      <c r="E9350" s="9408" t="s">
        <v>3087</v>
      </c>
    </row>
    <row r="9351">
      <c r="A9351" t="n" s="59">
        <v>1.760377031E9</v>
      </c>
      <c r="B9351" t="s" s="59">
        <v>4470</v>
      </c>
      <c r="C9351" t="s" s="59">
        <v>3178</v>
      </c>
      <c r="D9351" t="s" s="59">
        <v>3101</v>
      </c>
      <c r="E9351" s="9409" t="s">
        <v>3087</v>
      </c>
    </row>
    <row r="9352">
      <c r="A9352" t="n" s="59">
        <v>1.760377031E9</v>
      </c>
      <c r="B9352" t="s" s="59">
        <v>4470</v>
      </c>
      <c r="C9352" t="s" s="59">
        <v>3179</v>
      </c>
      <c r="D9352" t="s" s="59">
        <v>3180</v>
      </c>
      <c r="E9352" s="9410" t="s">
        <v>3087</v>
      </c>
    </row>
    <row r="9353">
      <c r="A9353" t="n" s="59">
        <v>1.760377031E9</v>
      </c>
      <c r="B9353" t="s" s="59">
        <v>4470</v>
      </c>
      <c r="C9353" t="s" s="59">
        <v>3104</v>
      </c>
      <c r="D9353" t="s" s="59">
        <v>3105</v>
      </c>
      <c r="E9353" s="9411" t="s">
        <v>3087</v>
      </c>
    </row>
    <row r="9354">
      <c r="A9354" t="n" s="59">
        <v>1.760377031E9</v>
      </c>
      <c r="B9354" t="s" s="59">
        <v>4470</v>
      </c>
      <c r="C9354" t="s" s="59">
        <v>3181</v>
      </c>
      <c r="D9354" t="s" s="59">
        <v>3182</v>
      </c>
      <c r="E9354" s="9412" t="s">
        <v>3087</v>
      </c>
    </row>
    <row r="9355">
      <c r="A9355" t="n" s="59">
        <v>1.760436031E9</v>
      </c>
      <c r="B9355" t="s" s="59">
        <v>4471</v>
      </c>
      <c r="C9355" t="s" s="59">
        <v>3090</v>
      </c>
      <c r="D9355" t="s" s="59">
        <v>3091</v>
      </c>
      <c r="E9355" s="9413" t="s">
        <v>3087</v>
      </c>
    </row>
    <row r="9356">
      <c r="A9356" t="n" s="59">
        <v>1.760436031E9</v>
      </c>
      <c r="B9356" t="s" s="59">
        <v>4471</v>
      </c>
      <c r="C9356" t="s" s="59">
        <v>3176</v>
      </c>
      <c r="D9356" t="s" s="59">
        <v>3177</v>
      </c>
      <c r="E9356" s="9414" t="s">
        <v>3087</v>
      </c>
    </row>
    <row r="9357">
      <c r="A9357" t="n" s="59">
        <v>1.760436031E9</v>
      </c>
      <c r="B9357" t="s" s="59">
        <v>4471</v>
      </c>
      <c r="C9357" t="s" s="59">
        <v>3094</v>
      </c>
      <c r="D9357" t="s" s="59">
        <v>3095</v>
      </c>
      <c r="E9357" s="9415" t="s">
        <v>3087</v>
      </c>
    </row>
    <row r="9358">
      <c r="A9358" t="n" s="59">
        <v>1.760436031E9</v>
      </c>
      <c r="B9358" t="s" s="59">
        <v>4471</v>
      </c>
      <c r="C9358" t="s" s="59">
        <v>3098</v>
      </c>
      <c r="D9358" t="s" s="59">
        <v>3099</v>
      </c>
      <c r="E9358" s="9416" t="s">
        <v>3087</v>
      </c>
    </row>
    <row r="9359">
      <c r="A9359" t="n" s="59">
        <v>1.760436031E9</v>
      </c>
      <c r="B9359" t="s" s="59">
        <v>4471</v>
      </c>
      <c r="C9359" t="s" s="59">
        <v>3178</v>
      </c>
      <c r="D9359" t="s" s="59">
        <v>3101</v>
      </c>
      <c r="E9359" s="9417" t="s">
        <v>3087</v>
      </c>
    </row>
    <row r="9360">
      <c r="A9360" t="n" s="59">
        <v>1.760436031E9</v>
      </c>
      <c r="B9360" t="s" s="59">
        <v>4471</v>
      </c>
      <c r="C9360" t="s" s="59">
        <v>3179</v>
      </c>
      <c r="D9360" t="s" s="59">
        <v>3180</v>
      </c>
      <c r="E9360" s="9418" t="s">
        <v>3087</v>
      </c>
    </row>
    <row r="9361">
      <c r="A9361" t="n" s="59">
        <v>1.760436031E9</v>
      </c>
      <c r="B9361" t="s" s="59">
        <v>4471</v>
      </c>
      <c r="C9361" t="s" s="59">
        <v>3181</v>
      </c>
      <c r="D9361" t="s" s="59">
        <v>3182</v>
      </c>
      <c r="E9361" s="9419" t="s">
        <v>3087</v>
      </c>
    </row>
    <row r="9362">
      <c r="A9362" t="n" s="59">
        <v>1.760498031E9</v>
      </c>
      <c r="B9362" t="s" s="59">
        <v>4472</v>
      </c>
      <c r="C9362" t="s" s="59">
        <v>3090</v>
      </c>
      <c r="D9362" t="s" s="59">
        <v>3091</v>
      </c>
      <c r="E9362" s="9420" t="s">
        <v>3087</v>
      </c>
    </row>
    <row r="9363">
      <c r="A9363" t="n" s="59">
        <v>1.760498031E9</v>
      </c>
      <c r="B9363" t="s" s="59">
        <v>4472</v>
      </c>
      <c r="C9363" t="s" s="59">
        <v>3176</v>
      </c>
      <c r="D9363" t="s" s="59">
        <v>3177</v>
      </c>
      <c r="E9363" s="9421" t="s">
        <v>3087</v>
      </c>
    </row>
    <row r="9364">
      <c r="A9364" t="n" s="59">
        <v>1.760498031E9</v>
      </c>
      <c r="B9364" t="s" s="59">
        <v>4472</v>
      </c>
      <c r="C9364" t="s" s="59">
        <v>3094</v>
      </c>
      <c r="D9364" t="s" s="59">
        <v>3095</v>
      </c>
      <c r="E9364" s="9422" t="s">
        <v>3087</v>
      </c>
    </row>
    <row r="9365">
      <c r="A9365" t="n" s="59">
        <v>1.760498031E9</v>
      </c>
      <c r="B9365" t="s" s="59">
        <v>4472</v>
      </c>
      <c r="C9365" t="s" s="59">
        <v>3098</v>
      </c>
      <c r="D9365" t="s" s="59">
        <v>3099</v>
      </c>
      <c r="E9365" s="9423" t="s">
        <v>3087</v>
      </c>
    </row>
    <row r="9366">
      <c r="A9366" t="n" s="59">
        <v>1.760498031E9</v>
      </c>
      <c r="B9366" t="s" s="59">
        <v>4472</v>
      </c>
      <c r="C9366" t="s" s="59">
        <v>3178</v>
      </c>
      <c r="D9366" t="s" s="59">
        <v>3101</v>
      </c>
      <c r="E9366" s="9424" t="s">
        <v>3087</v>
      </c>
    </row>
    <row r="9367">
      <c r="A9367" t="n" s="59">
        <v>1.760498031E9</v>
      </c>
      <c r="B9367" t="s" s="59">
        <v>4472</v>
      </c>
      <c r="C9367" t="s" s="59">
        <v>3179</v>
      </c>
      <c r="D9367" t="s" s="59">
        <v>3180</v>
      </c>
      <c r="E9367" s="9425" t="s">
        <v>3087</v>
      </c>
    </row>
    <row r="9368">
      <c r="A9368" t="n" s="59">
        <v>1.760498031E9</v>
      </c>
      <c r="B9368" t="s" s="59">
        <v>4472</v>
      </c>
      <c r="C9368" t="s" s="59">
        <v>3181</v>
      </c>
      <c r="D9368" t="s" s="59">
        <v>3182</v>
      </c>
      <c r="E9368" s="9426" t="s">
        <v>3087</v>
      </c>
    </row>
    <row r="9369">
      <c r="A9369" t="n" s="59">
        <v>1.981709031E9</v>
      </c>
      <c r="B9369" t="s" s="59">
        <v>4473</v>
      </c>
      <c r="C9369" t="s" s="59">
        <v>3090</v>
      </c>
      <c r="D9369" t="s" s="59">
        <v>3091</v>
      </c>
      <c r="E9369" s="9427" t="s">
        <v>3087</v>
      </c>
    </row>
    <row r="9370">
      <c r="A9370" t="n" s="59">
        <v>1.981709031E9</v>
      </c>
      <c r="B9370" t="s" s="59">
        <v>4473</v>
      </c>
      <c r="C9370" t="s" s="59">
        <v>3092</v>
      </c>
      <c r="D9370" t="s" s="59">
        <v>3093</v>
      </c>
      <c r="E9370" s="9428" t="s">
        <v>3087</v>
      </c>
    </row>
    <row r="9371">
      <c r="A9371" t="n" s="59">
        <v>1.981709031E9</v>
      </c>
      <c r="B9371" t="s" s="59">
        <v>4473</v>
      </c>
      <c r="C9371" t="s" s="59">
        <v>3094</v>
      </c>
      <c r="D9371" t="s" s="59">
        <v>3095</v>
      </c>
      <c r="E9371" s="9429" t="s">
        <v>3087</v>
      </c>
    </row>
    <row r="9372">
      <c r="A9372" t="n" s="59">
        <v>1.981709031E9</v>
      </c>
      <c r="B9372" t="s" s="59">
        <v>4473</v>
      </c>
      <c r="C9372" t="s" s="59">
        <v>3098</v>
      </c>
      <c r="D9372" t="s" s="59">
        <v>3099</v>
      </c>
      <c r="E9372" s="9430" t="s">
        <v>3087</v>
      </c>
    </row>
    <row r="9373">
      <c r="A9373" t="n" s="59">
        <v>1.981709031E9</v>
      </c>
      <c r="B9373" t="s" s="59">
        <v>4473</v>
      </c>
      <c r="C9373" t="s" s="59">
        <v>3385</v>
      </c>
      <c r="D9373" t="s" s="59">
        <v>3386</v>
      </c>
      <c r="E9373" s="9431" t="s">
        <v>3087</v>
      </c>
    </row>
    <row r="9374">
      <c r="A9374" t="n" s="59">
        <v>1.981709031E9</v>
      </c>
      <c r="B9374" t="s" s="59">
        <v>4473</v>
      </c>
      <c r="C9374" t="s" s="59">
        <v>3100</v>
      </c>
      <c r="D9374" t="s" s="59">
        <v>3101</v>
      </c>
      <c r="E9374" s="9432" t="s">
        <v>3087</v>
      </c>
    </row>
    <row r="9375">
      <c r="A9375" t="n" s="59">
        <v>1.981709031E9</v>
      </c>
      <c r="B9375" t="s" s="59">
        <v>4473</v>
      </c>
      <c r="C9375" t="s" s="59">
        <v>3104</v>
      </c>
      <c r="D9375" t="s" s="59">
        <v>3105</v>
      </c>
      <c r="E9375" s="9433" t="s">
        <v>3087</v>
      </c>
    </row>
    <row r="9376">
      <c r="A9376" t="n" s="59">
        <v>1.981709031E9</v>
      </c>
      <c r="B9376" t="s" s="59">
        <v>4473</v>
      </c>
      <c r="C9376" t="s" s="59">
        <v>3387</v>
      </c>
      <c r="D9376" t="s" s="59">
        <v>0</v>
      </c>
      <c r="E9376" s="9434" t="s">
        <v>3087</v>
      </c>
    </row>
    <row r="9377">
      <c r="A9377" t="n" s="59">
        <v>1.981709031E9</v>
      </c>
      <c r="B9377" t="s" s="59">
        <v>4473</v>
      </c>
      <c r="C9377" t="s" s="59">
        <v>3108</v>
      </c>
      <c r="D9377" t="s" s="59">
        <v>3101</v>
      </c>
      <c r="E9377" s="9435" t="s">
        <v>3087</v>
      </c>
    </row>
    <row r="9378">
      <c r="A9378" t="n" s="59">
        <v>1.981234031E9</v>
      </c>
      <c r="B9378" t="s" s="59">
        <v>4474</v>
      </c>
      <c r="C9378" t="s" s="59">
        <v>3090</v>
      </c>
      <c r="D9378" t="s" s="59">
        <v>3091</v>
      </c>
      <c r="E9378" s="9436" t="s">
        <v>3087</v>
      </c>
    </row>
    <row r="9379">
      <c r="A9379" t="n" s="59">
        <v>1.981234031E9</v>
      </c>
      <c r="B9379" t="s" s="59">
        <v>4474</v>
      </c>
      <c r="C9379" t="s" s="59">
        <v>3092</v>
      </c>
      <c r="D9379" t="s" s="59">
        <v>3093</v>
      </c>
      <c r="E9379" s="9437" t="s">
        <v>3087</v>
      </c>
    </row>
    <row r="9380">
      <c r="A9380" t="n" s="59">
        <v>1.981234031E9</v>
      </c>
      <c r="B9380" t="s" s="59">
        <v>4474</v>
      </c>
      <c r="C9380" t="s" s="59">
        <v>3094</v>
      </c>
      <c r="D9380" t="s" s="59">
        <v>3095</v>
      </c>
      <c r="E9380" s="9438" t="s">
        <v>3087</v>
      </c>
    </row>
    <row r="9381">
      <c r="A9381" t="n" s="59">
        <v>1.981234031E9</v>
      </c>
      <c r="B9381" t="s" s="59">
        <v>4474</v>
      </c>
      <c r="C9381" t="s" s="59">
        <v>3098</v>
      </c>
      <c r="D9381" t="s" s="59">
        <v>3099</v>
      </c>
      <c r="E9381" s="9439" t="s">
        <v>3087</v>
      </c>
    </row>
    <row r="9382">
      <c r="A9382" t="n" s="59">
        <v>1.981234031E9</v>
      </c>
      <c r="B9382" t="s" s="59">
        <v>4474</v>
      </c>
      <c r="C9382" t="s" s="59">
        <v>3100</v>
      </c>
      <c r="D9382" t="s" s="59">
        <v>3101</v>
      </c>
      <c r="E9382" s="9440" t="s">
        <v>3087</v>
      </c>
    </row>
    <row r="9383">
      <c r="A9383" t="n" s="59">
        <v>1.981234031E9</v>
      </c>
      <c r="B9383" t="s" s="59">
        <v>4474</v>
      </c>
      <c r="C9383" t="s" s="59">
        <v>3108</v>
      </c>
      <c r="D9383" t="s" s="59">
        <v>3101</v>
      </c>
      <c r="E9383" s="9441" t="s">
        <v>3087</v>
      </c>
    </row>
    <row r="9384">
      <c r="A9384" t="n" s="59">
        <v>2.6086539031E10</v>
      </c>
      <c r="B9384" t="s" s="59">
        <v>4475</v>
      </c>
      <c r="C9384" t="s" s="59">
        <v>3090</v>
      </c>
      <c r="D9384" t="s" s="59">
        <v>3091</v>
      </c>
      <c r="E9384" s="9442" t="s">
        <v>3087</v>
      </c>
    </row>
    <row r="9385">
      <c r="A9385" t="n" s="59">
        <v>2.6086539031E10</v>
      </c>
      <c r="B9385" t="s" s="59">
        <v>4475</v>
      </c>
      <c r="C9385" t="s" s="59">
        <v>3092</v>
      </c>
      <c r="D9385" t="s" s="59">
        <v>3093</v>
      </c>
      <c r="E9385" s="9443" t="s">
        <v>3087</v>
      </c>
    </row>
    <row r="9386">
      <c r="A9386" t="n" s="59">
        <v>2.6086539031E10</v>
      </c>
      <c r="B9386" t="s" s="59">
        <v>4475</v>
      </c>
      <c r="C9386" t="s" s="59">
        <v>3094</v>
      </c>
      <c r="D9386" t="s" s="59">
        <v>3095</v>
      </c>
      <c r="E9386" s="9444" t="s">
        <v>3087</v>
      </c>
    </row>
    <row r="9387">
      <c r="A9387" t="n" s="59">
        <v>2.6086539031E10</v>
      </c>
      <c r="B9387" t="s" s="59">
        <v>4475</v>
      </c>
      <c r="C9387" t="s" s="59">
        <v>3098</v>
      </c>
      <c r="D9387" t="s" s="59">
        <v>3099</v>
      </c>
      <c r="E9387" s="9445" t="s">
        <v>3087</v>
      </c>
    </row>
    <row r="9388">
      <c r="A9388" t="n" s="59">
        <v>2.6086539031E10</v>
      </c>
      <c r="B9388" t="s" s="59">
        <v>4475</v>
      </c>
      <c r="C9388" t="s" s="59">
        <v>3100</v>
      </c>
      <c r="D9388" t="s" s="59">
        <v>3101</v>
      </c>
      <c r="E9388" s="9446" t="s">
        <v>3087</v>
      </c>
    </row>
    <row r="9389">
      <c r="A9389" t="n" s="59">
        <v>2.6086539031E10</v>
      </c>
      <c r="B9389" t="s" s="59">
        <v>4475</v>
      </c>
      <c r="C9389" t="s" s="59">
        <v>3104</v>
      </c>
      <c r="D9389" t="s" s="59">
        <v>3105</v>
      </c>
      <c r="E9389" s="9447" t="s">
        <v>3087</v>
      </c>
    </row>
    <row r="9390">
      <c r="A9390" t="n" s="59">
        <v>2.6086539031E10</v>
      </c>
      <c r="B9390" t="s" s="59">
        <v>4475</v>
      </c>
      <c r="C9390" t="s" s="59">
        <v>3108</v>
      </c>
      <c r="D9390" t="s" s="59">
        <v>3101</v>
      </c>
      <c r="E9390" s="9448" t="s">
        <v>3087</v>
      </c>
    </row>
    <row r="9391">
      <c r="A9391" t="n" s="59">
        <v>2.6086546031E10</v>
      </c>
      <c r="B9391" t="s" s="59">
        <v>4476</v>
      </c>
      <c r="C9391" t="s" s="59">
        <v>3090</v>
      </c>
      <c r="D9391" t="s" s="59">
        <v>3091</v>
      </c>
      <c r="E9391" s="9449" t="s">
        <v>3087</v>
      </c>
    </row>
    <row r="9392">
      <c r="A9392" t="n" s="59">
        <v>2.6086546031E10</v>
      </c>
      <c r="B9392" t="s" s="59">
        <v>4476</v>
      </c>
      <c r="C9392" t="s" s="59">
        <v>3092</v>
      </c>
      <c r="D9392" t="s" s="59">
        <v>3093</v>
      </c>
      <c r="E9392" s="9450" t="s">
        <v>3087</v>
      </c>
    </row>
    <row r="9393">
      <c r="A9393" t="n" s="59">
        <v>2.6086546031E10</v>
      </c>
      <c r="B9393" t="s" s="59">
        <v>4476</v>
      </c>
      <c r="C9393" t="s" s="59">
        <v>3094</v>
      </c>
      <c r="D9393" t="s" s="59">
        <v>3095</v>
      </c>
      <c r="E9393" s="9451" t="s">
        <v>3087</v>
      </c>
    </row>
    <row r="9394">
      <c r="A9394" t="n" s="59">
        <v>2.6086546031E10</v>
      </c>
      <c r="B9394" t="s" s="59">
        <v>4476</v>
      </c>
      <c r="C9394" t="s" s="59">
        <v>3098</v>
      </c>
      <c r="D9394" t="s" s="59">
        <v>3099</v>
      </c>
      <c r="E9394" s="9452" t="s">
        <v>3087</v>
      </c>
    </row>
    <row r="9395">
      <c r="A9395" t="n" s="59">
        <v>2.6086546031E10</v>
      </c>
      <c r="B9395" t="s" s="59">
        <v>4476</v>
      </c>
      <c r="C9395" t="s" s="59">
        <v>3100</v>
      </c>
      <c r="D9395" t="s" s="59">
        <v>3101</v>
      </c>
      <c r="E9395" s="9453" t="s">
        <v>3087</v>
      </c>
    </row>
    <row r="9396">
      <c r="A9396" t="n" s="59">
        <v>2.6086546031E10</v>
      </c>
      <c r="B9396" t="s" s="59">
        <v>4476</v>
      </c>
      <c r="C9396" t="s" s="59">
        <v>3108</v>
      </c>
      <c r="D9396" t="s" s="59">
        <v>3101</v>
      </c>
      <c r="E9396" s="9454" t="s">
        <v>3087</v>
      </c>
    </row>
    <row r="9397">
      <c r="A9397" t="n" s="59">
        <v>1.760552031E9</v>
      </c>
      <c r="B9397" t="s" s="59">
        <v>4477</v>
      </c>
      <c r="C9397" t="s" s="59">
        <v>3640</v>
      </c>
      <c r="D9397" t="s" s="59">
        <v>3641</v>
      </c>
      <c r="E9397" s="9455" t="s">
        <v>3087</v>
      </c>
    </row>
    <row r="9398">
      <c r="A9398" t="n" s="59">
        <v>1.6150715031E10</v>
      </c>
      <c r="B9398" t="s" s="59">
        <v>4478</v>
      </c>
      <c r="C9398" t="s" s="59">
        <v>3090</v>
      </c>
      <c r="D9398" t="s" s="59">
        <v>3091</v>
      </c>
      <c r="E9398" s="9456" t="s">
        <v>3087</v>
      </c>
    </row>
    <row r="9399">
      <c r="A9399" t="n" s="59">
        <v>1.6150715031E10</v>
      </c>
      <c r="B9399" t="s" s="59">
        <v>4478</v>
      </c>
      <c r="C9399" t="s" s="59">
        <v>3092</v>
      </c>
      <c r="D9399" t="s" s="59">
        <v>3093</v>
      </c>
      <c r="E9399" s="9457" t="s">
        <v>3087</v>
      </c>
    </row>
    <row r="9400">
      <c r="A9400" t="n" s="59">
        <v>1.6150715031E10</v>
      </c>
      <c r="B9400" t="s" s="59">
        <v>4478</v>
      </c>
      <c r="C9400" t="s" s="59">
        <v>3094</v>
      </c>
      <c r="D9400" t="s" s="59">
        <v>3095</v>
      </c>
      <c r="E9400" s="9458" t="s">
        <v>3087</v>
      </c>
    </row>
    <row r="9401">
      <c r="A9401" t="n" s="59">
        <v>1.6150715031E10</v>
      </c>
      <c r="B9401" t="s" s="59">
        <v>4478</v>
      </c>
      <c r="C9401" t="s" s="59">
        <v>3098</v>
      </c>
      <c r="D9401" t="s" s="59">
        <v>3099</v>
      </c>
      <c r="E9401" s="9459" t="s">
        <v>3087</v>
      </c>
    </row>
    <row r="9402">
      <c r="A9402" t="n" s="59">
        <v>1.6150715031E10</v>
      </c>
      <c r="B9402" t="s" s="59">
        <v>4478</v>
      </c>
      <c r="C9402" t="s" s="59">
        <v>3100</v>
      </c>
      <c r="D9402" t="s" s="59">
        <v>3101</v>
      </c>
      <c r="E9402" s="9460" t="s">
        <v>3087</v>
      </c>
    </row>
    <row r="9403">
      <c r="A9403" t="n" s="59">
        <v>1.6150715031E10</v>
      </c>
      <c r="B9403" t="s" s="59">
        <v>4478</v>
      </c>
      <c r="C9403" t="s" s="59">
        <v>3104</v>
      </c>
      <c r="D9403" t="s" s="59">
        <v>3105</v>
      </c>
      <c r="E9403" s="9461" t="s">
        <v>3087</v>
      </c>
    </row>
    <row r="9404">
      <c r="A9404" t="n" s="59">
        <v>1.6150715031E10</v>
      </c>
      <c r="B9404" t="s" s="59">
        <v>4478</v>
      </c>
      <c r="C9404" t="s" s="59">
        <v>3108</v>
      </c>
      <c r="D9404" t="s" s="59">
        <v>3101</v>
      </c>
      <c r="E9404" s="9462" t="s">
        <v>3087</v>
      </c>
    </row>
    <row r="9405">
      <c r="A9405" t="n" s="59">
        <v>1.6150753031E10</v>
      </c>
      <c r="B9405" t="s" s="59">
        <v>4479</v>
      </c>
      <c r="C9405" t="s" s="59">
        <v>3090</v>
      </c>
      <c r="D9405" t="s" s="59">
        <v>3091</v>
      </c>
      <c r="E9405" s="9463" t="s">
        <v>3087</v>
      </c>
    </row>
    <row r="9406">
      <c r="A9406" t="n" s="59">
        <v>1.6150753031E10</v>
      </c>
      <c r="B9406" t="s" s="59">
        <v>4479</v>
      </c>
      <c r="C9406" t="s" s="59">
        <v>3092</v>
      </c>
      <c r="D9406" t="s" s="59">
        <v>3093</v>
      </c>
      <c r="E9406" s="9464" t="s">
        <v>3087</v>
      </c>
    </row>
    <row r="9407">
      <c r="A9407" t="n" s="59">
        <v>1.6150753031E10</v>
      </c>
      <c r="B9407" t="s" s="59">
        <v>4479</v>
      </c>
      <c r="C9407" t="s" s="59">
        <v>3094</v>
      </c>
      <c r="D9407" t="s" s="59">
        <v>3095</v>
      </c>
      <c r="E9407" s="9465" t="s">
        <v>3087</v>
      </c>
    </row>
    <row r="9408">
      <c r="A9408" t="n" s="59">
        <v>1.6150753031E10</v>
      </c>
      <c r="B9408" t="s" s="59">
        <v>4479</v>
      </c>
      <c r="C9408" t="s" s="59">
        <v>3098</v>
      </c>
      <c r="D9408" t="s" s="59">
        <v>3099</v>
      </c>
      <c r="E9408" s="9466" t="s">
        <v>3087</v>
      </c>
    </row>
    <row r="9409">
      <c r="A9409" t="n" s="59">
        <v>1.6150753031E10</v>
      </c>
      <c r="B9409" t="s" s="59">
        <v>4479</v>
      </c>
      <c r="C9409" t="s" s="59">
        <v>3100</v>
      </c>
      <c r="D9409" t="s" s="59">
        <v>3101</v>
      </c>
      <c r="E9409" s="9467" t="s">
        <v>3087</v>
      </c>
    </row>
    <row r="9410">
      <c r="A9410" t="n" s="59">
        <v>1.6150753031E10</v>
      </c>
      <c r="B9410" t="s" s="59">
        <v>4479</v>
      </c>
      <c r="C9410" t="s" s="59">
        <v>3104</v>
      </c>
      <c r="D9410" t="s" s="59">
        <v>3105</v>
      </c>
      <c r="E9410" s="9468" t="s">
        <v>3087</v>
      </c>
    </row>
    <row r="9411">
      <c r="A9411" t="n" s="59">
        <v>1.6150753031E10</v>
      </c>
      <c r="B9411" t="s" s="59">
        <v>4479</v>
      </c>
      <c r="C9411" t="s" s="59">
        <v>3108</v>
      </c>
      <c r="D9411" t="s" s="59">
        <v>3101</v>
      </c>
      <c r="E9411" s="9469" t="s">
        <v>3087</v>
      </c>
    </row>
    <row r="9412">
      <c r="A9412" t="n" s="59">
        <v>1.6150828031E10</v>
      </c>
      <c r="B9412" t="s" s="59">
        <v>4480</v>
      </c>
      <c r="C9412" t="s" s="59">
        <v>3090</v>
      </c>
      <c r="D9412" t="s" s="59">
        <v>3091</v>
      </c>
      <c r="E9412" s="9470" t="s">
        <v>3087</v>
      </c>
    </row>
    <row r="9413">
      <c r="A9413" t="n" s="59">
        <v>1.6150828031E10</v>
      </c>
      <c r="B9413" t="s" s="59">
        <v>4480</v>
      </c>
      <c r="C9413" t="s" s="59">
        <v>3092</v>
      </c>
      <c r="D9413" t="s" s="59">
        <v>3093</v>
      </c>
      <c r="E9413" s="9471" t="s">
        <v>3087</v>
      </c>
    </row>
    <row r="9414">
      <c r="A9414" t="n" s="59">
        <v>1.6150828031E10</v>
      </c>
      <c r="B9414" t="s" s="59">
        <v>4480</v>
      </c>
      <c r="C9414" t="s" s="59">
        <v>3094</v>
      </c>
      <c r="D9414" t="s" s="59">
        <v>3095</v>
      </c>
      <c r="E9414" s="9472" t="s">
        <v>3087</v>
      </c>
    </row>
    <row r="9415">
      <c r="A9415" t="n" s="59">
        <v>1.6150828031E10</v>
      </c>
      <c r="B9415" t="s" s="59">
        <v>4480</v>
      </c>
      <c r="C9415" t="s" s="59">
        <v>3098</v>
      </c>
      <c r="D9415" t="s" s="59">
        <v>3099</v>
      </c>
      <c r="E9415" s="9473" t="s">
        <v>3087</v>
      </c>
    </row>
    <row r="9416">
      <c r="A9416" t="n" s="59">
        <v>1.6150828031E10</v>
      </c>
      <c r="B9416" t="s" s="59">
        <v>4480</v>
      </c>
      <c r="C9416" t="s" s="59">
        <v>3100</v>
      </c>
      <c r="D9416" t="s" s="59">
        <v>3101</v>
      </c>
      <c r="E9416" s="9474" t="s">
        <v>3087</v>
      </c>
    </row>
    <row r="9417">
      <c r="A9417" t="n" s="59">
        <v>1.6150828031E10</v>
      </c>
      <c r="B9417" t="s" s="59">
        <v>4480</v>
      </c>
      <c r="C9417" t="s" s="59">
        <v>3108</v>
      </c>
      <c r="D9417" t="s" s="59">
        <v>3101</v>
      </c>
      <c r="E9417" s="9475" t="s">
        <v>3087</v>
      </c>
    </row>
    <row r="9418">
      <c r="A9418" t="n" s="59">
        <v>1.6150789031E10</v>
      </c>
      <c r="B9418" t="s" s="59">
        <v>4481</v>
      </c>
      <c r="C9418" t="s" s="59">
        <v>3090</v>
      </c>
      <c r="D9418" t="s" s="59">
        <v>3091</v>
      </c>
      <c r="E9418" s="9476" t="s">
        <v>3087</v>
      </c>
    </row>
    <row r="9419">
      <c r="A9419" t="n" s="59">
        <v>1.6150789031E10</v>
      </c>
      <c r="B9419" t="s" s="59">
        <v>4481</v>
      </c>
      <c r="C9419" t="s" s="59">
        <v>3092</v>
      </c>
      <c r="D9419" t="s" s="59">
        <v>3093</v>
      </c>
      <c r="E9419" s="9477" t="s">
        <v>3087</v>
      </c>
    </row>
    <row r="9420">
      <c r="A9420" t="n" s="59">
        <v>1.6150789031E10</v>
      </c>
      <c r="B9420" t="s" s="59">
        <v>4481</v>
      </c>
      <c r="C9420" t="s" s="59">
        <v>3094</v>
      </c>
      <c r="D9420" t="s" s="59">
        <v>3095</v>
      </c>
      <c r="E9420" s="9478" t="s">
        <v>3087</v>
      </c>
    </row>
    <row r="9421">
      <c r="A9421" t="n" s="59">
        <v>1.6150789031E10</v>
      </c>
      <c r="B9421" t="s" s="59">
        <v>4481</v>
      </c>
      <c r="C9421" t="s" s="59">
        <v>3098</v>
      </c>
      <c r="D9421" t="s" s="59">
        <v>3099</v>
      </c>
      <c r="E9421" s="9479" t="s">
        <v>3087</v>
      </c>
    </row>
    <row r="9422">
      <c r="A9422" t="n" s="59">
        <v>1.6150789031E10</v>
      </c>
      <c r="B9422" t="s" s="59">
        <v>4481</v>
      </c>
      <c r="C9422" t="s" s="59">
        <v>3100</v>
      </c>
      <c r="D9422" t="s" s="59">
        <v>3101</v>
      </c>
      <c r="E9422" s="9480" t="s">
        <v>3087</v>
      </c>
    </row>
    <row r="9423">
      <c r="A9423" t="n" s="59">
        <v>1.6150789031E10</v>
      </c>
      <c r="B9423" t="s" s="59">
        <v>4481</v>
      </c>
      <c r="C9423" t="s" s="59">
        <v>3108</v>
      </c>
      <c r="D9423" t="s" s="59">
        <v>3101</v>
      </c>
      <c r="E9423" s="9481" t="s">
        <v>3087</v>
      </c>
    </row>
    <row r="9424">
      <c r="A9424" t="n" s="59">
        <v>2.7009105031E10</v>
      </c>
      <c r="B9424" t="s" s="59">
        <v>4482</v>
      </c>
      <c r="C9424" t="s" s="59">
        <v>3090</v>
      </c>
      <c r="D9424" t="s" s="59">
        <v>3091</v>
      </c>
      <c r="E9424" s="9482" t="s">
        <v>3087</v>
      </c>
    </row>
    <row r="9425">
      <c r="A9425" t="n" s="59">
        <v>2.7009105031E10</v>
      </c>
      <c r="B9425" t="s" s="59">
        <v>4482</v>
      </c>
      <c r="C9425" t="s" s="59">
        <v>3092</v>
      </c>
      <c r="D9425" t="s" s="59">
        <v>3093</v>
      </c>
      <c r="E9425" s="9483" t="s">
        <v>3087</v>
      </c>
    </row>
    <row r="9426">
      <c r="A9426" t="n" s="59">
        <v>2.7009105031E10</v>
      </c>
      <c r="B9426" t="s" s="59">
        <v>4482</v>
      </c>
      <c r="C9426" t="s" s="59">
        <v>3094</v>
      </c>
      <c r="D9426" t="s" s="59">
        <v>3095</v>
      </c>
      <c r="E9426" s="9484" t="s">
        <v>3087</v>
      </c>
    </row>
    <row r="9427">
      <c r="A9427" t="n" s="59">
        <v>2.7009105031E10</v>
      </c>
      <c r="B9427" t="s" s="59">
        <v>4482</v>
      </c>
      <c r="C9427" t="s" s="59">
        <v>3098</v>
      </c>
      <c r="D9427" t="s" s="59">
        <v>3099</v>
      </c>
      <c r="E9427" s="9485" t="s">
        <v>3087</v>
      </c>
    </row>
    <row r="9428">
      <c r="A9428" t="n" s="59">
        <v>2.7009105031E10</v>
      </c>
      <c r="B9428" t="s" s="59">
        <v>4482</v>
      </c>
      <c r="C9428" t="s" s="59">
        <v>3100</v>
      </c>
      <c r="D9428" t="s" s="59">
        <v>3101</v>
      </c>
      <c r="E9428" s="9486" t="s">
        <v>3087</v>
      </c>
    </row>
    <row r="9429">
      <c r="A9429" t="n" s="59">
        <v>2.7009105031E10</v>
      </c>
      <c r="B9429" t="s" s="59">
        <v>4482</v>
      </c>
      <c r="C9429" t="s" s="59">
        <v>3104</v>
      </c>
      <c r="D9429" t="s" s="59">
        <v>3105</v>
      </c>
      <c r="E9429" s="9487" t="s">
        <v>3087</v>
      </c>
    </row>
    <row r="9430">
      <c r="A9430" t="n" s="59">
        <v>2.7009105031E10</v>
      </c>
      <c r="B9430" t="s" s="59">
        <v>4482</v>
      </c>
      <c r="C9430" t="s" s="59">
        <v>3108</v>
      </c>
      <c r="D9430" t="s" s="59">
        <v>3101</v>
      </c>
      <c r="E9430" s="9488" t="s">
        <v>3087</v>
      </c>
    </row>
    <row r="9431">
      <c r="A9431" t="n" s="59">
        <v>2.7009104031E10</v>
      </c>
      <c r="B9431" t="s" s="59">
        <v>4483</v>
      </c>
      <c r="C9431" t="s" s="59">
        <v>3090</v>
      </c>
      <c r="D9431" t="s" s="59">
        <v>3091</v>
      </c>
      <c r="E9431" s="9489" t="s">
        <v>3087</v>
      </c>
    </row>
    <row r="9432">
      <c r="A9432" t="n" s="59">
        <v>2.7009104031E10</v>
      </c>
      <c r="B9432" t="s" s="59">
        <v>4483</v>
      </c>
      <c r="C9432" t="s" s="59">
        <v>3092</v>
      </c>
      <c r="D9432" t="s" s="59">
        <v>3093</v>
      </c>
      <c r="E9432" s="9490" t="s">
        <v>3087</v>
      </c>
    </row>
    <row r="9433">
      <c r="A9433" t="n" s="59">
        <v>2.7009104031E10</v>
      </c>
      <c r="B9433" t="s" s="59">
        <v>4483</v>
      </c>
      <c r="C9433" t="s" s="59">
        <v>3094</v>
      </c>
      <c r="D9433" t="s" s="59">
        <v>3095</v>
      </c>
      <c r="E9433" s="9491" t="s">
        <v>3087</v>
      </c>
    </row>
    <row r="9434">
      <c r="A9434" t="n" s="59">
        <v>2.7009104031E10</v>
      </c>
      <c r="B9434" t="s" s="59">
        <v>4483</v>
      </c>
      <c r="C9434" t="s" s="59">
        <v>3098</v>
      </c>
      <c r="D9434" t="s" s="59">
        <v>3099</v>
      </c>
      <c r="E9434" s="9492" t="s">
        <v>3087</v>
      </c>
    </row>
    <row r="9435">
      <c r="A9435" t="n" s="59">
        <v>2.7009104031E10</v>
      </c>
      <c r="B9435" t="s" s="59">
        <v>4483</v>
      </c>
      <c r="C9435" t="s" s="59">
        <v>3100</v>
      </c>
      <c r="D9435" t="s" s="59">
        <v>3101</v>
      </c>
      <c r="E9435" s="9493" t="s">
        <v>3087</v>
      </c>
    </row>
    <row r="9436">
      <c r="A9436" t="n" s="59">
        <v>2.7009104031E10</v>
      </c>
      <c r="B9436" t="s" s="59">
        <v>4483</v>
      </c>
      <c r="C9436" t="s" s="59">
        <v>3104</v>
      </c>
      <c r="D9436" t="s" s="59">
        <v>3105</v>
      </c>
      <c r="E9436" s="9494" t="s">
        <v>3087</v>
      </c>
    </row>
    <row r="9437">
      <c r="A9437" t="n" s="59">
        <v>2.7009104031E10</v>
      </c>
      <c r="B9437" t="s" s="59">
        <v>4483</v>
      </c>
      <c r="C9437" t="s" s="59">
        <v>3108</v>
      </c>
      <c r="D9437" t="s" s="59">
        <v>3101</v>
      </c>
      <c r="E9437" s="9495" t="s">
        <v>3087</v>
      </c>
    </row>
    <row r="9438">
      <c r="A9438" t="n" s="59">
        <v>2.7009102031E10</v>
      </c>
      <c r="B9438" t="s" s="59">
        <v>4484</v>
      </c>
      <c r="C9438" t="s" s="59">
        <v>3090</v>
      </c>
      <c r="D9438" t="s" s="59">
        <v>3091</v>
      </c>
      <c r="E9438" s="9496" t="s">
        <v>3087</v>
      </c>
    </row>
    <row r="9439">
      <c r="A9439" t="n" s="59">
        <v>2.7009102031E10</v>
      </c>
      <c r="B9439" t="s" s="59">
        <v>4484</v>
      </c>
      <c r="C9439" t="s" s="59">
        <v>3092</v>
      </c>
      <c r="D9439" t="s" s="59">
        <v>3093</v>
      </c>
      <c r="E9439" s="9497" t="s">
        <v>3087</v>
      </c>
    </row>
    <row r="9440">
      <c r="A9440" t="n" s="59">
        <v>2.7009102031E10</v>
      </c>
      <c r="B9440" t="s" s="59">
        <v>4484</v>
      </c>
      <c r="C9440" t="s" s="59">
        <v>3094</v>
      </c>
      <c r="D9440" t="s" s="59">
        <v>3095</v>
      </c>
      <c r="E9440" s="9498" t="s">
        <v>3087</v>
      </c>
    </row>
    <row r="9441">
      <c r="A9441" t="n" s="59">
        <v>2.7009102031E10</v>
      </c>
      <c r="B9441" t="s" s="59">
        <v>4484</v>
      </c>
      <c r="C9441" t="s" s="59">
        <v>3098</v>
      </c>
      <c r="D9441" t="s" s="59">
        <v>3099</v>
      </c>
      <c r="E9441" s="9499" t="s">
        <v>3087</v>
      </c>
    </row>
    <row r="9442">
      <c r="A9442" t="n" s="59">
        <v>2.7009102031E10</v>
      </c>
      <c r="B9442" t="s" s="59">
        <v>4484</v>
      </c>
      <c r="C9442" t="s" s="59">
        <v>3100</v>
      </c>
      <c r="D9442" t="s" s="59">
        <v>3101</v>
      </c>
      <c r="E9442" s="9500" t="s">
        <v>3087</v>
      </c>
    </row>
    <row r="9443">
      <c r="A9443" t="n" s="59">
        <v>2.7009102031E10</v>
      </c>
      <c r="B9443" t="s" s="59">
        <v>4484</v>
      </c>
      <c r="C9443" t="s" s="59">
        <v>3108</v>
      </c>
      <c r="D9443" t="s" s="59">
        <v>3101</v>
      </c>
      <c r="E9443" s="9501" t="s">
        <v>3087</v>
      </c>
    </row>
    <row r="9444">
      <c r="A9444" t="n" s="59">
        <v>2.7009103031E10</v>
      </c>
      <c r="B9444" t="s" s="59">
        <v>4485</v>
      </c>
      <c r="C9444" t="s" s="59">
        <v>3090</v>
      </c>
      <c r="D9444" t="s" s="59">
        <v>3091</v>
      </c>
      <c r="E9444" s="9502" t="s">
        <v>3087</v>
      </c>
    </row>
    <row r="9445">
      <c r="A9445" t="n" s="59">
        <v>2.7009103031E10</v>
      </c>
      <c r="B9445" t="s" s="59">
        <v>4485</v>
      </c>
      <c r="C9445" t="s" s="59">
        <v>3092</v>
      </c>
      <c r="D9445" t="s" s="59">
        <v>3093</v>
      </c>
      <c r="E9445" s="9503" t="s">
        <v>3087</v>
      </c>
    </row>
    <row r="9446">
      <c r="A9446" t="n" s="59">
        <v>2.7009103031E10</v>
      </c>
      <c r="B9446" t="s" s="59">
        <v>4485</v>
      </c>
      <c r="C9446" t="s" s="59">
        <v>3094</v>
      </c>
      <c r="D9446" t="s" s="59">
        <v>3095</v>
      </c>
      <c r="E9446" s="9504" t="s">
        <v>3087</v>
      </c>
    </row>
    <row r="9447">
      <c r="A9447" t="n" s="59">
        <v>2.7009103031E10</v>
      </c>
      <c r="B9447" t="s" s="59">
        <v>4485</v>
      </c>
      <c r="C9447" t="s" s="59">
        <v>3098</v>
      </c>
      <c r="D9447" t="s" s="59">
        <v>3099</v>
      </c>
      <c r="E9447" s="9505" t="s">
        <v>3087</v>
      </c>
    </row>
    <row r="9448">
      <c r="A9448" t="n" s="59">
        <v>2.7009103031E10</v>
      </c>
      <c r="B9448" t="s" s="59">
        <v>4485</v>
      </c>
      <c r="C9448" t="s" s="59">
        <v>3100</v>
      </c>
      <c r="D9448" t="s" s="59">
        <v>3101</v>
      </c>
      <c r="E9448" s="9506" t="s">
        <v>3087</v>
      </c>
    </row>
    <row r="9449">
      <c r="A9449" t="n" s="59">
        <v>2.7009103031E10</v>
      </c>
      <c r="B9449" t="s" s="59">
        <v>4485</v>
      </c>
      <c r="C9449" t="s" s="59">
        <v>3108</v>
      </c>
      <c r="D9449" t="s" s="59">
        <v>3101</v>
      </c>
      <c r="E9449" s="9507" t="s">
        <v>3087</v>
      </c>
    </row>
    <row r="9450">
      <c r="A9450" t="n" s="59">
        <v>1.981348031E9</v>
      </c>
      <c r="B9450" t="s" s="59">
        <v>4486</v>
      </c>
      <c r="C9450" t="s" s="59">
        <v>3090</v>
      </c>
      <c r="D9450" t="s" s="59">
        <v>3091</v>
      </c>
      <c r="E9450" s="9508" t="s">
        <v>3087</v>
      </c>
    </row>
    <row r="9451">
      <c r="A9451" t="n" s="59">
        <v>1.981348031E9</v>
      </c>
      <c r="B9451" t="s" s="59">
        <v>4486</v>
      </c>
      <c r="C9451" t="s" s="59">
        <v>3092</v>
      </c>
      <c r="D9451" t="s" s="59">
        <v>3093</v>
      </c>
      <c r="E9451" s="9509" t="s">
        <v>3087</v>
      </c>
    </row>
    <row r="9452">
      <c r="A9452" t="n" s="59">
        <v>1.981348031E9</v>
      </c>
      <c r="B9452" t="s" s="59">
        <v>4486</v>
      </c>
      <c r="C9452" t="s" s="59">
        <v>3094</v>
      </c>
      <c r="D9452" t="s" s="59">
        <v>3095</v>
      </c>
      <c r="E9452" s="9510" t="s">
        <v>3087</v>
      </c>
    </row>
    <row r="9453">
      <c r="A9453" t="n" s="59">
        <v>1.981348031E9</v>
      </c>
      <c r="B9453" t="s" s="59">
        <v>4486</v>
      </c>
      <c r="C9453" t="s" s="59">
        <v>3098</v>
      </c>
      <c r="D9453" t="s" s="59">
        <v>3099</v>
      </c>
      <c r="E9453" s="9511" t="s">
        <v>3087</v>
      </c>
    </row>
    <row r="9454">
      <c r="A9454" t="n" s="59">
        <v>1.981348031E9</v>
      </c>
      <c r="B9454" t="s" s="59">
        <v>4486</v>
      </c>
      <c r="C9454" t="s" s="59">
        <v>3100</v>
      </c>
      <c r="D9454" t="s" s="59">
        <v>3101</v>
      </c>
      <c r="E9454" s="9512" t="s">
        <v>3087</v>
      </c>
    </row>
    <row r="9455">
      <c r="A9455" t="n" s="59">
        <v>1.981348031E9</v>
      </c>
      <c r="B9455" t="s" s="59">
        <v>4486</v>
      </c>
      <c r="C9455" t="s" s="59">
        <v>3104</v>
      </c>
      <c r="D9455" t="s" s="59">
        <v>3105</v>
      </c>
      <c r="E9455" s="9513" t="s">
        <v>3087</v>
      </c>
    </row>
    <row r="9456">
      <c r="A9456" t="n" s="59">
        <v>1.981348031E9</v>
      </c>
      <c r="B9456" t="s" s="59">
        <v>4486</v>
      </c>
      <c r="C9456" t="s" s="59">
        <v>3108</v>
      </c>
      <c r="D9456" t="s" s="59">
        <v>3101</v>
      </c>
      <c r="E9456" s="9514" t="s">
        <v>3087</v>
      </c>
    </row>
    <row r="9457">
      <c r="A9457" t="n" s="59">
        <v>1.981244031E9</v>
      </c>
      <c r="B9457" t="s" s="59">
        <v>4487</v>
      </c>
      <c r="C9457" t="s" s="59">
        <v>3090</v>
      </c>
      <c r="D9457" t="s" s="59">
        <v>3091</v>
      </c>
      <c r="E9457" s="9515" t="s">
        <v>3087</v>
      </c>
    </row>
    <row r="9458">
      <c r="A9458" t="n" s="59">
        <v>1.981244031E9</v>
      </c>
      <c r="B9458" t="s" s="59">
        <v>4487</v>
      </c>
      <c r="C9458" t="s" s="59">
        <v>3092</v>
      </c>
      <c r="D9458" t="s" s="59">
        <v>3093</v>
      </c>
      <c r="E9458" s="9516" t="s">
        <v>3087</v>
      </c>
    </row>
    <row r="9459">
      <c r="A9459" t="n" s="59">
        <v>1.981244031E9</v>
      </c>
      <c r="B9459" t="s" s="59">
        <v>4487</v>
      </c>
      <c r="C9459" t="s" s="59">
        <v>3094</v>
      </c>
      <c r="D9459" t="s" s="59">
        <v>3095</v>
      </c>
      <c r="E9459" s="9517" t="s">
        <v>3087</v>
      </c>
    </row>
    <row r="9460">
      <c r="A9460" t="n" s="59">
        <v>1.981244031E9</v>
      </c>
      <c r="B9460" t="s" s="59">
        <v>4487</v>
      </c>
      <c r="C9460" t="s" s="59">
        <v>3098</v>
      </c>
      <c r="D9460" t="s" s="59">
        <v>3099</v>
      </c>
      <c r="E9460" s="9518" t="s">
        <v>3087</v>
      </c>
    </row>
    <row r="9461">
      <c r="A9461" t="n" s="59">
        <v>1.981244031E9</v>
      </c>
      <c r="B9461" t="s" s="59">
        <v>4487</v>
      </c>
      <c r="C9461" t="s" s="59">
        <v>3100</v>
      </c>
      <c r="D9461" t="s" s="59">
        <v>3101</v>
      </c>
      <c r="E9461" s="9519" t="s">
        <v>3087</v>
      </c>
    </row>
    <row r="9462">
      <c r="A9462" t="n" s="59">
        <v>1.981244031E9</v>
      </c>
      <c r="B9462" t="s" s="59">
        <v>4487</v>
      </c>
      <c r="C9462" t="s" s="59">
        <v>3108</v>
      </c>
      <c r="D9462" t="s" s="59">
        <v>3101</v>
      </c>
      <c r="E9462" s="9520" t="s">
        <v>3087</v>
      </c>
    </row>
    <row r="9463">
      <c r="A9463" t="n" s="59">
        <v>1.981715031E9</v>
      </c>
      <c r="B9463" t="s" s="59">
        <v>4488</v>
      </c>
      <c r="C9463" t="s" s="59">
        <v>3090</v>
      </c>
      <c r="D9463" t="s" s="59">
        <v>3091</v>
      </c>
      <c r="E9463" s="9521" t="s">
        <v>3087</v>
      </c>
    </row>
    <row r="9464">
      <c r="A9464" t="n" s="59">
        <v>1.981715031E9</v>
      </c>
      <c r="B9464" t="s" s="59">
        <v>4488</v>
      </c>
      <c r="C9464" t="s" s="59">
        <v>3092</v>
      </c>
      <c r="D9464" t="s" s="59">
        <v>3093</v>
      </c>
      <c r="E9464" s="9522" t="s">
        <v>3087</v>
      </c>
    </row>
    <row r="9465">
      <c r="A9465" t="n" s="59">
        <v>1.981715031E9</v>
      </c>
      <c r="B9465" t="s" s="59">
        <v>4488</v>
      </c>
      <c r="C9465" t="s" s="59">
        <v>3094</v>
      </c>
      <c r="D9465" t="s" s="59">
        <v>3095</v>
      </c>
      <c r="E9465" s="9523" t="s">
        <v>3087</v>
      </c>
    </row>
    <row r="9466">
      <c r="A9466" t="n" s="59">
        <v>1.981715031E9</v>
      </c>
      <c r="B9466" t="s" s="59">
        <v>4488</v>
      </c>
      <c r="C9466" t="s" s="59">
        <v>3098</v>
      </c>
      <c r="D9466" t="s" s="59">
        <v>3099</v>
      </c>
      <c r="E9466" s="9524" t="s">
        <v>3087</v>
      </c>
    </row>
    <row r="9467">
      <c r="A9467" t="n" s="59">
        <v>1.981715031E9</v>
      </c>
      <c r="B9467" t="s" s="59">
        <v>4488</v>
      </c>
      <c r="C9467" t="s" s="59">
        <v>3100</v>
      </c>
      <c r="D9467" t="s" s="59">
        <v>3101</v>
      </c>
      <c r="E9467" s="9525" t="s">
        <v>3087</v>
      </c>
    </row>
    <row r="9468">
      <c r="A9468" t="n" s="59">
        <v>1.981715031E9</v>
      </c>
      <c r="B9468" t="s" s="59">
        <v>4488</v>
      </c>
      <c r="C9468" t="s" s="59">
        <v>3104</v>
      </c>
      <c r="D9468" t="s" s="59">
        <v>3105</v>
      </c>
      <c r="E9468" s="9526" t="s">
        <v>3087</v>
      </c>
    </row>
    <row r="9469">
      <c r="A9469" t="n" s="59">
        <v>1.981715031E9</v>
      </c>
      <c r="B9469" t="s" s="59">
        <v>4488</v>
      </c>
      <c r="C9469" t="s" s="59">
        <v>3108</v>
      </c>
      <c r="D9469" t="s" s="59">
        <v>3101</v>
      </c>
      <c r="E9469" s="9527" t="s">
        <v>3087</v>
      </c>
    </row>
    <row r="9470">
      <c r="A9470" t="n" s="59">
        <v>1.981343031E9</v>
      </c>
      <c r="B9470" t="s" s="59">
        <v>4489</v>
      </c>
      <c r="C9470" t="s" s="59">
        <v>3090</v>
      </c>
      <c r="D9470" t="s" s="59">
        <v>3091</v>
      </c>
      <c r="E9470" s="9528" t="s">
        <v>3087</v>
      </c>
    </row>
    <row r="9471">
      <c r="A9471" t="n" s="59">
        <v>1.981343031E9</v>
      </c>
      <c r="B9471" t="s" s="59">
        <v>4489</v>
      </c>
      <c r="C9471" t="s" s="59">
        <v>3092</v>
      </c>
      <c r="D9471" t="s" s="59">
        <v>3093</v>
      </c>
      <c r="E9471" s="9529" t="s">
        <v>3087</v>
      </c>
    </row>
    <row r="9472">
      <c r="A9472" t="n" s="59">
        <v>1.981343031E9</v>
      </c>
      <c r="B9472" t="s" s="59">
        <v>4489</v>
      </c>
      <c r="C9472" t="s" s="59">
        <v>3094</v>
      </c>
      <c r="D9472" t="s" s="59">
        <v>3095</v>
      </c>
      <c r="E9472" s="9530" t="s">
        <v>3087</v>
      </c>
    </row>
    <row r="9473">
      <c r="A9473" t="n" s="59">
        <v>1.981343031E9</v>
      </c>
      <c r="B9473" t="s" s="59">
        <v>4489</v>
      </c>
      <c r="C9473" t="s" s="59">
        <v>3098</v>
      </c>
      <c r="D9473" t="s" s="59">
        <v>3099</v>
      </c>
      <c r="E9473" s="9531" t="s">
        <v>3087</v>
      </c>
    </row>
    <row r="9474">
      <c r="A9474" t="n" s="59">
        <v>1.981343031E9</v>
      </c>
      <c r="B9474" t="s" s="59">
        <v>4489</v>
      </c>
      <c r="C9474" t="s" s="59">
        <v>3100</v>
      </c>
      <c r="D9474" t="s" s="59">
        <v>3101</v>
      </c>
      <c r="E9474" s="9532" t="s">
        <v>3087</v>
      </c>
    </row>
    <row r="9475">
      <c r="A9475" t="n" s="59">
        <v>1.981343031E9</v>
      </c>
      <c r="B9475" t="s" s="59">
        <v>4489</v>
      </c>
      <c r="C9475" t="s" s="59">
        <v>3104</v>
      </c>
      <c r="D9475" t="s" s="59">
        <v>3105</v>
      </c>
      <c r="E9475" s="9533" t="s">
        <v>3087</v>
      </c>
    </row>
    <row r="9476">
      <c r="A9476" t="n" s="59">
        <v>1.981343031E9</v>
      </c>
      <c r="B9476" t="s" s="59">
        <v>4489</v>
      </c>
      <c r="C9476" t="s" s="59">
        <v>3108</v>
      </c>
      <c r="D9476" t="s" s="59">
        <v>3101</v>
      </c>
      <c r="E9476" s="9534" t="s">
        <v>3087</v>
      </c>
    </row>
    <row r="9477">
      <c r="A9477" t="n" s="59">
        <v>1.981154031E9</v>
      </c>
      <c r="B9477" t="s" s="59">
        <v>4490</v>
      </c>
      <c r="C9477" t="s" s="59">
        <v>3090</v>
      </c>
      <c r="D9477" t="s" s="59">
        <v>3091</v>
      </c>
      <c r="E9477" s="9535" t="s">
        <v>3087</v>
      </c>
    </row>
    <row r="9478">
      <c r="A9478" t="n" s="59">
        <v>1.981154031E9</v>
      </c>
      <c r="B9478" t="s" s="59">
        <v>4490</v>
      </c>
      <c r="C9478" t="s" s="59">
        <v>3092</v>
      </c>
      <c r="D9478" t="s" s="59">
        <v>3093</v>
      </c>
      <c r="E9478" s="9536" t="s">
        <v>3087</v>
      </c>
    </row>
    <row r="9479">
      <c r="A9479" t="n" s="59">
        <v>1.981154031E9</v>
      </c>
      <c r="B9479" t="s" s="59">
        <v>4490</v>
      </c>
      <c r="C9479" t="s" s="59">
        <v>3094</v>
      </c>
      <c r="D9479" t="s" s="59">
        <v>3095</v>
      </c>
      <c r="E9479" s="9537" t="s">
        <v>3087</v>
      </c>
    </row>
    <row r="9480">
      <c r="A9480" t="n" s="59">
        <v>1.981154031E9</v>
      </c>
      <c r="B9480" t="s" s="59">
        <v>4490</v>
      </c>
      <c r="C9480" t="s" s="59">
        <v>3098</v>
      </c>
      <c r="D9480" t="s" s="59">
        <v>3099</v>
      </c>
      <c r="E9480" s="9538" t="s">
        <v>3087</v>
      </c>
    </row>
    <row r="9481">
      <c r="A9481" t="n" s="59">
        <v>1.981154031E9</v>
      </c>
      <c r="B9481" t="s" s="59">
        <v>4490</v>
      </c>
      <c r="C9481" t="s" s="59">
        <v>3100</v>
      </c>
      <c r="D9481" t="s" s="59">
        <v>3101</v>
      </c>
      <c r="E9481" s="9539" t="s">
        <v>3087</v>
      </c>
    </row>
    <row r="9482">
      <c r="A9482" t="n" s="59">
        <v>1.981154031E9</v>
      </c>
      <c r="B9482" t="s" s="59">
        <v>4490</v>
      </c>
      <c r="C9482" t="s" s="59">
        <v>3108</v>
      </c>
      <c r="D9482" t="s" s="59">
        <v>3101</v>
      </c>
      <c r="E9482" s="9540" t="s">
        <v>3087</v>
      </c>
    </row>
    <row r="9483">
      <c r="A9483" t="n" s="59">
        <v>1.981240031E9</v>
      </c>
      <c r="B9483" t="s" s="59">
        <v>4491</v>
      </c>
      <c r="C9483" t="s" s="59">
        <v>3090</v>
      </c>
      <c r="D9483" t="s" s="59">
        <v>3091</v>
      </c>
      <c r="E9483" s="9541" t="s">
        <v>3087</v>
      </c>
    </row>
    <row r="9484">
      <c r="A9484" t="n" s="59">
        <v>1.981240031E9</v>
      </c>
      <c r="B9484" t="s" s="59">
        <v>4491</v>
      </c>
      <c r="C9484" t="s" s="59">
        <v>3092</v>
      </c>
      <c r="D9484" t="s" s="59">
        <v>3093</v>
      </c>
      <c r="E9484" s="9542" t="s">
        <v>3087</v>
      </c>
    </row>
    <row r="9485">
      <c r="A9485" t="n" s="59">
        <v>1.981240031E9</v>
      </c>
      <c r="B9485" t="s" s="59">
        <v>4491</v>
      </c>
      <c r="C9485" t="s" s="59">
        <v>3094</v>
      </c>
      <c r="D9485" t="s" s="59">
        <v>3095</v>
      </c>
      <c r="E9485" s="9543" t="s">
        <v>3087</v>
      </c>
    </row>
    <row r="9486">
      <c r="A9486" t="n" s="59">
        <v>1.981240031E9</v>
      </c>
      <c r="B9486" t="s" s="59">
        <v>4491</v>
      </c>
      <c r="C9486" t="s" s="59">
        <v>3098</v>
      </c>
      <c r="D9486" t="s" s="59">
        <v>3099</v>
      </c>
      <c r="E9486" s="9544" t="s">
        <v>3087</v>
      </c>
    </row>
    <row r="9487">
      <c r="A9487" t="n" s="59">
        <v>1.981240031E9</v>
      </c>
      <c r="B9487" t="s" s="59">
        <v>4491</v>
      </c>
      <c r="C9487" t="s" s="59">
        <v>3100</v>
      </c>
      <c r="D9487" t="s" s="59">
        <v>3101</v>
      </c>
      <c r="E9487" s="9545" t="s">
        <v>3087</v>
      </c>
    </row>
    <row r="9488">
      <c r="A9488" t="n" s="59">
        <v>1.981240031E9</v>
      </c>
      <c r="B9488" t="s" s="59">
        <v>4491</v>
      </c>
      <c r="C9488" t="s" s="59">
        <v>3108</v>
      </c>
      <c r="D9488" t="s" s="59">
        <v>3101</v>
      </c>
      <c r="E9488" s="9546" t="s">
        <v>3087</v>
      </c>
    </row>
    <row r="9489">
      <c r="A9489" t="n" s="59">
        <v>1.1971730031E10</v>
      </c>
      <c r="B9489" t="s" s="59">
        <v>4492</v>
      </c>
      <c r="C9489" t="s" s="59">
        <v>3611</v>
      </c>
      <c r="D9489" t="s" s="59">
        <v>3270</v>
      </c>
      <c r="E9489" s="9547" t="s">
        <v>3087</v>
      </c>
    </row>
    <row r="9490">
      <c r="A9490" t="n" s="59">
        <v>1.1971730031E10</v>
      </c>
      <c r="B9490" t="s" s="59">
        <v>4492</v>
      </c>
      <c r="C9490" t="s" s="59">
        <v>3557</v>
      </c>
      <c r="D9490" t="s" s="59">
        <v>3558</v>
      </c>
      <c r="E9490" s="9548" t="s">
        <v>3087</v>
      </c>
    </row>
    <row r="9491">
      <c r="A9491" t="n" s="59">
        <v>1.981718031E9</v>
      </c>
      <c r="B9491" t="s" s="59">
        <v>4493</v>
      </c>
      <c r="C9491" t="s" s="59">
        <v>3090</v>
      </c>
      <c r="D9491" t="s" s="59">
        <v>3091</v>
      </c>
      <c r="E9491" s="9549" t="s">
        <v>3087</v>
      </c>
    </row>
    <row r="9492">
      <c r="A9492" t="n" s="59">
        <v>1.981718031E9</v>
      </c>
      <c r="B9492" t="s" s="59">
        <v>4493</v>
      </c>
      <c r="C9492" t="s" s="59">
        <v>3092</v>
      </c>
      <c r="D9492" t="s" s="59">
        <v>3093</v>
      </c>
      <c r="E9492" s="9550" t="s">
        <v>3087</v>
      </c>
    </row>
    <row r="9493">
      <c r="A9493" t="n" s="59">
        <v>1.981718031E9</v>
      </c>
      <c r="B9493" t="s" s="59">
        <v>4493</v>
      </c>
      <c r="C9493" t="s" s="59">
        <v>3094</v>
      </c>
      <c r="D9493" t="s" s="59">
        <v>3095</v>
      </c>
      <c r="E9493" s="9551" t="s">
        <v>3087</v>
      </c>
    </row>
    <row r="9494">
      <c r="A9494" t="n" s="59">
        <v>1.981718031E9</v>
      </c>
      <c r="B9494" t="s" s="59">
        <v>4493</v>
      </c>
      <c r="C9494" t="s" s="59">
        <v>3098</v>
      </c>
      <c r="D9494" t="s" s="59">
        <v>3099</v>
      </c>
      <c r="E9494" s="9552" t="s">
        <v>3087</v>
      </c>
    </row>
    <row r="9495">
      <c r="A9495" t="n" s="59">
        <v>1.981718031E9</v>
      </c>
      <c r="B9495" t="s" s="59">
        <v>4493</v>
      </c>
      <c r="C9495" t="s" s="59">
        <v>3100</v>
      </c>
      <c r="D9495" t="s" s="59">
        <v>3101</v>
      </c>
      <c r="E9495" s="9553" t="s">
        <v>3087</v>
      </c>
    </row>
    <row r="9496">
      <c r="A9496" t="n" s="59">
        <v>1.981718031E9</v>
      </c>
      <c r="B9496" t="s" s="59">
        <v>4493</v>
      </c>
      <c r="C9496" t="s" s="59">
        <v>3104</v>
      </c>
      <c r="D9496" t="s" s="59">
        <v>3105</v>
      </c>
      <c r="E9496" s="9554" t="s">
        <v>3087</v>
      </c>
    </row>
    <row r="9497">
      <c r="A9497" t="n" s="59">
        <v>1.981718031E9</v>
      </c>
      <c r="B9497" t="s" s="59">
        <v>4493</v>
      </c>
      <c r="C9497" t="s" s="59">
        <v>3108</v>
      </c>
      <c r="D9497" t="s" s="59">
        <v>3101</v>
      </c>
      <c r="E9497" s="9555" t="s">
        <v>3087</v>
      </c>
    </row>
    <row r="9498">
      <c r="A9498" t="n" s="59">
        <v>1.981347031E9</v>
      </c>
      <c r="B9498" t="s" s="59">
        <v>4494</v>
      </c>
      <c r="C9498" t="s" s="59">
        <v>3090</v>
      </c>
      <c r="D9498" t="s" s="59">
        <v>3091</v>
      </c>
      <c r="E9498" s="9556" t="s">
        <v>3087</v>
      </c>
    </row>
    <row r="9499">
      <c r="A9499" t="n" s="59">
        <v>1.981347031E9</v>
      </c>
      <c r="B9499" t="s" s="59">
        <v>4494</v>
      </c>
      <c r="C9499" t="s" s="59">
        <v>3092</v>
      </c>
      <c r="D9499" t="s" s="59">
        <v>3093</v>
      </c>
      <c r="E9499" s="9557" t="s">
        <v>3087</v>
      </c>
    </row>
    <row r="9500">
      <c r="A9500" t="n" s="59">
        <v>1.981347031E9</v>
      </c>
      <c r="B9500" t="s" s="59">
        <v>4494</v>
      </c>
      <c r="C9500" t="s" s="59">
        <v>3094</v>
      </c>
      <c r="D9500" t="s" s="59">
        <v>3095</v>
      </c>
      <c r="E9500" s="9558" t="s">
        <v>3087</v>
      </c>
    </row>
    <row r="9501">
      <c r="A9501" t="n" s="59">
        <v>1.981347031E9</v>
      </c>
      <c r="B9501" t="s" s="59">
        <v>4494</v>
      </c>
      <c r="C9501" t="s" s="59">
        <v>3098</v>
      </c>
      <c r="D9501" t="s" s="59">
        <v>3099</v>
      </c>
      <c r="E9501" s="9559" t="s">
        <v>3087</v>
      </c>
    </row>
    <row r="9502">
      <c r="A9502" t="n" s="59">
        <v>1.981347031E9</v>
      </c>
      <c r="B9502" t="s" s="59">
        <v>4494</v>
      </c>
      <c r="C9502" t="s" s="59">
        <v>3100</v>
      </c>
      <c r="D9502" t="s" s="59">
        <v>3101</v>
      </c>
      <c r="E9502" s="9560" t="s">
        <v>3087</v>
      </c>
    </row>
    <row r="9503">
      <c r="A9503" t="n" s="59">
        <v>1.981347031E9</v>
      </c>
      <c r="B9503" t="s" s="59">
        <v>4494</v>
      </c>
      <c r="C9503" t="s" s="59">
        <v>3104</v>
      </c>
      <c r="D9503" t="s" s="59">
        <v>3105</v>
      </c>
      <c r="E9503" s="9561" t="s">
        <v>3087</v>
      </c>
    </row>
    <row r="9504">
      <c r="A9504" t="n" s="59">
        <v>1.981347031E9</v>
      </c>
      <c r="B9504" t="s" s="59">
        <v>4494</v>
      </c>
      <c r="C9504" t="s" s="59">
        <v>3108</v>
      </c>
      <c r="D9504" t="s" s="59">
        <v>3101</v>
      </c>
      <c r="E9504" s="9562" t="s">
        <v>3087</v>
      </c>
    </row>
    <row r="9505">
      <c r="A9505" t="n" s="59">
        <v>1.981158031E9</v>
      </c>
      <c r="B9505" t="s" s="59">
        <v>4495</v>
      </c>
      <c r="C9505" t="s" s="59">
        <v>3090</v>
      </c>
      <c r="D9505" t="s" s="59">
        <v>3091</v>
      </c>
      <c r="E9505" s="9563" t="s">
        <v>3087</v>
      </c>
    </row>
    <row r="9506">
      <c r="A9506" t="n" s="59">
        <v>1.981158031E9</v>
      </c>
      <c r="B9506" t="s" s="59">
        <v>4495</v>
      </c>
      <c r="C9506" t="s" s="59">
        <v>3092</v>
      </c>
      <c r="D9506" t="s" s="59">
        <v>3093</v>
      </c>
      <c r="E9506" s="9564" t="s">
        <v>3087</v>
      </c>
    </row>
    <row r="9507">
      <c r="A9507" t="n" s="59">
        <v>1.981158031E9</v>
      </c>
      <c r="B9507" t="s" s="59">
        <v>4495</v>
      </c>
      <c r="C9507" t="s" s="59">
        <v>3094</v>
      </c>
      <c r="D9507" t="s" s="59">
        <v>3095</v>
      </c>
      <c r="E9507" s="9565" t="s">
        <v>3087</v>
      </c>
    </row>
    <row r="9508">
      <c r="A9508" t="n" s="59">
        <v>1.981158031E9</v>
      </c>
      <c r="B9508" t="s" s="59">
        <v>4495</v>
      </c>
      <c r="C9508" t="s" s="59">
        <v>3098</v>
      </c>
      <c r="D9508" t="s" s="59">
        <v>3099</v>
      </c>
      <c r="E9508" s="9566" t="s">
        <v>3087</v>
      </c>
    </row>
    <row r="9509">
      <c r="A9509" t="n" s="59">
        <v>1.981158031E9</v>
      </c>
      <c r="B9509" t="s" s="59">
        <v>4495</v>
      </c>
      <c r="C9509" t="s" s="59">
        <v>3100</v>
      </c>
      <c r="D9509" t="s" s="59">
        <v>3101</v>
      </c>
      <c r="E9509" s="9567" t="s">
        <v>3087</v>
      </c>
    </row>
    <row r="9510">
      <c r="A9510" t="n" s="59">
        <v>1.981158031E9</v>
      </c>
      <c r="B9510" t="s" s="59">
        <v>4495</v>
      </c>
      <c r="C9510" t="s" s="59">
        <v>3108</v>
      </c>
      <c r="D9510" t="s" s="59">
        <v>3101</v>
      </c>
      <c r="E9510" s="9568" t="s">
        <v>3087</v>
      </c>
    </row>
    <row r="9511">
      <c r="A9511" t="n" s="59">
        <v>1.981243031E9</v>
      </c>
      <c r="B9511" t="s" s="59">
        <v>4496</v>
      </c>
      <c r="C9511" t="s" s="59">
        <v>3090</v>
      </c>
      <c r="D9511" t="s" s="59">
        <v>3091</v>
      </c>
      <c r="E9511" s="9569" t="s">
        <v>3087</v>
      </c>
    </row>
    <row r="9512">
      <c r="A9512" t="n" s="59">
        <v>1.981243031E9</v>
      </c>
      <c r="B9512" t="s" s="59">
        <v>4496</v>
      </c>
      <c r="C9512" t="s" s="59">
        <v>3092</v>
      </c>
      <c r="D9512" t="s" s="59">
        <v>3093</v>
      </c>
      <c r="E9512" s="9570" t="s">
        <v>3087</v>
      </c>
    </row>
    <row r="9513">
      <c r="A9513" t="n" s="59">
        <v>1.981243031E9</v>
      </c>
      <c r="B9513" t="s" s="59">
        <v>4496</v>
      </c>
      <c r="C9513" t="s" s="59">
        <v>3094</v>
      </c>
      <c r="D9513" t="s" s="59">
        <v>3095</v>
      </c>
      <c r="E9513" s="9571" t="s">
        <v>3087</v>
      </c>
    </row>
    <row r="9514">
      <c r="A9514" t="n" s="59">
        <v>1.981243031E9</v>
      </c>
      <c r="B9514" t="s" s="59">
        <v>4496</v>
      </c>
      <c r="C9514" t="s" s="59">
        <v>3098</v>
      </c>
      <c r="D9514" t="s" s="59">
        <v>3099</v>
      </c>
      <c r="E9514" s="9572" t="s">
        <v>3087</v>
      </c>
    </row>
    <row r="9515">
      <c r="A9515" t="n" s="59">
        <v>1.981243031E9</v>
      </c>
      <c r="B9515" t="s" s="59">
        <v>4496</v>
      </c>
      <c r="C9515" t="s" s="59">
        <v>3100</v>
      </c>
      <c r="D9515" t="s" s="59">
        <v>3101</v>
      </c>
      <c r="E9515" s="9573" t="s">
        <v>3087</v>
      </c>
    </row>
    <row r="9516">
      <c r="A9516" t="n" s="59">
        <v>1.981243031E9</v>
      </c>
      <c r="B9516" t="s" s="59">
        <v>4496</v>
      </c>
      <c r="C9516" t="s" s="59">
        <v>3108</v>
      </c>
      <c r="D9516" t="s" s="59">
        <v>3101</v>
      </c>
      <c r="E9516" s="9574" t="s">
        <v>3087</v>
      </c>
    </row>
    <row r="9517">
      <c r="A9517" t="n" s="59">
        <v>2.972636031E9</v>
      </c>
      <c r="B9517" t="s" s="59">
        <v>4497</v>
      </c>
      <c r="C9517" t="s" s="59">
        <v>3090</v>
      </c>
      <c r="D9517" t="s" s="59">
        <v>3091</v>
      </c>
      <c r="E9517" s="9575" t="s">
        <v>3087</v>
      </c>
    </row>
    <row r="9518">
      <c r="A9518" t="n" s="59">
        <v>2.972636031E9</v>
      </c>
      <c r="B9518" t="s" s="59">
        <v>4497</v>
      </c>
      <c r="C9518" t="s" s="59">
        <v>3092</v>
      </c>
      <c r="D9518" t="s" s="59">
        <v>3093</v>
      </c>
      <c r="E9518" s="9576" t="s">
        <v>3087</v>
      </c>
    </row>
    <row r="9519">
      <c r="A9519" t="n" s="59">
        <v>2.972636031E9</v>
      </c>
      <c r="B9519" t="s" s="59">
        <v>4497</v>
      </c>
      <c r="C9519" t="s" s="59">
        <v>3094</v>
      </c>
      <c r="D9519" t="s" s="59">
        <v>3095</v>
      </c>
      <c r="E9519" s="9577" t="s">
        <v>3087</v>
      </c>
    </row>
    <row r="9520">
      <c r="A9520" t="n" s="59">
        <v>2.972636031E9</v>
      </c>
      <c r="B9520" t="s" s="59">
        <v>4497</v>
      </c>
      <c r="C9520" t="s" s="59">
        <v>3098</v>
      </c>
      <c r="D9520" t="s" s="59">
        <v>3099</v>
      </c>
      <c r="E9520" s="9578" t="s">
        <v>3087</v>
      </c>
    </row>
    <row r="9521">
      <c r="A9521" t="n" s="59">
        <v>2.972636031E9</v>
      </c>
      <c r="B9521" t="s" s="59">
        <v>4497</v>
      </c>
      <c r="C9521" t="s" s="59">
        <v>3100</v>
      </c>
      <c r="D9521" t="s" s="59">
        <v>3101</v>
      </c>
      <c r="E9521" s="9579" t="s">
        <v>3087</v>
      </c>
    </row>
    <row r="9522">
      <c r="A9522" t="n" s="59">
        <v>2.972636031E9</v>
      </c>
      <c r="B9522" t="s" s="59">
        <v>4497</v>
      </c>
      <c r="C9522" t="s" s="59">
        <v>3104</v>
      </c>
      <c r="D9522" t="s" s="59">
        <v>3105</v>
      </c>
      <c r="E9522" s="9580" t="s">
        <v>3087</v>
      </c>
    </row>
    <row r="9523">
      <c r="A9523" t="n" s="59">
        <v>2.972636031E9</v>
      </c>
      <c r="B9523" t="s" s="59">
        <v>4497</v>
      </c>
      <c r="C9523" t="s" s="59">
        <v>3108</v>
      </c>
      <c r="D9523" t="s" s="59">
        <v>3101</v>
      </c>
      <c r="E9523" s="9581" t="s">
        <v>3087</v>
      </c>
    </row>
    <row r="9524">
      <c r="A9524" t="n" s="59">
        <v>2.972723031E9</v>
      </c>
      <c r="B9524" t="s" s="59">
        <v>4498</v>
      </c>
      <c r="C9524" t="s" s="59">
        <v>3090</v>
      </c>
      <c r="D9524" t="s" s="59">
        <v>3091</v>
      </c>
      <c r="E9524" s="9582" t="s">
        <v>3087</v>
      </c>
    </row>
    <row r="9525">
      <c r="A9525" t="n" s="59">
        <v>2.972723031E9</v>
      </c>
      <c r="B9525" t="s" s="59">
        <v>4498</v>
      </c>
      <c r="C9525" t="s" s="59">
        <v>3092</v>
      </c>
      <c r="D9525" t="s" s="59">
        <v>3093</v>
      </c>
      <c r="E9525" s="9583" t="s">
        <v>3087</v>
      </c>
    </row>
    <row r="9526">
      <c r="A9526" t="n" s="59">
        <v>2.972723031E9</v>
      </c>
      <c r="B9526" t="s" s="59">
        <v>4498</v>
      </c>
      <c r="C9526" t="s" s="59">
        <v>3094</v>
      </c>
      <c r="D9526" t="s" s="59">
        <v>3095</v>
      </c>
      <c r="E9526" s="9584" t="s">
        <v>3087</v>
      </c>
    </row>
    <row r="9527">
      <c r="A9527" t="n" s="59">
        <v>2.972723031E9</v>
      </c>
      <c r="B9527" t="s" s="59">
        <v>4498</v>
      </c>
      <c r="C9527" t="s" s="59">
        <v>3098</v>
      </c>
      <c r="D9527" t="s" s="59">
        <v>3099</v>
      </c>
      <c r="E9527" s="9585" t="s">
        <v>3087</v>
      </c>
    </row>
    <row r="9528">
      <c r="A9528" t="n" s="59">
        <v>2.972723031E9</v>
      </c>
      <c r="B9528" t="s" s="59">
        <v>4498</v>
      </c>
      <c r="C9528" t="s" s="59">
        <v>3100</v>
      </c>
      <c r="D9528" t="s" s="59">
        <v>3101</v>
      </c>
      <c r="E9528" s="9586" t="s">
        <v>3087</v>
      </c>
    </row>
    <row r="9529">
      <c r="A9529" t="n" s="59">
        <v>2.972723031E9</v>
      </c>
      <c r="B9529" t="s" s="59">
        <v>4498</v>
      </c>
      <c r="C9529" t="s" s="59">
        <v>3104</v>
      </c>
      <c r="D9529" t="s" s="59">
        <v>3105</v>
      </c>
      <c r="E9529" s="9587" t="s">
        <v>3087</v>
      </c>
    </row>
    <row r="9530">
      <c r="A9530" t="n" s="59">
        <v>2.972723031E9</v>
      </c>
      <c r="B9530" t="s" s="59">
        <v>4498</v>
      </c>
      <c r="C9530" t="s" s="59">
        <v>3108</v>
      </c>
      <c r="D9530" t="s" s="59">
        <v>3101</v>
      </c>
      <c r="E9530" s="9588" t="s">
        <v>3087</v>
      </c>
    </row>
    <row r="9531">
      <c r="A9531" t="n" s="59">
        <v>2.972725031E9</v>
      </c>
      <c r="B9531" t="s" s="59">
        <v>4499</v>
      </c>
      <c r="C9531" t="s" s="59">
        <v>3090</v>
      </c>
      <c r="D9531" t="s" s="59">
        <v>3091</v>
      </c>
      <c r="E9531" s="9589" t="s">
        <v>3087</v>
      </c>
    </row>
    <row r="9532">
      <c r="A9532" t="n" s="59">
        <v>2.972725031E9</v>
      </c>
      <c r="B9532" t="s" s="59">
        <v>4499</v>
      </c>
      <c r="C9532" t="s" s="59">
        <v>3092</v>
      </c>
      <c r="D9532" t="s" s="59">
        <v>3093</v>
      </c>
      <c r="E9532" s="9590" t="s">
        <v>3087</v>
      </c>
    </row>
    <row r="9533">
      <c r="A9533" t="n" s="59">
        <v>2.972725031E9</v>
      </c>
      <c r="B9533" t="s" s="59">
        <v>4499</v>
      </c>
      <c r="C9533" t="s" s="59">
        <v>3094</v>
      </c>
      <c r="D9533" t="s" s="59">
        <v>3095</v>
      </c>
      <c r="E9533" s="9591" t="s">
        <v>3087</v>
      </c>
    </row>
    <row r="9534">
      <c r="A9534" t="n" s="59">
        <v>2.972725031E9</v>
      </c>
      <c r="B9534" t="s" s="59">
        <v>4499</v>
      </c>
      <c r="C9534" t="s" s="59">
        <v>3098</v>
      </c>
      <c r="D9534" t="s" s="59">
        <v>3099</v>
      </c>
      <c r="E9534" s="9592" t="s">
        <v>3087</v>
      </c>
    </row>
    <row r="9535">
      <c r="A9535" t="n" s="59">
        <v>2.972725031E9</v>
      </c>
      <c r="B9535" t="s" s="59">
        <v>4499</v>
      </c>
      <c r="C9535" t="s" s="59">
        <v>3100</v>
      </c>
      <c r="D9535" t="s" s="59">
        <v>3101</v>
      </c>
      <c r="E9535" s="9593" t="s">
        <v>3087</v>
      </c>
    </row>
    <row r="9536">
      <c r="A9536" t="n" s="59">
        <v>2.972725031E9</v>
      </c>
      <c r="B9536" t="s" s="59">
        <v>4499</v>
      </c>
      <c r="C9536" t="s" s="59">
        <v>3108</v>
      </c>
      <c r="D9536" t="s" s="59">
        <v>3101</v>
      </c>
      <c r="E9536" s="9594" t="s">
        <v>3087</v>
      </c>
    </row>
    <row r="9537">
      <c r="A9537" t="n" s="59">
        <v>2.972635031E9</v>
      </c>
      <c r="B9537" t="s" s="59">
        <v>4500</v>
      </c>
      <c r="C9537" t="s" s="59">
        <v>3090</v>
      </c>
      <c r="D9537" t="s" s="59">
        <v>3091</v>
      </c>
      <c r="E9537" s="9595" t="s">
        <v>3087</v>
      </c>
    </row>
    <row r="9538">
      <c r="A9538" t="n" s="59">
        <v>2.972635031E9</v>
      </c>
      <c r="B9538" t="s" s="59">
        <v>4500</v>
      </c>
      <c r="C9538" t="s" s="59">
        <v>3092</v>
      </c>
      <c r="D9538" t="s" s="59">
        <v>3093</v>
      </c>
      <c r="E9538" s="9596" t="s">
        <v>3087</v>
      </c>
    </row>
    <row r="9539">
      <c r="A9539" t="n" s="59">
        <v>2.972635031E9</v>
      </c>
      <c r="B9539" t="s" s="59">
        <v>4500</v>
      </c>
      <c r="C9539" t="s" s="59">
        <v>3094</v>
      </c>
      <c r="D9539" t="s" s="59">
        <v>3095</v>
      </c>
      <c r="E9539" s="9597" t="s">
        <v>3087</v>
      </c>
    </row>
    <row r="9540">
      <c r="A9540" t="n" s="59">
        <v>2.972635031E9</v>
      </c>
      <c r="B9540" t="s" s="59">
        <v>4500</v>
      </c>
      <c r="C9540" t="s" s="59">
        <v>3098</v>
      </c>
      <c r="D9540" t="s" s="59">
        <v>3099</v>
      </c>
      <c r="E9540" s="9598" t="s">
        <v>3087</v>
      </c>
    </row>
    <row r="9541">
      <c r="A9541" t="n" s="59">
        <v>2.972635031E9</v>
      </c>
      <c r="B9541" t="s" s="59">
        <v>4500</v>
      </c>
      <c r="C9541" t="s" s="59">
        <v>3100</v>
      </c>
      <c r="D9541" t="s" s="59">
        <v>3101</v>
      </c>
      <c r="E9541" s="9599" t="s">
        <v>3087</v>
      </c>
    </row>
    <row r="9542">
      <c r="A9542" t="n" s="59">
        <v>2.972635031E9</v>
      </c>
      <c r="B9542" t="s" s="59">
        <v>4500</v>
      </c>
      <c r="C9542" t="s" s="59">
        <v>3108</v>
      </c>
      <c r="D9542" t="s" s="59">
        <v>3101</v>
      </c>
      <c r="E9542" s="9600" t="s">
        <v>3087</v>
      </c>
    </row>
    <row r="9543">
      <c r="A9543" t="n" s="59">
        <v>1.981708031E9</v>
      </c>
      <c r="B9543" t="s" s="59">
        <v>4501</v>
      </c>
      <c r="C9543" t="s" s="59">
        <v>3090</v>
      </c>
      <c r="D9543" t="s" s="59">
        <v>3091</v>
      </c>
      <c r="E9543" s="9601" t="s">
        <v>3087</v>
      </c>
    </row>
    <row r="9544">
      <c r="A9544" t="n" s="59">
        <v>1.981708031E9</v>
      </c>
      <c r="B9544" t="s" s="59">
        <v>4501</v>
      </c>
      <c r="C9544" t="s" s="59">
        <v>3092</v>
      </c>
      <c r="D9544" t="s" s="59">
        <v>3093</v>
      </c>
      <c r="E9544" s="9602" t="s">
        <v>3087</v>
      </c>
    </row>
    <row r="9545">
      <c r="A9545" t="n" s="59">
        <v>1.981708031E9</v>
      </c>
      <c r="B9545" t="s" s="59">
        <v>4501</v>
      </c>
      <c r="C9545" t="s" s="59">
        <v>3094</v>
      </c>
      <c r="D9545" t="s" s="59">
        <v>3095</v>
      </c>
      <c r="E9545" s="9603" t="s">
        <v>3087</v>
      </c>
    </row>
    <row r="9546">
      <c r="A9546" t="n" s="59">
        <v>1.981708031E9</v>
      </c>
      <c r="B9546" t="s" s="59">
        <v>4501</v>
      </c>
      <c r="C9546" t="s" s="59">
        <v>3098</v>
      </c>
      <c r="D9546" t="s" s="59">
        <v>3099</v>
      </c>
      <c r="E9546" s="9604" t="s">
        <v>3087</v>
      </c>
    </row>
    <row r="9547">
      <c r="A9547" t="n" s="59">
        <v>1.981708031E9</v>
      </c>
      <c r="B9547" t="s" s="59">
        <v>4501</v>
      </c>
      <c r="C9547" t="s" s="59">
        <v>3100</v>
      </c>
      <c r="D9547" t="s" s="59">
        <v>3101</v>
      </c>
      <c r="E9547" s="9605" t="s">
        <v>3087</v>
      </c>
    </row>
    <row r="9548">
      <c r="A9548" t="n" s="59">
        <v>1.981708031E9</v>
      </c>
      <c r="B9548" t="s" s="59">
        <v>4501</v>
      </c>
      <c r="C9548" t="s" s="59">
        <v>3104</v>
      </c>
      <c r="D9548" t="s" s="59">
        <v>3105</v>
      </c>
      <c r="E9548" s="9606" t="s">
        <v>3087</v>
      </c>
    </row>
    <row r="9549">
      <c r="A9549" t="n" s="59">
        <v>1.981708031E9</v>
      </c>
      <c r="B9549" t="s" s="59">
        <v>4501</v>
      </c>
      <c r="C9549" t="s" s="59">
        <v>3108</v>
      </c>
      <c r="D9549" t="s" s="59">
        <v>3101</v>
      </c>
      <c r="E9549" s="9607" t="s">
        <v>3087</v>
      </c>
    </row>
    <row r="9550">
      <c r="A9550" t="n" s="59">
        <v>2.972724031E9</v>
      </c>
      <c r="B9550" t="s" s="59">
        <v>4502</v>
      </c>
      <c r="C9550" t="s" s="59">
        <v>3090</v>
      </c>
      <c r="D9550" t="s" s="59">
        <v>3091</v>
      </c>
      <c r="E9550" s="9608" t="s">
        <v>3087</v>
      </c>
    </row>
    <row r="9551">
      <c r="A9551" t="n" s="59">
        <v>2.972724031E9</v>
      </c>
      <c r="B9551" t="s" s="59">
        <v>4502</v>
      </c>
      <c r="C9551" t="s" s="59">
        <v>3092</v>
      </c>
      <c r="D9551" t="s" s="59">
        <v>3093</v>
      </c>
      <c r="E9551" s="9609" t="s">
        <v>3087</v>
      </c>
    </row>
    <row r="9552">
      <c r="A9552" t="n" s="59">
        <v>2.972724031E9</v>
      </c>
      <c r="B9552" t="s" s="59">
        <v>4502</v>
      </c>
      <c r="C9552" t="s" s="59">
        <v>3094</v>
      </c>
      <c r="D9552" t="s" s="59">
        <v>3095</v>
      </c>
      <c r="E9552" s="9610" t="s">
        <v>3087</v>
      </c>
    </row>
    <row r="9553">
      <c r="A9553" t="n" s="59">
        <v>2.972724031E9</v>
      </c>
      <c r="B9553" t="s" s="59">
        <v>4502</v>
      </c>
      <c r="C9553" t="s" s="59">
        <v>3098</v>
      </c>
      <c r="D9553" t="s" s="59">
        <v>3099</v>
      </c>
      <c r="E9553" s="9611" t="s">
        <v>3087</v>
      </c>
    </row>
    <row r="9554">
      <c r="A9554" t="n" s="59">
        <v>2.972724031E9</v>
      </c>
      <c r="B9554" t="s" s="59">
        <v>4502</v>
      </c>
      <c r="C9554" t="s" s="59">
        <v>3100</v>
      </c>
      <c r="D9554" t="s" s="59">
        <v>3101</v>
      </c>
      <c r="E9554" s="9612" t="s">
        <v>3087</v>
      </c>
    </row>
    <row r="9555">
      <c r="A9555" t="n" s="59">
        <v>2.972724031E9</v>
      </c>
      <c r="B9555" t="s" s="59">
        <v>4502</v>
      </c>
      <c r="C9555" t="s" s="59">
        <v>3104</v>
      </c>
      <c r="D9555" t="s" s="59">
        <v>3105</v>
      </c>
      <c r="E9555" s="9613" t="s">
        <v>3087</v>
      </c>
    </row>
    <row r="9556">
      <c r="A9556" t="n" s="59">
        <v>2.972724031E9</v>
      </c>
      <c r="B9556" t="s" s="59">
        <v>4502</v>
      </c>
      <c r="C9556" t="s" s="59">
        <v>3108</v>
      </c>
      <c r="D9556" t="s" s="59">
        <v>3101</v>
      </c>
      <c r="E9556" s="9614" t="s">
        <v>3087</v>
      </c>
    </row>
    <row r="9557">
      <c r="A9557" t="n" s="59">
        <v>2.972726031E9</v>
      </c>
      <c r="B9557" t="s" s="59">
        <v>4503</v>
      </c>
      <c r="C9557" t="s" s="59">
        <v>3090</v>
      </c>
      <c r="D9557" t="s" s="59">
        <v>3091</v>
      </c>
      <c r="E9557" s="9615" t="s">
        <v>3087</v>
      </c>
    </row>
    <row r="9558">
      <c r="A9558" t="n" s="59">
        <v>2.972726031E9</v>
      </c>
      <c r="B9558" t="s" s="59">
        <v>4503</v>
      </c>
      <c r="C9558" t="s" s="59">
        <v>3092</v>
      </c>
      <c r="D9558" t="s" s="59">
        <v>3093</v>
      </c>
      <c r="E9558" s="9616" t="s">
        <v>3087</v>
      </c>
    </row>
    <row r="9559">
      <c r="A9559" t="n" s="59">
        <v>2.972726031E9</v>
      </c>
      <c r="B9559" t="s" s="59">
        <v>4503</v>
      </c>
      <c r="C9559" t="s" s="59">
        <v>3094</v>
      </c>
      <c r="D9559" t="s" s="59">
        <v>3095</v>
      </c>
      <c r="E9559" s="9617" t="s">
        <v>3087</v>
      </c>
    </row>
    <row r="9560">
      <c r="A9560" t="n" s="59">
        <v>2.972726031E9</v>
      </c>
      <c r="B9560" t="s" s="59">
        <v>4503</v>
      </c>
      <c r="C9560" t="s" s="59">
        <v>3098</v>
      </c>
      <c r="D9560" t="s" s="59">
        <v>3099</v>
      </c>
      <c r="E9560" s="9618" t="s">
        <v>3087</v>
      </c>
    </row>
    <row r="9561">
      <c r="A9561" t="n" s="59">
        <v>2.972726031E9</v>
      </c>
      <c r="B9561" t="s" s="59">
        <v>4503</v>
      </c>
      <c r="C9561" t="s" s="59">
        <v>3100</v>
      </c>
      <c r="D9561" t="s" s="59">
        <v>3101</v>
      </c>
      <c r="E9561" s="9619" t="s">
        <v>3087</v>
      </c>
    </row>
    <row r="9562">
      <c r="A9562" t="n" s="59">
        <v>2.972726031E9</v>
      </c>
      <c r="B9562" t="s" s="59">
        <v>4503</v>
      </c>
      <c r="C9562" t="s" s="59">
        <v>3108</v>
      </c>
      <c r="D9562" t="s" s="59">
        <v>3101</v>
      </c>
      <c r="E9562" s="9620" t="s">
        <v>3087</v>
      </c>
    </row>
    <row r="9563">
      <c r="A9563" t="n" s="59">
        <v>1.981233031E9</v>
      </c>
      <c r="B9563" t="s" s="59">
        <v>4504</v>
      </c>
      <c r="C9563" t="s" s="59">
        <v>3090</v>
      </c>
      <c r="D9563" t="s" s="59">
        <v>3091</v>
      </c>
      <c r="E9563" s="9621" t="s">
        <v>3087</v>
      </c>
    </row>
    <row r="9564">
      <c r="A9564" t="n" s="59">
        <v>1.981233031E9</v>
      </c>
      <c r="B9564" t="s" s="59">
        <v>4504</v>
      </c>
      <c r="C9564" t="s" s="59">
        <v>3092</v>
      </c>
      <c r="D9564" t="s" s="59">
        <v>3093</v>
      </c>
      <c r="E9564" s="9622" t="s">
        <v>3087</v>
      </c>
    </row>
    <row r="9565">
      <c r="A9565" t="n" s="59">
        <v>1.981233031E9</v>
      </c>
      <c r="B9565" t="s" s="59">
        <v>4504</v>
      </c>
      <c r="C9565" t="s" s="59">
        <v>3094</v>
      </c>
      <c r="D9565" t="s" s="59">
        <v>3095</v>
      </c>
      <c r="E9565" s="9623" t="s">
        <v>3087</v>
      </c>
    </row>
    <row r="9566">
      <c r="A9566" t="n" s="59">
        <v>1.981233031E9</v>
      </c>
      <c r="B9566" t="s" s="59">
        <v>4504</v>
      </c>
      <c r="C9566" t="s" s="59">
        <v>3098</v>
      </c>
      <c r="D9566" t="s" s="59">
        <v>3099</v>
      </c>
      <c r="E9566" s="9624" t="s">
        <v>3087</v>
      </c>
    </row>
    <row r="9567">
      <c r="A9567" t="n" s="59">
        <v>1.981233031E9</v>
      </c>
      <c r="B9567" t="s" s="59">
        <v>4504</v>
      </c>
      <c r="C9567" t="s" s="59">
        <v>3100</v>
      </c>
      <c r="D9567" t="s" s="59">
        <v>3101</v>
      </c>
      <c r="E9567" s="9625" t="s">
        <v>3087</v>
      </c>
    </row>
    <row r="9568">
      <c r="A9568" t="n" s="59">
        <v>1.981233031E9</v>
      </c>
      <c r="B9568" t="s" s="59">
        <v>4504</v>
      </c>
      <c r="C9568" t="s" s="59">
        <v>3108</v>
      </c>
      <c r="D9568" t="s" s="59">
        <v>3101</v>
      </c>
      <c r="E9568" s="9626" t="s">
        <v>3087</v>
      </c>
    </row>
    <row r="9569">
      <c r="A9569" t="n" s="59">
        <v>1.981707031E9</v>
      </c>
      <c r="B9569" t="s" s="59">
        <v>4505</v>
      </c>
      <c r="C9569" t="s" s="59">
        <v>3090</v>
      </c>
      <c r="D9569" t="s" s="59">
        <v>3091</v>
      </c>
      <c r="E9569" s="9627" t="s">
        <v>3087</v>
      </c>
    </row>
    <row r="9570">
      <c r="A9570" t="n" s="59">
        <v>1.981707031E9</v>
      </c>
      <c r="B9570" t="s" s="59">
        <v>4505</v>
      </c>
      <c r="C9570" t="s" s="59">
        <v>3092</v>
      </c>
      <c r="D9570" t="s" s="59">
        <v>3093</v>
      </c>
      <c r="E9570" s="9628" t="s">
        <v>3087</v>
      </c>
    </row>
    <row r="9571">
      <c r="A9571" t="n" s="59">
        <v>1.981707031E9</v>
      </c>
      <c r="B9571" t="s" s="59">
        <v>4505</v>
      </c>
      <c r="C9571" t="s" s="59">
        <v>3094</v>
      </c>
      <c r="D9571" t="s" s="59">
        <v>3095</v>
      </c>
      <c r="E9571" s="9629" t="s">
        <v>3087</v>
      </c>
    </row>
    <row r="9572">
      <c r="A9572" t="n" s="59">
        <v>1.981707031E9</v>
      </c>
      <c r="B9572" t="s" s="59">
        <v>4505</v>
      </c>
      <c r="C9572" t="s" s="59">
        <v>3098</v>
      </c>
      <c r="D9572" t="s" s="59">
        <v>3099</v>
      </c>
      <c r="E9572" s="9630" t="s">
        <v>3087</v>
      </c>
    </row>
    <row r="9573">
      <c r="A9573" t="n" s="59">
        <v>1.981707031E9</v>
      </c>
      <c r="B9573" t="s" s="59">
        <v>4505</v>
      </c>
      <c r="C9573" t="s" s="59">
        <v>3100</v>
      </c>
      <c r="D9573" t="s" s="59">
        <v>3101</v>
      </c>
      <c r="E9573" s="9631" t="s">
        <v>3087</v>
      </c>
    </row>
    <row r="9574">
      <c r="A9574" t="n" s="59">
        <v>1.981707031E9</v>
      </c>
      <c r="B9574" t="s" s="59">
        <v>4505</v>
      </c>
      <c r="C9574" t="s" s="59">
        <v>3104</v>
      </c>
      <c r="D9574" t="s" s="59">
        <v>3105</v>
      </c>
      <c r="E9574" s="9632" t="s">
        <v>3087</v>
      </c>
    </row>
    <row r="9575">
      <c r="A9575" t="n" s="59">
        <v>1.981707031E9</v>
      </c>
      <c r="B9575" t="s" s="59">
        <v>4505</v>
      </c>
      <c r="C9575" t="s" s="59">
        <v>3108</v>
      </c>
      <c r="D9575" t="s" s="59">
        <v>3101</v>
      </c>
      <c r="E9575" s="9633" t="s">
        <v>3087</v>
      </c>
    </row>
    <row r="9576">
      <c r="A9576" t="n" s="59">
        <v>1.981346031E9</v>
      </c>
      <c r="B9576" t="s" s="59">
        <v>4506</v>
      </c>
      <c r="C9576" t="s" s="59">
        <v>3090</v>
      </c>
      <c r="D9576" t="s" s="59">
        <v>3091</v>
      </c>
      <c r="E9576" s="9634" t="s">
        <v>3087</v>
      </c>
    </row>
    <row r="9577">
      <c r="A9577" t="n" s="59">
        <v>1.981346031E9</v>
      </c>
      <c r="B9577" t="s" s="59">
        <v>4506</v>
      </c>
      <c r="C9577" t="s" s="59">
        <v>3092</v>
      </c>
      <c r="D9577" t="s" s="59">
        <v>3093</v>
      </c>
      <c r="E9577" s="9635" t="s">
        <v>3087</v>
      </c>
    </row>
    <row r="9578">
      <c r="A9578" t="n" s="59">
        <v>1.981346031E9</v>
      </c>
      <c r="B9578" t="s" s="59">
        <v>4506</v>
      </c>
      <c r="C9578" t="s" s="59">
        <v>3094</v>
      </c>
      <c r="D9578" t="s" s="59">
        <v>3095</v>
      </c>
      <c r="E9578" s="9636" t="s">
        <v>3087</v>
      </c>
    </row>
    <row r="9579">
      <c r="A9579" t="n" s="59">
        <v>1.981346031E9</v>
      </c>
      <c r="B9579" t="s" s="59">
        <v>4506</v>
      </c>
      <c r="C9579" t="s" s="59">
        <v>3098</v>
      </c>
      <c r="D9579" t="s" s="59">
        <v>3099</v>
      </c>
      <c r="E9579" s="9637" t="s">
        <v>3087</v>
      </c>
    </row>
    <row r="9580">
      <c r="A9580" t="n" s="59">
        <v>1.981346031E9</v>
      </c>
      <c r="B9580" t="s" s="59">
        <v>4506</v>
      </c>
      <c r="C9580" t="s" s="59">
        <v>3100</v>
      </c>
      <c r="D9580" t="s" s="59">
        <v>3101</v>
      </c>
      <c r="E9580" s="9638" t="s">
        <v>3087</v>
      </c>
    </row>
    <row r="9581">
      <c r="A9581" t="n" s="59">
        <v>1.981346031E9</v>
      </c>
      <c r="B9581" t="s" s="59">
        <v>4506</v>
      </c>
      <c r="C9581" t="s" s="59">
        <v>3104</v>
      </c>
      <c r="D9581" t="s" s="59">
        <v>3105</v>
      </c>
      <c r="E9581" s="9639" t="s">
        <v>3087</v>
      </c>
    </row>
    <row r="9582">
      <c r="A9582" t="n" s="59">
        <v>1.981346031E9</v>
      </c>
      <c r="B9582" t="s" s="59">
        <v>4506</v>
      </c>
      <c r="C9582" t="s" s="59">
        <v>3108</v>
      </c>
      <c r="D9582" t="s" s="59">
        <v>3101</v>
      </c>
      <c r="E9582" s="9640" t="s">
        <v>3087</v>
      </c>
    </row>
    <row r="9583">
      <c r="A9583" t="n" s="59">
        <v>1.981157031E9</v>
      </c>
      <c r="B9583" t="s" s="59">
        <v>4507</v>
      </c>
      <c r="C9583" t="s" s="59">
        <v>3090</v>
      </c>
      <c r="D9583" t="s" s="59">
        <v>3091</v>
      </c>
      <c r="E9583" s="9641" t="s">
        <v>3087</v>
      </c>
    </row>
    <row r="9584">
      <c r="A9584" t="n" s="59">
        <v>1.981157031E9</v>
      </c>
      <c r="B9584" t="s" s="59">
        <v>4507</v>
      </c>
      <c r="C9584" t="s" s="59">
        <v>3092</v>
      </c>
      <c r="D9584" t="s" s="59">
        <v>3093</v>
      </c>
      <c r="E9584" s="9642" t="s">
        <v>3087</v>
      </c>
    </row>
    <row r="9585">
      <c r="A9585" t="n" s="59">
        <v>1.981157031E9</v>
      </c>
      <c r="B9585" t="s" s="59">
        <v>4507</v>
      </c>
      <c r="C9585" t="s" s="59">
        <v>3094</v>
      </c>
      <c r="D9585" t="s" s="59">
        <v>3095</v>
      </c>
      <c r="E9585" s="9643" t="s">
        <v>3087</v>
      </c>
    </row>
    <row r="9586">
      <c r="A9586" t="n" s="59">
        <v>1.981157031E9</v>
      </c>
      <c r="B9586" t="s" s="59">
        <v>4507</v>
      </c>
      <c r="C9586" t="s" s="59">
        <v>3098</v>
      </c>
      <c r="D9586" t="s" s="59">
        <v>3099</v>
      </c>
      <c r="E9586" s="9644" t="s">
        <v>3087</v>
      </c>
    </row>
    <row r="9587">
      <c r="A9587" t="n" s="59">
        <v>1.981157031E9</v>
      </c>
      <c r="B9587" t="s" s="59">
        <v>4507</v>
      </c>
      <c r="C9587" t="s" s="59">
        <v>3100</v>
      </c>
      <c r="D9587" t="s" s="59">
        <v>3101</v>
      </c>
      <c r="E9587" s="9645" t="s">
        <v>3087</v>
      </c>
    </row>
    <row r="9588">
      <c r="A9588" t="n" s="59">
        <v>1.981157031E9</v>
      </c>
      <c r="B9588" t="s" s="59">
        <v>4507</v>
      </c>
      <c r="C9588" t="s" s="59">
        <v>3108</v>
      </c>
      <c r="D9588" t="s" s="59">
        <v>3101</v>
      </c>
      <c r="E9588" s="9646" t="s">
        <v>3087</v>
      </c>
    </row>
    <row r="9589">
      <c r="A9589" t="n" s="59">
        <v>1.981232031E9</v>
      </c>
      <c r="B9589" t="s" s="59">
        <v>4508</v>
      </c>
      <c r="C9589" t="s" s="59">
        <v>3090</v>
      </c>
      <c r="D9589" t="s" s="59">
        <v>3091</v>
      </c>
      <c r="E9589" s="9647" t="s">
        <v>3087</v>
      </c>
    </row>
    <row r="9590">
      <c r="A9590" t="n" s="59">
        <v>1.981232031E9</v>
      </c>
      <c r="B9590" t="s" s="59">
        <v>4508</v>
      </c>
      <c r="C9590" t="s" s="59">
        <v>3092</v>
      </c>
      <c r="D9590" t="s" s="59">
        <v>3093</v>
      </c>
      <c r="E9590" s="9648" t="s">
        <v>3087</v>
      </c>
    </row>
    <row r="9591">
      <c r="A9591" t="n" s="59">
        <v>1.981232031E9</v>
      </c>
      <c r="B9591" t="s" s="59">
        <v>4508</v>
      </c>
      <c r="C9591" t="s" s="59">
        <v>3094</v>
      </c>
      <c r="D9591" t="s" s="59">
        <v>3095</v>
      </c>
      <c r="E9591" s="9649" t="s">
        <v>3087</v>
      </c>
    </row>
    <row r="9592">
      <c r="A9592" t="n" s="59">
        <v>1.981232031E9</v>
      </c>
      <c r="B9592" t="s" s="59">
        <v>4508</v>
      </c>
      <c r="C9592" t="s" s="59">
        <v>3098</v>
      </c>
      <c r="D9592" t="s" s="59">
        <v>3099</v>
      </c>
      <c r="E9592" s="9650" t="s">
        <v>3087</v>
      </c>
    </row>
    <row r="9593">
      <c r="A9593" t="n" s="59">
        <v>1.981232031E9</v>
      </c>
      <c r="B9593" t="s" s="59">
        <v>4508</v>
      </c>
      <c r="C9593" t="s" s="59">
        <v>3100</v>
      </c>
      <c r="D9593" t="s" s="59">
        <v>3101</v>
      </c>
      <c r="E9593" s="9651" t="s">
        <v>3087</v>
      </c>
    </row>
    <row r="9594">
      <c r="A9594" t="n" s="59">
        <v>1.981232031E9</v>
      </c>
      <c r="B9594" t="s" s="59">
        <v>4508</v>
      </c>
      <c r="C9594" t="s" s="59">
        <v>3108</v>
      </c>
      <c r="D9594" t="s" s="59">
        <v>3101</v>
      </c>
      <c r="E9594" s="9652" t="s">
        <v>3087</v>
      </c>
    </row>
    <row r="9595">
      <c r="A9595" t="n" s="59">
        <v>1.760471031E9</v>
      </c>
      <c r="B9595" t="s" s="59">
        <v>4509</v>
      </c>
      <c r="C9595" t="s" s="59">
        <v>3090</v>
      </c>
      <c r="D9595" t="s" s="59">
        <v>3091</v>
      </c>
      <c r="E9595" s="9653" t="s">
        <v>3087</v>
      </c>
    </row>
    <row r="9596">
      <c r="A9596" t="n" s="59">
        <v>1.760471031E9</v>
      </c>
      <c r="B9596" t="s" s="59">
        <v>4509</v>
      </c>
      <c r="C9596" t="s" s="59">
        <v>3176</v>
      </c>
      <c r="D9596" t="s" s="59">
        <v>3177</v>
      </c>
      <c r="E9596" s="9654" t="s">
        <v>3087</v>
      </c>
    </row>
    <row r="9597">
      <c r="A9597" t="n" s="59">
        <v>1.760471031E9</v>
      </c>
      <c r="B9597" t="s" s="59">
        <v>4509</v>
      </c>
      <c r="C9597" t="s" s="59">
        <v>3094</v>
      </c>
      <c r="D9597" t="s" s="59">
        <v>3095</v>
      </c>
      <c r="E9597" s="9655" t="s">
        <v>3087</v>
      </c>
    </row>
    <row r="9598">
      <c r="A9598" t="n" s="59">
        <v>1.760471031E9</v>
      </c>
      <c r="B9598" t="s" s="59">
        <v>4509</v>
      </c>
      <c r="C9598" t="s" s="59">
        <v>3098</v>
      </c>
      <c r="D9598" t="s" s="59">
        <v>3099</v>
      </c>
      <c r="E9598" s="9656" t="s">
        <v>3087</v>
      </c>
    </row>
    <row r="9599">
      <c r="A9599" t="n" s="59">
        <v>1.760471031E9</v>
      </c>
      <c r="B9599" t="s" s="59">
        <v>4509</v>
      </c>
      <c r="C9599" t="s" s="59">
        <v>3178</v>
      </c>
      <c r="D9599" t="s" s="59">
        <v>3101</v>
      </c>
      <c r="E9599" s="9657" t="s">
        <v>3087</v>
      </c>
    </row>
    <row r="9600">
      <c r="A9600" t="n" s="59">
        <v>1.760471031E9</v>
      </c>
      <c r="B9600" t="s" s="59">
        <v>4509</v>
      </c>
      <c r="C9600" t="s" s="59">
        <v>3179</v>
      </c>
      <c r="D9600" t="s" s="59">
        <v>3180</v>
      </c>
      <c r="E9600" s="9658" t="s">
        <v>3087</v>
      </c>
    </row>
    <row r="9601">
      <c r="A9601" t="n" s="59">
        <v>1.760471031E9</v>
      </c>
      <c r="B9601" t="s" s="59">
        <v>4509</v>
      </c>
      <c r="C9601" t="s" s="59">
        <v>3181</v>
      </c>
      <c r="D9601" t="s" s="59">
        <v>3182</v>
      </c>
      <c r="E9601" s="9659" t="s">
        <v>3087</v>
      </c>
    </row>
    <row r="9602">
      <c r="A9602" t="n" s="59">
        <v>1.760533031E9</v>
      </c>
      <c r="B9602" t="s" s="59">
        <v>4510</v>
      </c>
      <c r="C9602" t="s" s="59">
        <v>3090</v>
      </c>
      <c r="D9602" t="s" s="59">
        <v>3091</v>
      </c>
      <c r="E9602" s="9660" t="s">
        <v>3087</v>
      </c>
    </row>
    <row r="9603">
      <c r="A9603" t="n" s="59">
        <v>1.760533031E9</v>
      </c>
      <c r="B9603" t="s" s="59">
        <v>4510</v>
      </c>
      <c r="C9603" t="s" s="59">
        <v>3176</v>
      </c>
      <c r="D9603" t="s" s="59">
        <v>3177</v>
      </c>
      <c r="E9603" s="9661" t="s">
        <v>3087</v>
      </c>
    </row>
    <row r="9604">
      <c r="A9604" t="n" s="59">
        <v>1.760533031E9</v>
      </c>
      <c r="B9604" t="s" s="59">
        <v>4510</v>
      </c>
      <c r="C9604" t="s" s="59">
        <v>3094</v>
      </c>
      <c r="D9604" t="s" s="59">
        <v>3095</v>
      </c>
      <c r="E9604" s="9662" t="s">
        <v>3087</v>
      </c>
    </row>
    <row r="9605">
      <c r="A9605" t="n" s="59">
        <v>1.760533031E9</v>
      </c>
      <c r="B9605" t="s" s="59">
        <v>4510</v>
      </c>
      <c r="C9605" t="s" s="59">
        <v>3098</v>
      </c>
      <c r="D9605" t="s" s="59">
        <v>3099</v>
      </c>
      <c r="E9605" s="9663" t="s">
        <v>3087</v>
      </c>
    </row>
    <row r="9606">
      <c r="A9606" t="n" s="59">
        <v>1.760533031E9</v>
      </c>
      <c r="B9606" t="s" s="59">
        <v>4510</v>
      </c>
      <c r="C9606" t="s" s="59">
        <v>3178</v>
      </c>
      <c r="D9606" t="s" s="59">
        <v>3101</v>
      </c>
      <c r="E9606" s="9664" t="s">
        <v>3087</v>
      </c>
    </row>
    <row r="9607">
      <c r="A9607" t="n" s="59">
        <v>1.760533031E9</v>
      </c>
      <c r="B9607" t="s" s="59">
        <v>4510</v>
      </c>
      <c r="C9607" t="s" s="59">
        <v>3179</v>
      </c>
      <c r="D9607" t="s" s="59">
        <v>3180</v>
      </c>
      <c r="E9607" s="9665" t="s">
        <v>3087</v>
      </c>
    </row>
    <row r="9608">
      <c r="A9608" t="n" s="59">
        <v>1.760533031E9</v>
      </c>
      <c r="B9608" t="s" s="59">
        <v>4510</v>
      </c>
      <c r="C9608" t="s" s="59">
        <v>3181</v>
      </c>
      <c r="D9608" t="s" s="59">
        <v>3182</v>
      </c>
      <c r="E9608" s="9666" t="s">
        <v>3087</v>
      </c>
    </row>
    <row r="9609">
      <c r="A9609" t="n" s="59">
        <v>5.846414031E9</v>
      </c>
      <c r="B9609" t="s" s="59">
        <v>4511</v>
      </c>
      <c r="C9609" t="s" s="59">
        <v>3187</v>
      </c>
      <c r="D9609" t="s" s="59">
        <v>0</v>
      </c>
      <c r="E9609" s="9667" t="s">
        <v>3087</v>
      </c>
    </row>
    <row r="9610">
      <c r="A9610" t="n" s="59">
        <v>5.846414031E9</v>
      </c>
      <c r="B9610" t="s" s="59">
        <v>4511</v>
      </c>
      <c r="C9610" t="s" s="59">
        <v>3090</v>
      </c>
      <c r="D9610" t="s" s="59">
        <v>3091</v>
      </c>
      <c r="E9610" s="9668" t="s">
        <v>3087</v>
      </c>
    </row>
    <row r="9611">
      <c r="A9611" t="n" s="59">
        <v>5.846414031E9</v>
      </c>
      <c r="B9611" t="s" s="59">
        <v>4511</v>
      </c>
      <c r="C9611" t="s" s="59">
        <v>3195</v>
      </c>
      <c r="D9611" t="s" s="59">
        <v>3093</v>
      </c>
      <c r="E9611" s="9669" t="s">
        <v>3087</v>
      </c>
    </row>
    <row r="9612">
      <c r="A9612" t="n" s="59">
        <v>5.846414031E9</v>
      </c>
      <c r="B9612" t="s" s="59">
        <v>4511</v>
      </c>
      <c r="C9612" t="s" s="59">
        <v>3196</v>
      </c>
      <c r="D9612" t="s" s="59">
        <v>3197</v>
      </c>
      <c r="E9612" s="9670" t="s">
        <v>3087</v>
      </c>
    </row>
    <row r="9613">
      <c r="A9613" t="n" s="59">
        <v>5.846414031E9</v>
      </c>
      <c r="B9613" t="s" s="59">
        <v>4511</v>
      </c>
      <c r="C9613" t="s" s="59">
        <v>3178</v>
      </c>
      <c r="D9613" t="s" s="59">
        <v>3093</v>
      </c>
      <c r="E9613" s="9671" t="s">
        <v>3087</v>
      </c>
    </row>
    <row r="9614">
      <c r="A9614" t="n" s="59">
        <v>5.846414031E9</v>
      </c>
      <c r="B9614" t="s" s="59">
        <v>4511</v>
      </c>
      <c r="C9614" t="s" s="59">
        <v>2918</v>
      </c>
      <c r="D9614" t="s" s="59">
        <v>3198</v>
      </c>
      <c r="E9614" s="9672" t="s">
        <v>3087</v>
      </c>
    </row>
    <row r="9615">
      <c r="A9615" t="n" s="59">
        <v>5.846414031E9</v>
      </c>
      <c r="B9615" t="s" s="59">
        <v>4511</v>
      </c>
      <c r="C9615" t="s" s="59">
        <v>3206</v>
      </c>
      <c r="D9615" t="s" s="59">
        <v>3197</v>
      </c>
      <c r="E9615" s="9673" t="s">
        <v>3087</v>
      </c>
    </row>
    <row r="9616">
      <c r="A9616" t="n" s="59">
        <v>5.846414031E9</v>
      </c>
      <c r="B9616" t="s" s="59">
        <v>4511</v>
      </c>
      <c r="C9616" t="s" s="59">
        <v>3209</v>
      </c>
      <c r="D9616" t="s" s="59">
        <v>3210</v>
      </c>
      <c r="E9616" s="9674" t="s">
        <v>3087</v>
      </c>
    </row>
    <row r="9617">
      <c r="A9617" t="n" s="59">
        <v>5.846414031E9</v>
      </c>
      <c r="B9617" t="s" s="59">
        <v>4511</v>
      </c>
      <c r="C9617" t="s" s="59">
        <v>3211</v>
      </c>
      <c r="D9617" t="s" s="59">
        <v>3197</v>
      </c>
      <c r="E9617" s="9675" t="s">
        <v>3087</v>
      </c>
    </row>
    <row r="9618">
      <c r="A9618" t="n" s="59">
        <v>5.846414031E9</v>
      </c>
      <c r="B9618" t="s" s="59">
        <v>4511</v>
      </c>
      <c r="C9618" t="s" s="59">
        <v>3215</v>
      </c>
      <c r="D9618" t="s" s="59">
        <v>3216</v>
      </c>
      <c r="E9618" s="9676" t="s">
        <v>3087</v>
      </c>
    </row>
    <row r="9619">
      <c r="A9619" t="n" s="59">
        <v>1.760484031E9</v>
      </c>
      <c r="B9619" t="s" s="59">
        <v>4512</v>
      </c>
      <c r="C9619" t="s" s="59">
        <v>3090</v>
      </c>
      <c r="D9619" t="s" s="59">
        <v>3091</v>
      </c>
      <c r="E9619" s="9677" t="s">
        <v>3087</v>
      </c>
    </row>
    <row r="9620">
      <c r="A9620" t="n" s="59">
        <v>1.760484031E9</v>
      </c>
      <c r="B9620" t="s" s="59">
        <v>4512</v>
      </c>
      <c r="C9620" t="s" s="59">
        <v>3525</v>
      </c>
      <c r="D9620" t="s" s="59">
        <v>3526</v>
      </c>
      <c r="E9620" s="9678" t="s">
        <v>3087</v>
      </c>
    </row>
    <row r="9621">
      <c r="A9621" t="n" s="59">
        <v>1.760484031E9</v>
      </c>
      <c r="B9621" t="s" s="59">
        <v>4512</v>
      </c>
      <c r="C9621" t="s" s="59">
        <v>3176</v>
      </c>
      <c r="D9621" t="s" s="59">
        <v>3177</v>
      </c>
      <c r="E9621" s="9679" t="s">
        <v>3087</v>
      </c>
    </row>
    <row r="9622">
      <c r="A9622" t="n" s="59">
        <v>1.760484031E9</v>
      </c>
      <c r="B9622" t="s" s="59">
        <v>4512</v>
      </c>
      <c r="C9622" t="s" s="59">
        <v>3094</v>
      </c>
      <c r="D9622" t="s" s="59">
        <v>3095</v>
      </c>
      <c r="E9622" s="9680" t="s">
        <v>3087</v>
      </c>
    </row>
    <row r="9623">
      <c r="A9623" t="n" s="59">
        <v>1.760484031E9</v>
      </c>
      <c r="B9623" t="s" s="59">
        <v>4512</v>
      </c>
      <c r="C9623" t="s" s="59">
        <v>3098</v>
      </c>
      <c r="D9623" t="s" s="59">
        <v>3099</v>
      </c>
      <c r="E9623" s="9681" t="s">
        <v>3087</v>
      </c>
    </row>
    <row r="9624">
      <c r="A9624" t="n" s="59">
        <v>1.760484031E9</v>
      </c>
      <c r="B9624" t="s" s="59">
        <v>4512</v>
      </c>
      <c r="C9624" t="s" s="59">
        <v>3178</v>
      </c>
      <c r="D9624" t="s" s="59">
        <v>3101</v>
      </c>
      <c r="E9624" s="9682" t="s">
        <v>3087</v>
      </c>
    </row>
    <row r="9625">
      <c r="A9625" t="n" s="59">
        <v>1.760484031E9</v>
      </c>
      <c r="B9625" t="s" s="59">
        <v>4512</v>
      </c>
      <c r="C9625" t="s" s="59">
        <v>3348</v>
      </c>
      <c r="D9625" t="s" s="59">
        <v>3107</v>
      </c>
      <c r="E9625" s="9683" t="s">
        <v>3087</v>
      </c>
    </row>
    <row r="9626">
      <c r="A9626" t="n" s="59">
        <v>1.760484031E9</v>
      </c>
      <c r="B9626" t="s" s="59">
        <v>4512</v>
      </c>
      <c r="C9626" t="s" s="59">
        <v>3179</v>
      </c>
      <c r="D9626" t="s" s="59">
        <v>3180</v>
      </c>
      <c r="E9626" s="9684" t="s">
        <v>3087</v>
      </c>
    </row>
    <row r="9627">
      <c r="A9627" t="n" s="59">
        <v>1.760484031E9</v>
      </c>
      <c r="B9627" t="s" s="59">
        <v>4512</v>
      </c>
      <c r="C9627" t="s" s="59">
        <v>3181</v>
      </c>
      <c r="D9627" t="s" s="59">
        <v>3182</v>
      </c>
      <c r="E9627" s="9685" t="s">
        <v>3087</v>
      </c>
    </row>
    <row r="9628">
      <c r="A9628" t="n" s="59">
        <v>1.760546031E9</v>
      </c>
      <c r="B9628" t="s" s="59">
        <v>4513</v>
      </c>
      <c r="C9628" t="s" s="59">
        <v>3090</v>
      </c>
      <c r="D9628" t="s" s="59">
        <v>3091</v>
      </c>
      <c r="E9628" s="9686" t="s">
        <v>3087</v>
      </c>
    </row>
    <row r="9629">
      <c r="A9629" t="n" s="59">
        <v>1.760546031E9</v>
      </c>
      <c r="B9629" t="s" s="59">
        <v>4513</v>
      </c>
      <c r="C9629" t="s" s="59">
        <v>3525</v>
      </c>
      <c r="D9629" t="s" s="59">
        <v>3526</v>
      </c>
      <c r="E9629" s="9687" t="s">
        <v>3087</v>
      </c>
    </row>
    <row r="9630">
      <c r="A9630" t="n" s="59">
        <v>1.760546031E9</v>
      </c>
      <c r="B9630" t="s" s="59">
        <v>4513</v>
      </c>
      <c r="C9630" t="s" s="59">
        <v>3176</v>
      </c>
      <c r="D9630" t="s" s="59">
        <v>3177</v>
      </c>
      <c r="E9630" s="9688" t="s">
        <v>3087</v>
      </c>
    </row>
    <row r="9631">
      <c r="A9631" t="n" s="59">
        <v>1.760546031E9</v>
      </c>
      <c r="B9631" t="s" s="59">
        <v>4513</v>
      </c>
      <c r="C9631" t="s" s="59">
        <v>3094</v>
      </c>
      <c r="D9631" t="s" s="59">
        <v>3095</v>
      </c>
      <c r="E9631" s="9689" t="s">
        <v>3087</v>
      </c>
    </row>
    <row r="9632">
      <c r="A9632" t="n" s="59">
        <v>1.760546031E9</v>
      </c>
      <c r="B9632" t="s" s="59">
        <v>4513</v>
      </c>
      <c r="C9632" t="s" s="59">
        <v>3098</v>
      </c>
      <c r="D9632" t="s" s="59">
        <v>3099</v>
      </c>
      <c r="E9632" s="9690" t="s">
        <v>3087</v>
      </c>
    </row>
    <row r="9633">
      <c r="A9633" t="n" s="59">
        <v>1.760546031E9</v>
      </c>
      <c r="B9633" t="s" s="59">
        <v>4513</v>
      </c>
      <c r="C9633" t="s" s="59">
        <v>3178</v>
      </c>
      <c r="D9633" t="s" s="59">
        <v>3101</v>
      </c>
      <c r="E9633" s="9691" t="s">
        <v>3087</v>
      </c>
    </row>
    <row r="9634">
      <c r="A9634" t="n" s="59">
        <v>1.760546031E9</v>
      </c>
      <c r="B9634" t="s" s="59">
        <v>4513</v>
      </c>
      <c r="C9634" t="s" s="59">
        <v>3348</v>
      </c>
      <c r="D9634" t="s" s="59">
        <v>3107</v>
      </c>
      <c r="E9634" s="9692" t="s">
        <v>3087</v>
      </c>
    </row>
    <row r="9635">
      <c r="A9635" t="n" s="59">
        <v>1.760546031E9</v>
      </c>
      <c r="B9635" t="s" s="59">
        <v>4513</v>
      </c>
      <c r="C9635" t="s" s="59">
        <v>3179</v>
      </c>
      <c r="D9635" t="s" s="59">
        <v>3180</v>
      </c>
      <c r="E9635" s="9693" t="s">
        <v>3087</v>
      </c>
    </row>
    <row r="9636">
      <c r="A9636" t="n" s="59">
        <v>1.760546031E9</v>
      </c>
      <c r="B9636" t="s" s="59">
        <v>4513</v>
      </c>
      <c r="C9636" t="s" s="59">
        <v>3181</v>
      </c>
      <c r="D9636" t="s" s="59">
        <v>3182</v>
      </c>
      <c r="E9636" s="9694" t="s">
        <v>3087</v>
      </c>
    </row>
    <row r="9637">
      <c r="A9637" t="n" s="59">
        <v>1.981327031E9</v>
      </c>
      <c r="B9637" t="s" s="59">
        <v>4514</v>
      </c>
      <c r="C9637" t="s" s="59">
        <v>3090</v>
      </c>
      <c r="D9637" t="s" s="59">
        <v>3091</v>
      </c>
      <c r="E9637" s="9695" t="s">
        <v>3087</v>
      </c>
    </row>
    <row r="9638">
      <c r="A9638" t="n" s="59">
        <v>1.981327031E9</v>
      </c>
      <c r="B9638" t="s" s="59">
        <v>4514</v>
      </c>
      <c r="C9638" t="s" s="59">
        <v>3094</v>
      </c>
      <c r="D9638" t="s" s="59">
        <v>3095</v>
      </c>
      <c r="E9638" s="9696" t="s">
        <v>3087</v>
      </c>
    </row>
    <row r="9639">
      <c r="A9639" t="n" s="59">
        <v>1.981327031E9</v>
      </c>
      <c r="B9639" t="s" s="59">
        <v>4514</v>
      </c>
      <c r="C9639" t="s" s="59">
        <v>3098</v>
      </c>
      <c r="D9639" t="s" s="59">
        <v>3099</v>
      </c>
      <c r="E9639" s="9697" t="s">
        <v>3087</v>
      </c>
    </row>
    <row r="9640">
      <c r="A9640" t="n" s="59">
        <v>1.981139031E9</v>
      </c>
      <c r="B9640" t="s" s="59">
        <v>4515</v>
      </c>
      <c r="C9640" t="s" s="59">
        <v>3090</v>
      </c>
      <c r="D9640" t="s" s="59">
        <v>3091</v>
      </c>
      <c r="E9640" s="9698" t="s">
        <v>3087</v>
      </c>
    </row>
    <row r="9641">
      <c r="A9641" t="n" s="59">
        <v>1.981139031E9</v>
      </c>
      <c r="B9641" t="s" s="59">
        <v>4515</v>
      </c>
      <c r="C9641" t="s" s="59">
        <v>3094</v>
      </c>
      <c r="D9641" t="s" s="59">
        <v>3095</v>
      </c>
      <c r="E9641" s="9699" t="s">
        <v>3087</v>
      </c>
    </row>
    <row r="9642">
      <c r="A9642" t="n" s="59">
        <v>1.981139031E9</v>
      </c>
      <c r="B9642" t="s" s="59">
        <v>4515</v>
      </c>
      <c r="C9642" t="s" s="59">
        <v>3098</v>
      </c>
      <c r="D9642" t="s" s="59">
        <v>3099</v>
      </c>
      <c r="E9642" s="9700" t="s">
        <v>3087</v>
      </c>
    </row>
    <row r="9643">
      <c r="A9643" t="n" s="59">
        <v>2.6297857031E10</v>
      </c>
      <c r="B9643" t="s" s="59">
        <v>4516</v>
      </c>
      <c r="C9643" t="s" s="59">
        <v>3090</v>
      </c>
      <c r="D9643" t="s" s="59">
        <v>3091</v>
      </c>
      <c r="E9643" s="9701" t="s">
        <v>3087</v>
      </c>
    </row>
    <row r="9644">
      <c r="A9644" t="n" s="59">
        <v>2.6297857031E10</v>
      </c>
      <c r="B9644" t="s" s="59">
        <v>4516</v>
      </c>
      <c r="C9644" t="s" s="59">
        <v>3092</v>
      </c>
      <c r="D9644" t="s" s="59">
        <v>3093</v>
      </c>
      <c r="E9644" s="9702" t="s">
        <v>3087</v>
      </c>
    </row>
    <row r="9645">
      <c r="A9645" t="n" s="59">
        <v>2.6297857031E10</v>
      </c>
      <c r="B9645" t="s" s="59">
        <v>4516</v>
      </c>
      <c r="C9645" t="s" s="59">
        <v>3094</v>
      </c>
      <c r="D9645" t="s" s="59">
        <v>3095</v>
      </c>
      <c r="E9645" s="9703" t="s">
        <v>3087</v>
      </c>
    </row>
    <row r="9646">
      <c r="A9646" t="n" s="59">
        <v>2.6297857031E10</v>
      </c>
      <c r="B9646" t="s" s="59">
        <v>4516</v>
      </c>
      <c r="C9646" t="s" s="59">
        <v>3098</v>
      </c>
      <c r="D9646" t="s" s="59">
        <v>3099</v>
      </c>
      <c r="E9646" s="9704" t="s">
        <v>3087</v>
      </c>
    </row>
    <row r="9647">
      <c r="A9647" t="n" s="59">
        <v>2.6297857031E10</v>
      </c>
      <c r="B9647" t="s" s="59">
        <v>4516</v>
      </c>
      <c r="C9647" t="s" s="59">
        <v>3100</v>
      </c>
      <c r="D9647" t="s" s="59">
        <v>3101</v>
      </c>
      <c r="E9647" s="9705" t="s">
        <v>3087</v>
      </c>
    </row>
    <row r="9648">
      <c r="A9648" t="n" s="59">
        <v>2.6297857031E10</v>
      </c>
      <c r="B9648" t="s" s="59">
        <v>4516</v>
      </c>
      <c r="C9648" t="s" s="59">
        <v>3108</v>
      </c>
      <c r="D9648" t="s" s="59">
        <v>3101</v>
      </c>
      <c r="E9648" s="9706" t="s">
        <v>3087</v>
      </c>
    </row>
    <row r="9649">
      <c r="A9649" t="n" s="59">
        <v>1.981224031E9</v>
      </c>
      <c r="B9649" t="s" s="59">
        <v>4516</v>
      </c>
      <c r="C9649" t="s" s="59">
        <v>3090</v>
      </c>
      <c r="D9649" t="s" s="59">
        <v>3091</v>
      </c>
      <c r="E9649" s="9707" t="s">
        <v>3087</v>
      </c>
    </row>
    <row r="9650">
      <c r="A9650" t="n" s="59">
        <v>1.981224031E9</v>
      </c>
      <c r="B9650" t="s" s="59">
        <v>4516</v>
      </c>
      <c r="C9650" t="s" s="59">
        <v>3094</v>
      </c>
      <c r="D9650" t="s" s="59">
        <v>3095</v>
      </c>
      <c r="E9650" s="9708" t="s">
        <v>3087</v>
      </c>
    </row>
    <row r="9651">
      <c r="A9651" t="n" s="59">
        <v>1.981224031E9</v>
      </c>
      <c r="B9651" t="s" s="59">
        <v>4516</v>
      </c>
      <c r="C9651" t="s" s="59">
        <v>3098</v>
      </c>
      <c r="D9651" t="s" s="59">
        <v>3099</v>
      </c>
      <c r="E9651" s="9709" t="s">
        <v>3087</v>
      </c>
    </row>
    <row r="9652">
      <c r="A9652" t="n" s="59">
        <v>1.981531031E9</v>
      </c>
      <c r="B9652" t="s" s="59">
        <v>4517</v>
      </c>
      <c r="C9652" t="s" s="59">
        <v>3090</v>
      </c>
      <c r="D9652" t="s" s="59">
        <v>3091</v>
      </c>
      <c r="E9652" s="9710" t="s">
        <v>3087</v>
      </c>
    </row>
    <row r="9653">
      <c r="A9653" t="n" s="59">
        <v>1.981531031E9</v>
      </c>
      <c r="B9653" t="s" s="59">
        <v>4517</v>
      </c>
      <c r="C9653" t="s" s="59">
        <v>3092</v>
      </c>
      <c r="D9653" t="s" s="59">
        <v>3093</v>
      </c>
      <c r="E9653" s="9711" t="s">
        <v>3087</v>
      </c>
    </row>
    <row r="9654">
      <c r="A9654" t="n" s="59">
        <v>1.981531031E9</v>
      </c>
      <c r="B9654" t="s" s="59">
        <v>4517</v>
      </c>
      <c r="C9654" t="s" s="59">
        <v>3094</v>
      </c>
      <c r="D9654" t="s" s="59">
        <v>3095</v>
      </c>
      <c r="E9654" s="9712" t="s">
        <v>3087</v>
      </c>
    </row>
    <row r="9655">
      <c r="A9655" t="n" s="59">
        <v>1.981531031E9</v>
      </c>
      <c r="B9655" t="s" s="59">
        <v>4517</v>
      </c>
      <c r="C9655" t="s" s="59">
        <v>3098</v>
      </c>
      <c r="D9655" t="s" s="59">
        <v>3099</v>
      </c>
      <c r="E9655" s="9713" t="s">
        <v>3087</v>
      </c>
    </row>
    <row r="9656">
      <c r="A9656" t="n" s="59">
        <v>1.981531031E9</v>
      </c>
      <c r="B9656" t="s" s="59">
        <v>4517</v>
      </c>
      <c r="C9656" t="s" s="59">
        <v>3100</v>
      </c>
      <c r="D9656" t="s" s="59">
        <v>3101</v>
      </c>
      <c r="E9656" s="9714" t="s">
        <v>3087</v>
      </c>
    </row>
    <row r="9657">
      <c r="A9657" t="n" s="59">
        <v>1.981531031E9</v>
      </c>
      <c r="B9657" t="s" s="59">
        <v>4517</v>
      </c>
      <c r="C9657" t="s" s="59">
        <v>3104</v>
      </c>
      <c r="D9657" t="s" s="59">
        <v>3105</v>
      </c>
      <c r="E9657" s="9715" t="s">
        <v>3087</v>
      </c>
    </row>
    <row r="9658">
      <c r="A9658" t="n" s="59">
        <v>1.981531031E9</v>
      </c>
      <c r="B9658" t="s" s="59">
        <v>4517</v>
      </c>
      <c r="C9658" t="s" s="59">
        <v>3108</v>
      </c>
      <c r="D9658" t="s" s="59">
        <v>3101</v>
      </c>
      <c r="E9658" s="9716" t="s">
        <v>3087</v>
      </c>
    </row>
    <row r="9659">
      <c r="A9659" t="n" s="59">
        <v>1.981526031E9</v>
      </c>
      <c r="B9659" t="s" s="59">
        <v>4518</v>
      </c>
      <c r="C9659" t="s" s="59">
        <v>3090</v>
      </c>
      <c r="D9659" t="s" s="59">
        <v>3091</v>
      </c>
      <c r="E9659" s="9717" t="s">
        <v>3087</v>
      </c>
    </row>
    <row r="9660">
      <c r="A9660" t="n" s="59">
        <v>1.981526031E9</v>
      </c>
      <c r="B9660" t="s" s="59">
        <v>4518</v>
      </c>
      <c r="C9660" t="s" s="59">
        <v>3092</v>
      </c>
      <c r="D9660" t="s" s="59">
        <v>3093</v>
      </c>
      <c r="E9660" s="9718" t="s">
        <v>3087</v>
      </c>
    </row>
    <row r="9661">
      <c r="A9661" t="n" s="59">
        <v>1.981526031E9</v>
      </c>
      <c r="B9661" t="s" s="59">
        <v>4518</v>
      </c>
      <c r="C9661" t="s" s="59">
        <v>3094</v>
      </c>
      <c r="D9661" t="s" s="59">
        <v>3095</v>
      </c>
      <c r="E9661" s="9719" t="s">
        <v>3087</v>
      </c>
    </row>
    <row r="9662">
      <c r="A9662" t="n" s="59">
        <v>1.981526031E9</v>
      </c>
      <c r="B9662" t="s" s="59">
        <v>4518</v>
      </c>
      <c r="C9662" t="s" s="59">
        <v>3098</v>
      </c>
      <c r="D9662" t="s" s="59">
        <v>3099</v>
      </c>
      <c r="E9662" s="9720" t="s">
        <v>3087</v>
      </c>
    </row>
    <row r="9663">
      <c r="A9663" t="n" s="59">
        <v>1.981526031E9</v>
      </c>
      <c r="B9663" t="s" s="59">
        <v>4518</v>
      </c>
      <c r="C9663" t="s" s="59">
        <v>3100</v>
      </c>
      <c r="D9663" t="s" s="59">
        <v>3101</v>
      </c>
      <c r="E9663" s="9721" t="s">
        <v>3087</v>
      </c>
    </row>
    <row r="9664">
      <c r="A9664" t="n" s="59">
        <v>1.981526031E9</v>
      </c>
      <c r="B9664" t="s" s="59">
        <v>4518</v>
      </c>
      <c r="C9664" t="s" s="59">
        <v>3104</v>
      </c>
      <c r="D9664" t="s" s="59">
        <v>3105</v>
      </c>
      <c r="E9664" s="9722" t="s">
        <v>3087</v>
      </c>
    </row>
    <row r="9665">
      <c r="A9665" t="n" s="59">
        <v>1.981526031E9</v>
      </c>
      <c r="B9665" t="s" s="59">
        <v>4518</v>
      </c>
      <c r="C9665" t="s" s="59">
        <v>3108</v>
      </c>
      <c r="D9665" t="s" s="59">
        <v>3101</v>
      </c>
      <c r="E9665" s="9723" t="s">
        <v>3087</v>
      </c>
    </row>
    <row r="9666">
      <c r="A9666" t="n" s="59">
        <v>1.981702031E9</v>
      </c>
      <c r="B9666" t="s" s="59">
        <v>4519</v>
      </c>
      <c r="C9666" t="s" s="59">
        <v>3090</v>
      </c>
      <c r="D9666" t="s" s="59">
        <v>3091</v>
      </c>
      <c r="E9666" s="9724" t="s">
        <v>3087</v>
      </c>
    </row>
    <row r="9667">
      <c r="A9667" t="n" s="59">
        <v>1.981702031E9</v>
      </c>
      <c r="B9667" t="s" s="59">
        <v>4519</v>
      </c>
      <c r="C9667" t="s" s="59">
        <v>3094</v>
      </c>
      <c r="D9667" t="s" s="59">
        <v>3095</v>
      </c>
      <c r="E9667" s="9725" t="s">
        <v>3087</v>
      </c>
    </row>
    <row r="9668">
      <c r="A9668" t="n" s="59">
        <v>1.981702031E9</v>
      </c>
      <c r="B9668" t="s" s="59">
        <v>4519</v>
      </c>
      <c r="C9668" t="s" s="59">
        <v>3098</v>
      </c>
      <c r="D9668" t="s" s="59">
        <v>3099</v>
      </c>
      <c r="E9668" s="9726" t="s">
        <v>3087</v>
      </c>
    </row>
    <row r="9669">
      <c r="A9669" t="n" s="59">
        <v>1.981850031E9</v>
      </c>
      <c r="B9669" t="s" s="59">
        <v>4520</v>
      </c>
      <c r="C9669" t="s" s="59">
        <v>3090</v>
      </c>
      <c r="D9669" t="s" s="59">
        <v>3091</v>
      </c>
      <c r="E9669" s="9727" t="s">
        <v>3087</v>
      </c>
    </row>
    <row r="9670">
      <c r="A9670" t="n" s="59">
        <v>1.981850031E9</v>
      </c>
      <c r="B9670" t="s" s="59">
        <v>4520</v>
      </c>
      <c r="C9670" t="s" s="59">
        <v>3092</v>
      </c>
      <c r="D9670" t="s" s="59">
        <v>3093</v>
      </c>
      <c r="E9670" s="9728" t="s">
        <v>3087</v>
      </c>
    </row>
    <row r="9671">
      <c r="A9671" t="n" s="59">
        <v>1.981850031E9</v>
      </c>
      <c r="B9671" t="s" s="59">
        <v>4520</v>
      </c>
      <c r="C9671" t="s" s="59">
        <v>3094</v>
      </c>
      <c r="D9671" t="s" s="59">
        <v>3095</v>
      </c>
      <c r="E9671" s="9729" t="s">
        <v>3087</v>
      </c>
    </row>
    <row r="9672">
      <c r="A9672" t="n" s="59">
        <v>1.981850031E9</v>
      </c>
      <c r="B9672" t="s" s="59">
        <v>4520</v>
      </c>
      <c r="C9672" t="s" s="59">
        <v>3098</v>
      </c>
      <c r="D9672" t="s" s="59">
        <v>3099</v>
      </c>
      <c r="E9672" s="9730" t="s">
        <v>3087</v>
      </c>
    </row>
    <row r="9673">
      <c r="A9673" t="n" s="59">
        <v>1.981850031E9</v>
      </c>
      <c r="B9673" t="s" s="59">
        <v>4520</v>
      </c>
      <c r="C9673" t="s" s="59">
        <v>3100</v>
      </c>
      <c r="D9673" t="s" s="59">
        <v>3101</v>
      </c>
      <c r="E9673" s="9731" t="s">
        <v>3087</v>
      </c>
    </row>
    <row r="9674">
      <c r="A9674" t="n" s="59">
        <v>1.981850031E9</v>
      </c>
      <c r="B9674" t="s" s="59">
        <v>4520</v>
      </c>
      <c r="C9674" t="s" s="59">
        <v>3299</v>
      </c>
      <c r="D9674" t="s" s="59">
        <v>0</v>
      </c>
      <c r="E9674" s="9732" t="s">
        <v>3087</v>
      </c>
    </row>
    <row r="9675">
      <c r="A9675" t="n" s="59">
        <v>1.981850031E9</v>
      </c>
      <c r="B9675" t="s" s="59">
        <v>4520</v>
      </c>
      <c r="C9675" t="s" s="59">
        <v>3104</v>
      </c>
      <c r="D9675" t="s" s="59">
        <v>3105</v>
      </c>
      <c r="E9675" s="9733" t="s">
        <v>3087</v>
      </c>
    </row>
    <row r="9676">
      <c r="A9676" t="n" s="59">
        <v>1.981850031E9</v>
      </c>
      <c r="B9676" t="s" s="59">
        <v>4520</v>
      </c>
      <c r="C9676" t="s" s="59">
        <v>3108</v>
      </c>
      <c r="D9676" t="s" s="59">
        <v>3101</v>
      </c>
      <c r="E9676" s="9734" t="s">
        <v>3087</v>
      </c>
    </row>
    <row r="9677">
      <c r="A9677" t="n" s="59">
        <v>1.981011031E9</v>
      </c>
      <c r="B9677" t="s" s="59">
        <v>4521</v>
      </c>
      <c r="C9677" t="s" s="59">
        <v>3090</v>
      </c>
      <c r="D9677" t="s" s="59">
        <v>3091</v>
      </c>
      <c r="E9677" s="9735" t="s">
        <v>3087</v>
      </c>
    </row>
    <row r="9678">
      <c r="A9678" t="n" s="59">
        <v>1.981011031E9</v>
      </c>
      <c r="B9678" t="s" s="59">
        <v>4521</v>
      </c>
      <c r="C9678" t="s" s="59">
        <v>3092</v>
      </c>
      <c r="D9678" t="s" s="59">
        <v>3093</v>
      </c>
      <c r="E9678" s="9736" t="s">
        <v>3087</v>
      </c>
    </row>
    <row r="9679">
      <c r="A9679" t="n" s="59">
        <v>1.981011031E9</v>
      </c>
      <c r="B9679" t="s" s="59">
        <v>4521</v>
      </c>
      <c r="C9679" t="s" s="59">
        <v>3094</v>
      </c>
      <c r="D9679" t="s" s="59">
        <v>3095</v>
      </c>
      <c r="E9679" s="9737" t="s">
        <v>3087</v>
      </c>
    </row>
    <row r="9680">
      <c r="A9680" t="n" s="59">
        <v>1.981011031E9</v>
      </c>
      <c r="B9680" t="s" s="59">
        <v>4521</v>
      </c>
      <c r="C9680" t="s" s="59">
        <v>3098</v>
      </c>
      <c r="D9680" t="s" s="59">
        <v>3099</v>
      </c>
      <c r="E9680" s="9738" t="s">
        <v>3087</v>
      </c>
    </row>
    <row r="9681">
      <c r="A9681" t="n" s="59">
        <v>1.981011031E9</v>
      </c>
      <c r="B9681" t="s" s="59">
        <v>4521</v>
      </c>
      <c r="C9681" t="s" s="59">
        <v>3100</v>
      </c>
      <c r="D9681" t="s" s="59">
        <v>3101</v>
      </c>
      <c r="E9681" s="9739" t="s">
        <v>3087</v>
      </c>
    </row>
    <row r="9682">
      <c r="A9682" t="n" s="59">
        <v>1.981011031E9</v>
      </c>
      <c r="B9682" t="s" s="59">
        <v>4521</v>
      </c>
      <c r="C9682" t="s" s="59">
        <v>3108</v>
      </c>
      <c r="D9682" t="s" s="59">
        <v>3101</v>
      </c>
      <c r="E9682" s="9740" t="s">
        <v>3087</v>
      </c>
    </row>
    <row r="9683">
      <c r="A9683" t="n" s="59">
        <v>1.981072031E9</v>
      </c>
      <c r="B9683" t="s" s="59">
        <v>4522</v>
      </c>
      <c r="C9683" t="s" s="59">
        <v>3090</v>
      </c>
      <c r="D9683" t="s" s="59">
        <v>3091</v>
      </c>
      <c r="E9683" s="9741" t="s">
        <v>3087</v>
      </c>
    </row>
    <row r="9684">
      <c r="A9684" t="n" s="59">
        <v>1.981072031E9</v>
      </c>
      <c r="B9684" t="s" s="59">
        <v>4522</v>
      </c>
      <c r="C9684" t="s" s="59">
        <v>3092</v>
      </c>
      <c r="D9684" t="s" s="59">
        <v>3093</v>
      </c>
      <c r="E9684" s="9742" t="s">
        <v>3087</v>
      </c>
    </row>
    <row r="9685">
      <c r="A9685" t="n" s="59">
        <v>1.981072031E9</v>
      </c>
      <c r="B9685" t="s" s="59">
        <v>4522</v>
      </c>
      <c r="C9685" t="s" s="59">
        <v>3094</v>
      </c>
      <c r="D9685" t="s" s="59">
        <v>3095</v>
      </c>
      <c r="E9685" s="9743" t="s">
        <v>3087</v>
      </c>
    </row>
    <row r="9686">
      <c r="A9686" t="n" s="59">
        <v>1.981072031E9</v>
      </c>
      <c r="B9686" t="s" s="59">
        <v>4522</v>
      </c>
      <c r="C9686" t="s" s="59">
        <v>3098</v>
      </c>
      <c r="D9686" t="s" s="59">
        <v>3099</v>
      </c>
      <c r="E9686" s="9744" t="s">
        <v>3087</v>
      </c>
    </row>
    <row r="9687">
      <c r="A9687" t="n" s="59">
        <v>1.981072031E9</v>
      </c>
      <c r="B9687" t="s" s="59">
        <v>4522</v>
      </c>
      <c r="C9687" t="s" s="59">
        <v>3100</v>
      </c>
      <c r="D9687" t="s" s="59">
        <v>3101</v>
      </c>
      <c r="E9687" s="9745" t="s">
        <v>3087</v>
      </c>
    </row>
    <row r="9688">
      <c r="A9688" t="n" s="59">
        <v>1.981072031E9</v>
      </c>
      <c r="B9688" t="s" s="59">
        <v>4522</v>
      </c>
      <c r="C9688" t="s" s="59">
        <v>3108</v>
      </c>
      <c r="D9688" t="s" s="59">
        <v>3101</v>
      </c>
      <c r="E9688" s="9746" t="s">
        <v>3087</v>
      </c>
    </row>
    <row r="9689">
      <c r="A9689" t="n" s="59">
        <v>5.846415031E9</v>
      </c>
      <c r="B9689" t="s" s="59">
        <v>4523</v>
      </c>
      <c r="C9689" t="s" s="59">
        <v>3187</v>
      </c>
      <c r="D9689" t="s" s="59">
        <v>0</v>
      </c>
      <c r="E9689" s="9747" t="s">
        <v>3087</v>
      </c>
    </row>
    <row r="9690">
      <c r="A9690" t="n" s="59">
        <v>5.846415031E9</v>
      </c>
      <c r="B9690" t="s" s="59">
        <v>4523</v>
      </c>
      <c r="C9690" t="s" s="59">
        <v>3090</v>
      </c>
      <c r="D9690" t="s" s="59">
        <v>3091</v>
      </c>
      <c r="E9690" s="9748" t="s">
        <v>3087</v>
      </c>
    </row>
    <row r="9691">
      <c r="A9691" t="n" s="59">
        <v>5.846415031E9</v>
      </c>
      <c r="B9691" t="s" s="59">
        <v>4523</v>
      </c>
      <c r="C9691" t="s" s="59">
        <v>3195</v>
      </c>
      <c r="D9691" t="s" s="59">
        <v>3093</v>
      </c>
      <c r="E9691" s="9749" t="s">
        <v>3087</v>
      </c>
    </row>
    <row r="9692">
      <c r="A9692" t="n" s="59">
        <v>5.846415031E9</v>
      </c>
      <c r="B9692" t="s" s="59">
        <v>4523</v>
      </c>
      <c r="C9692" t="s" s="59">
        <v>3196</v>
      </c>
      <c r="D9692" t="s" s="59">
        <v>3197</v>
      </c>
      <c r="E9692" s="9750" t="s">
        <v>3087</v>
      </c>
    </row>
    <row r="9693">
      <c r="A9693" t="n" s="59">
        <v>5.846415031E9</v>
      </c>
      <c r="B9693" t="s" s="59">
        <v>4523</v>
      </c>
      <c r="C9693" t="s" s="59">
        <v>3178</v>
      </c>
      <c r="D9693" t="s" s="59">
        <v>3093</v>
      </c>
      <c r="E9693" s="9751" t="s">
        <v>3087</v>
      </c>
    </row>
    <row r="9694">
      <c r="A9694" t="n" s="59">
        <v>5.846415031E9</v>
      </c>
      <c r="B9694" t="s" s="59">
        <v>4523</v>
      </c>
      <c r="C9694" t="s" s="59">
        <v>2918</v>
      </c>
      <c r="D9694" t="s" s="59">
        <v>3198</v>
      </c>
      <c r="E9694" s="9752" t="s">
        <v>3087</v>
      </c>
    </row>
    <row r="9695">
      <c r="A9695" t="n" s="59">
        <v>5.846415031E9</v>
      </c>
      <c r="B9695" t="s" s="59">
        <v>4523</v>
      </c>
      <c r="C9695" t="s" s="59">
        <v>3206</v>
      </c>
      <c r="D9695" t="s" s="59">
        <v>3197</v>
      </c>
      <c r="E9695" s="9753" t="s">
        <v>3087</v>
      </c>
    </row>
    <row r="9696">
      <c r="A9696" t="n" s="59">
        <v>5.846415031E9</v>
      </c>
      <c r="B9696" t="s" s="59">
        <v>4523</v>
      </c>
      <c r="C9696" t="s" s="59">
        <v>3209</v>
      </c>
      <c r="D9696" t="s" s="59">
        <v>3210</v>
      </c>
      <c r="E9696" s="9754" t="s">
        <v>3087</v>
      </c>
    </row>
    <row r="9697">
      <c r="A9697" t="n" s="59">
        <v>5.846415031E9</v>
      </c>
      <c r="B9697" t="s" s="59">
        <v>4523</v>
      </c>
      <c r="C9697" t="s" s="59">
        <v>3211</v>
      </c>
      <c r="D9697" t="s" s="59">
        <v>3197</v>
      </c>
      <c r="E9697" s="9755" t="s">
        <v>3087</v>
      </c>
    </row>
    <row r="9698">
      <c r="A9698" t="n" s="59">
        <v>5.846415031E9</v>
      </c>
      <c r="B9698" t="s" s="59">
        <v>4523</v>
      </c>
      <c r="C9698" t="s" s="59">
        <v>3215</v>
      </c>
      <c r="D9698" t="s" s="59">
        <v>3216</v>
      </c>
      <c r="E9698" s="9756" t="s">
        <v>3087</v>
      </c>
    </row>
    <row r="9699">
      <c r="A9699" t="n" s="59">
        <v>1.4072665031E10</v>
      </c>
      <c r="B9699" t="s" s="59">
        <v>4524</v>
      </c>
      <c r="C9699" t="s" s="59">
        <v>3090</v>
      </c>
      <c r="D9699" t="s" s="59">
        <v>3091</v>
      </c>
      <c r="E9699" s="9757" t="s">
        <v>3087</v>
      </c>
    </row>
    <row r="9700">
      <c r="A9700" t="n" s="59">
        <v>1.4072665031E10</v>
      </c>
      <c r="B9700" t="s" s="59">
        <v>4524</v>
      </c>
      <c r="C9700" t="s" s="59">
        <v>3092</v>
      </c>
      <c r="D9700" t="s" s="59">
        <v>3093</v>
      </c>
      <c r="E9700" s="9758" t="s">
        <v>3087</v>
      </c>
    </row>
    <row r="9701">
      <c r="A9701" t="n" s="59">
        <v>1.4072665031E10</v>
      </c>
      <c r="B9701" t="s" s="59">
        <v>4524</v>
      </c>
      <c r="C9701" t="s" s="59">
        <v>3094</v>
      </c>
      <c r="D9701" t="s" s="59">
        <v>3095</v>
      </c>
      <c r="E9701" s="9759" t="s">
        <v>3087</v>
      </c>
    </row>
    <row r="9702">
      <c r="A9702" t="n" s="59">
        <v>1.4072665031E10</v>
      </c>
      <c r="B9702" t="s" s="59">
        <v>4524</v>
      </c>
      <c r="C9702" t="s" s="59">
        <v>3098</v>
      </c>
      <c r="D9702" t="s" s="59">
        <v>3099</v>
      </c>
      <c r="E9702" s="9760" t="s">
        <v>3087</v>
      </c>
    </row>
    <row r="9703">
      <c r="A9703" t="n" s="59">
        <v>1.4072665031E10</v>
      </c>
      <c r="B9703" t="s" s="59">
        <v>4524</v>
      </c>
      <c r="C9703" t="s" s="59">
        <v>3100</v>
      </c>
      <c r="D9703" t="s" s="59">
        <v>3101</v>
      </c>
      <c r="E9703" s="9761" t="s">
        <v>3087</v>
      </c>
    </row>
    <row r="9704">
      <c r="A9704" t="n" s="59">
        <v>1.4072665031E10</v>
      </c>
      <c r="B9704" t="s" s="59">
        <v>4524</v>
      </c>
      <c r="C9704" t="s" s="59">
        <v>3299</v>
      </c>
      <c r="D9704" t="s" s="59">
        <v>0</v>
      </c>
      <c r="E9704" s="9762" t="s">
        <v>3087</v>
      </c>
    </row>
    <row r="9705">
      <c r="A9705" t="n" s="59">
        <v>1.4072665031E10</v>
      </c>
      <c r="B9705" t="s" s="59">
        <v>4524</v>
      </c>
      <c r="C9705" t="s" s="59">
        <v>3104</v>
      </c>
      <c r="D9705" t="s" s="59">
        <v>3105</v>
      </c>
      <c r="E9705" s="9763" t="s">
        <v>3087</v>
      </c>
    </row>
    <row r="9706">
      <c r="A9706" t="n" s="59">
        <v>1.4072665031E10</v>
      </c>
      <c r="B9706" t="s" s="59">
        <v>4524</v>
      </c>
      <c r="C9706" t="s" s="59">
        <v>3108</v>
      </c>
      <c r="D9706" t="s" s="59">
        <v>3101</v>
      </c>
      <c r="E9706" s="9764" t="s">
        <v>3087</v>
      </c>
    </row>
    <row r="9707">
      <c r="A9707" t="n" s="59">
        <v>1.981851031E9</v>
      </c>
      <c r="B9707" t="s" s="59">
        <v>4525</v>
      </c>
      <c r="C9707" t="s" s="59">
        <v>3090</v>
      </c>
      <c r="D9707" t="s" s="59">
        <v>3091</v>
      </c>
      <c r="E9707" s="9765" t="s">
        <v>3087</v>
      </c>
    </row>
    <row r="9708">
      <c r="A9708" t="n" s="59">
        <v>1.981851031E9</v>
      </c>
      <c r="B9708" t="s" s="59">
        <v>4525</v>
      </c>
      <c r="C9708" t="s" s="59">
        <v>3092</v>
      </c>
      <c r="D9708" t="s" s="59">
        <v>3093</v>
      </c>
      <c r="E9708" s="9766" t="s">
        <v>3087</v>
      </c>
    </row>
    <row r="9709">
      <c r="A9709" t="n" s="59">
        <v>1.981851031E9</v>
      </c>
      <c r="B9709" t="s" s="59">
        <v>4525</v>
      </c>
      <c r="C9709" t="s" s="59">
        <v>3094</v>
      </c>
      <c r="D9709" t="s" s="59">
        <v>3095</v>
      </c>
      <c r="E9709" s="9767" t="s">
        <v>3087</v>
      </c>
    </row>
    <row r="9710">
      <c r="A9710" t="n" s="59">
        <v>1.981851031E9</v>
      </c>
      <c r="B9710" t="s" s="59">
        <v>4525</v>
      </c>
      <c r="C9710" t="s" s="59">
        <v>3098</v>
      </c>
      <c r="D9710" t="s" s="59">
        <v>3099</v>
      </c>
      <c r="E9710" s="9768" t="s">
        <v>3087</v>
      </c>
    </row>
    <row r="9711">
      <c r="A9711" t="n" s="59">
        <v>1.981851031E9</v>
      </c>
      <c r="B9711" t="s" s="59">
        <v>4525</v>
      </c>
      <c r="C9711" t="s" s="59">
        <v>3100</v>
      </c>
      <c r="D9711" t="s" s="59">
        <v>3101</v>
      </c>
      <c r="E9711" s="9769" t="s">
        <v>3087</v>
      </c>
    </row>
    <row r="9712">
      <c r="A9712" t="n" s="59">
        <v>1.981851031E9</v>
      </c>
      <c r="B9712" t="s" s="59">
        <v>4525</v>
      </c>
      <c r="C9712" t="s" s="59">
        <v>3299</v>
      </c>
      <c r="D9712" t="s" s="59">
        <v>0</v>
      </c>
      <c r="E9712" s="9770" t="s">
        <v>3087</v>
      </c>
    </row>
    <row r="9713">
      <c r="A9713" t="n" s="59">
        <v>1.981851031E9</v>
      </c>
      <c r="B9713" t="s" s="59">
        <v>4525</v>
      </c>
      <c r="C9713" t="s" s="59">
        <v>3104</v>
      </c>
      <c r="D9713" t="s" s="59">
        <v>3105</v>
      </c>
      <c r="E9713" s="9771" t="s">
        <v>3087</v>
      </c>
    </row>
    <row r="9714">
      <c r="A9714" t="n" s="59">
        <v>1.981851031E9</v>
      </c>
      <c r="B9714" t="s" s="59">
        <v>4525</v>
      </c>
      <c r="C9714" t="s" s="59">
        <v>3108</v>
      </c>
      <c r="D9714" t="s" s="59">
        <v>3101</v>
      </c>
      <c r="E9714" s="9772" t="s">
        <v>3087</v>
      </c>
    </row>
    <row r="9715">
      <c r="A9715" t="n" s="59">
        <v>1.760460031E9</v>
      </c>
      <c r="B9715" t="s" s="59">
        <v>4526</v>
      </c>
      <c r="C9715" t="s" s="59">
        <v>3090</v>
      </c>
      <c r="D9715" t="s" s="59">
        <v>3091</v>
      </c>
      <c r="E9715" s="9773" t="s">
        <v>3087</v>
      </c>
    </row>
    <row r="9716">
      <c r="A9716" t="n" s="59">
        <v>1.760460031E9</v>
      </c>
      <c r="B9716" t="s" s="59">
        <v>4526</v>
      </c>
      <c r="C9716" t="s" s="59">
        <v>3580</v>
      </c>
      <c r="D9716" t="s" s="59">
        <v>3581</v>
      </c>
      <c r="E9716" s="9774" t="s">
        <v>3087</v>
      </c>
    </row>
    <row r="9717">
      <c r="A9717" t="n" s="59">
        <v>1.760460031E9</v>
      </c>
      <c r="B9717" t="s" s="59">
        <v>4526</v>
      </c>
      <c r="C9717" t="s" s="59">
        <v>3176</v>
      </c>
      <c r="D9717" t="s" s="59">
        <v>3177</v>
      </c>
      <c r="E9717" s="9775" t="s">
        <v>3087</v>
      </c>
    </row>
    <row r="9718">
      <c r="A9718" t="n" s="59">
        <v>1.760460031E9</v>
      </c>
      <c r="B9718" t="s" s="59">
        <v>4526</v>
      </c>
      <c r="C9718" t="s" s="59">
        <v>3094</v>
      </c>
      <c r="D9718" t="s" s="59">
        <v>3095</v>
      </c>
      <c r="E9718" s="9776" t="s">
        <v>3087</v>
      </c>
    </row>
    <row r="9719">
      <c r="A9719" t="n" s="59">
        <v>1.760460031E9</v>
      </c>
      <c r="B9719" t="s" s="59">
        <v>4526</v>
      </c>
      <c r="C9719" t="s" s="59">
        <v>3098</v>
      </c>
      <c r="D9719" t="s" s="59">
        <v>3099</v>
      </c>
      <c r="E9719" s="9777" t="s">
        <v>3087</v>
      </c>
    </row>
    <row r="9720">
      <c r="A9720" t="n" s="59">
        <v>1.760460031E9</v>
      </c>
      <c r="B9720" t="s" s="59">
        <v>4526</v>
      </c>
      <c r="C9720" t="s" s="59">
        <v>3178</v>
      </c>
      <c r="D9720" t="s" s="59">
        <v>3101</v>
      </c>
      <c r="E9720" s="9778" t="s">
        <v>3087</v>
      </c>
    </row>
    <row r="9721">
      <c r="A9721" t="n" s="59">
        <v>1.760460031E9</v>
      </c>
      <c r="B9721" t="s" s="59">
        <v>4526</v>
      </c>
      <c r="C9721" t="s" s="59">
        <v>2801</v>
      </c>
      <c r="D9721" t="s" s="59">
        <v>3582</v>
      </c>
      <c r="E9721" s="9779" t="s">
        <v>3087</v>
      </c>
    </row>
    <row r="9722">
      <c r="A9722" t="n" s="59">
        <v>1.760460031E9</v>
      </c>
      <c r="B9722" t="s" s="59">
        <v>4526</v>
      </c>
      <c r="C9722" t="s" s="59">
        <v>3179</v>
      </c>
      <c r="D9722" t="s" s="59">
        <v>3180</v>
      </c>
      <c r="E9722" s="9780" t="s">
        <v>3087</v>
      </c>
    </row>
    <row r="9723">
      <c r="A9723" t="n" s="59">
        <v>1.760460031E9</v>
      </c>
      <c r="B9723" t="s" s="59">
        <v>4526</v>
      </c>
      <c r="C9723" t="s" s="59">
        <v>3181</v>
      </c>
      <c r="D9723" t="s" s="59">
        <v>3182</v>
      </c>
      <c r="E9723" s="9781" t="s">
        <v>3087</v>
      </c>
    </row>
    <row r="9724">
      <c r="A9724" t="n" s="59">
        <v>1.760522031E9</v>
      </c>
      <c r="B9724" t="s" s="59">
        <v>4527</v>
      </c>
      <c r="C9724" t="s" s="59">
        <v>3090</v>
      </c>
      <c r="D9724" t="s" s="59">
        <v>3091</v>
      </c>
      <c r="E9724" s="9782" t="s">
        <v>3087</v>
      </c>
    </row>
    <row r="9725">
      <c r="A9725" t="n" s="59">
        <v>1.760522031E9</v>
      </c>
      <c r="B9725" t="s" s="59">
        <v>4527</v>
      </c>
      <c r="C9725" t="s" s="59">
        <v>3580</v>
      </c>
      <c r="D9725" t="s" s="59">
        <v>3581</v>
      </c>
      <c r="E9725" s="9783" t="s">
        <v>3087</v>
      </c>
    </row>
    <row r="9726">
      <c r="A9726" t="n" s="59">
        <v>1.760522031E9</v>
      </c>
      <c r="B9726" t="s" s="59">
        <v>4527</v>
      </c>
      <c r="C9726" t="s" s="59">
        <v>3176</v>
      </c>
      <c r="D9726" t="s" s="59">
        <v>3177</v>
      </c>
      <c r="E9726" s="9784" t="s">
        <v>3087</v>
      </c>
    </row>
    <row r="9727">
      <c r="A9727" t="n" s="59">
        <v>1.760522031E9</v>
      </c>
      <c r="B9727" t="s" s="59">
        <v>4527</v>
      </c>
      <c r="C9727" t="s" s="59">
        <v>3094</v>
      </c>
      <c r="D9727" t="s" s="59">
        <v>3095</v>
      </c>
      <c r="E9727" s="9785" t="s">
        <v>3087</v>
      </c>
    </row>
    <row r="9728">
      <c r="A9728" t="n" s="59">
        <v>1.760522031E9</v>
      </c>
      <c r="B9728" t="s" s="59">
        <v>4527</v>
      </c>
      <c r="C9728" t="s" s="59">
        <v>3098</v>
      </c>
      <c r="D9728" t="s" s="59">
        <v>3099</v>
      </c>
      <c r="E9728" s="9786" t="s">
        <v>3087</v>
      </c>
    </row>
    <row r="9729">
      <c r="A9729" t="n" s="59">
        <v>1.760522031E9</v>
      </c>
      <c r="B9729" t="s" s="59">
        <v>4527</v>
      </c>
      <c r="C9729" t="s" s="59">
        <v>3178</v>
      </c>
      <c r="D9729" t="s" s="59">
        <v>3101</v>
      </c>
      <c r="E9729" s="9787" t="s">
        <v>3087</v>
      </c>
    </row>
    <row r="9730">
      <c r="A9730" t="n" s="59">
        <v>1.760522031E9</v>
      </c>
      <c r="B9730" t="s" s="59">
        <v>4527</v>
      </c>
      <c r="C9730" t="s" s="59">
        <v>2801</v>
      </c>
      <c r="D9730" t="s" s="59">
        <v>3582</v>
      </c>
      <c r="E9730" s="9788" t="s">
        <v>3087</v>
      </c>
    </row>
    <row r="9731">
      <c r="A9731" t="n" s="59">
        <v>1.760522031E9</v>
      </c>
      <c r="B9731" t="s" s="59">
        <v>4527</v>
      </c>
      <c r="C9731" t="s" s="59">
        <v>3179</v>
      </c>
      <c r="D9731" t="s" s="59">
        <v>3180</v>
      </c>
      <c r="E9731" s="9789" t="s">
        <v>3087</v>
      </c>
    </row>
    <row r="9732">
      <c r="A9732" t="n" s="59">
        <v>1.760522031E9</v>
      </c>
      <c r="B9732" t="s" s="59">
        <v>4527</v>
      </c>
      <c r="C9732" t="s" s="59">
        <v>3181</v>
      </c>
      <c r="D9732" t="s" s="59">
        <v>3182</v>
      </c>
      <c r="E9732" s="9790" t="s">
        <v>3087</v>
      </c>
    </row>
    <row r="9733">
      <c r="A9733" t="n" s="59">
        <v>1.981716031E9</v>
      </c>
      <c r="B9733" t="s" s="59">
        <v>4528</v>
      </c>
      <c r="C9733" t="s" s="59">
        <v>3090</v>
      </c>
      <c r="D9733" t="s" s="59">
        <v>3091</v>
      </c>
      <c r="E9733" s="9791" t="s">
        <v>3087</v>
      </c>
    </row>
    <row r="9734">
      <c r="A9734" t="n" s="59">
        <v>1.981716031E9</v>
      </c>
      <c r="B9734" t="s" s="59">
        <v>4528</v>
      </c>
      <c r="C9734" t="s" s="59">
        <v>3092</v>
      </c>
      <c r="D9734" t="s" s="59">
        <v>3093</v>
      </c>
      <c r="E9734" s="9792" t="s">
        <v>3087</v>
      </c>
    </row>
    <row r="9735">
      <c r="A9735" t="n" s="59">
        <v>1.981716031E9</v>
      </c>
      <c r="B9735" t="s" s="59">
        <v>4528</v>
      </c>
      <c r="C9735" t="s" s="59">
        <v>3094</v>
      </c>
      <c r="D9735" t="s" s="59">
        <v>3095</v>
      </c>
      <c r="E9735" s="9793" t="s">
        <v>3087</v>
      </c>
    </row>
    <row r="9736">
      <c r="A9736" t="n" s="59">
        <v>1.981716031E9</v>
      </c>
      <c r="B9736" t="s" s="59">
        <v>4528</v>
      </c>
      <c r="C9736" t="s" s="59">
        <v>3098</v>
      </c>
      <c r="D9736" t="s" s="59">
        <v>3099</v>
      </c>
      <c r="E9736" s="9794" t="s">
        <v>3087</v>
      </c>
    </row>
    <row r="9737">
      <c r="A9737" t="n" s="59">
        <v>1.981716031E9</v>
      </c>
      <c r="B9737" t="s" s="59">
        <v>4528</v>
      </c>
      <c r="C9737" t="s" s="59">
        <v>3100</v>
      </c>
      <c r="D9737" t="s" s="59">
        <v>3101</v>
      </c>
      <c r="E9737" s="9795" t="s">
        <v>3087</v>
      </c>
    </row>
    <row r="9738">
      <c r="A9738" t="n" s="59">
        <v>1.981716031E9</v>
      </c>
      <c r="B9738" t="s" s="59">
        <v>4528</v>
      </c>
      <c r="C9738" t="s" s="59">
        <v>3104</v>
      </c>
      <c r="D9738" t="s" s="59">
        <v>3105</v>
      </c>
      <c r="E9738" s="9796" t="s">
        <v>3087</v>
      </c>
    </row>
    <row r="9739">
      <c r="A9739" t="n" s="59">
        <v>1.981716031E9</v>
      </c>
      <c r="B9739" t="s" s="59">
        <v>4528</v>
      </c>
      <c r="C9739" t="s" s="59">
        <v>3108</v>
      </c>
      <c r="D9739" t="s" s="59">
        <v>3101</v>
      </c>
      <c r="E9739" s="9797" t="s">
        <v>3087</v>
      </c>
    </row>
    <row r="9740">
      <c r="A9740" t="n" s="59">
        <v>1.981344031E9</v>
      </c>
      <c r="B9740" t="s" s="59">
        <v>4529</v>
      </c>
      <c r="C9740" t="s" s="59">
        <v>3090</v>
      </c>
      <c r="D9740" t="s" s="59">
        <v>3091</v>
      </c>
      <c r="E9740" s="9798" t="s">
        <v>3087</v>
      </c>
    </row>
    <row r="9741">
      <c r="A9741" t="n" s="59">
        <v>1.981344031E9</v>
      </c>
      <c r="B9741" t="s" s="59">
        <v>4529</v>
      </c>
      <c r="C9741" t="s" s="59">
        <v>3092</v>
      </c>
      <c r="D9741" t="s" s="59">
        <v>3093</v>
      </c>
      <c r="E9741" s="9799" t="s">
        <v>3087</v>
      </c>
    </row>
    <row r="9742">
      <c r="A9742" t="n" s="59">
        <v>1.981344031E9</v>
      </c>
      <c r="B9742" t="s" s="59">
        <v>4529</v>
      </c>
      <c r="C9742" t="s" s="59">
        <v>3094</v>
      </c>
      <c r="D9742" t="s" s="59">
        <v>3095</v>
      </c>
      <c r="E9742" s="9800" t="s">
        <v>3087</v>
      </c>
    </row>
    <row r="9743">
      <c r="A9743" t="n" s="59">
        <v>1.981344031E9</v>
      </c>
      <c r="B9743" t="s" s="59">
        <v>4529</v>
      </c>
      <c r="C9743" t="s" s="59">
        <v>3098</v>
      </c>
      <c r="D9743" t="s" s="59">
        <v>3099</v>
      </c>
      <c r="E9743" s="9801" t="s">
        <v>3087</v>
      </c>
    </row>
    <row r="9744">
      <c r="A9744" t="n" s="59">
        <v>1.981344031E9</v>
      </c>
      <c r="B9744" t="s" s="59">
        <v>4529</v>
      </c>
      <c r="C9744" t="s" s="59">
        <v>3100</v>
      </c>
      <c r="D9744" t="s" s="59">
        <v>3101</v>
      </c>
      <c r="E9744" s="9802" t="s">
        <v>3087</v>
      </c>
    </row>
    <row r="9745">
      <c r="A9745" t="n" s="59">
        <v>1.981344031E9</v>
      </c>
      <c r="B9745" t="s" s="59">
        <v>4529</v>
      </c>
      <c r="C9745" t="s" s="59">
        <v>3104</v>
      </c>
      <c r="D9745" t="s" s="59">
        <v>3105</v>
      </c>
      <c r="E9745" s="9803" t="s">
        <v>3087</v>
      </c>
    </row>
    <row r="9746">
      <c r="A9746" t="n" s="59">
        <v>1.981344031E9</v>
      </c>
      <c r="B9746" t="s" s="59">
        <v>4529</v>
      </c>
      <c r="C9746" t="s" s="59">
        <v>3108</v>
      </c>
      <c r="D9746" t="s" s="59">
        <v>3101</v>
      </c>
      <c r="E9746" s="9804" t="s">
        <v>3087</v>
      </c>
    </row>
    <row r="9747">
      <c r="A9747" t="n" s="59">
        <v>1.981155031E9</v>
      </c>
      <c r="B9747" t="s" s="59">
        <v>4530</v>
      </c>
      <c r="C9747" t="s" s="59">
        <v>3090</v>
      </c>
      <c r="D9747" t="s" s="59">
        <v>3091</v>
      </c>
      <c r="E9747" s="9805" t="s">
        <v>3087</v>
      </c>
    </row>
    <row r="9748">
      <c r="A9748" t="n" s="59">
        <v>1.981155031E9</v>
      </c>
      <c r="B9748" t="s" s="59">
        <v>4530</v>
      </c>
      <c r="C9748" t="s" s="59">
        <v>3092</v>
      </c>
      <c r="D9748" t="s" s="59">
        <v>3093</v>
      </c>
      <c r="E9748" s="9806" t="s">
        <v>3087</v>
      </c>
    </row>
    <row r="9749">
      <c r="A9749" t="n" s="59">
        <v>1.981155031E9</v>
      </c>
      <c r="B9749" t="s" s="59">
        <v>4530</v>
      </c>
      <c r="C9749" t="s" s="59">
        <v>3094</v>
      </c>
      <c r="D9749" t="s" s="59">
        <v>3095</v>
      </c>
      <c r="E9749" s="9807" t="s">
        <v>3087</v>
      </c>
    </row>
    <row r="9750">
      <c r="A9750" t="n" s="59">
        <v>1.981155031E9</v>
      </c>
      <c r="B9750" t="s" s="59">
        <v>4530</v>
      </c>
      <c r="C9750" t="s" s="59">
        <v>3098</v>
      </c>
      <c r="D9750" t="s" s="59">
        <v>3099</v>
      </c>
      <c r="E9750" s="9808" t="s">
        <v>3087</v>
      </c>
    </row>
    <row r="9751">
      <c r="A9751" t="n" s="59">
        <v>1.981155031E9</v>
      </c>
      <c r="B9751" t="s" s="59">
        <v>4530</v>
      </c>
      <c r="C9751" t="s" s="59">
        <v>3100</v>
      </c>
      <c r="D9751" t="s" s="59">
        <v>3101</v>
      </c>
      <c r="E9751" s="9809" t="s">
        <v>3087</v>
      </c>
    </row>
    <row r="9752">
      <c r="A9752" t="n" s="59">
        <v>1.981155031E9</v>
      </c>
      <c r="B9752" t="s" s="59">
        <v>4530</v>
      </c>
      <c r="C9752" t="s" s="59">
        <v>3108</v>
      </c>
      <c r="D9752" t="s" s="59">
        <v>3101</v>
      </c>
      <c r="E9752" s="9810" t="s">
        <v>3087</v>
      </c>
    </row>
    <row r="9753">
      <c r="A9753" t="n" s="59">
        <v>1.981241031E9</v>
      </c>
      <c r="B9753" t="s" s="59">
        <v>4531</v>
      </c>
      <c r="C9753" t="s" s="59">
        <v>3090</v>
      </c>
      <c r="D9753" t="s" s="59">
        <v>3091</v>
      </c>
      <c r="E9753" s="9811" t="s">
        <v>3087</v>
      </c>
    </row>
    <row r="9754">
      <c r="A9754" t="n" s="59">
        <v>1.981241031E9</v>
      </c>
      <c r="B9754" t="s" s="59">
        <v>4531</v>
      </c>
      <c r="C9754" t="s" s="59">
        <v>3092</v>
      </c>
      <c r="D9754" t="s" s="59">
        <v>3093</v>
      </c>
      <c r="E9754" s="9812" t="s">
        <v>3087</v>
      </c>
    </row>
    <row r="9755">
      <c r="A9755" t="n" s="59">
        <v>1.981241031E9</v>
      </c>
      <c r="B9755" t="s" s="59">
        <v>4531</v>
      </c>
      <c r="C9755" t="s" s="59">
        <v>3094</v>
      </c>
      <c r="D9755" t="s" s="59">
        <v>3095</v>
      </c>
      <c r="E9755" s="9813" t="s">
        <v>3087</v>
      </c>
    </row>
    <row r="9756">
      <c r="A9756" t="n" s="59">
        <v>1.981241031E9</v>
      </c>
      <c r="B9756" t="s" s="59">
        <v>4531</v>
      </c>
      <c r="C9756" t="s" s="59">
        <v>3098</v>
      </c>
      <c r="D9756" t="s" s="59">
        <v>3099</v>
      </c>
      <c r="E9756" s="9814" t="s">
        <v>3087</v>
      </c>
    </row>
    <row r="9757">
      <c r="A9757" t="n" s="59">
        <v>1.981241031E9</v>
      </c>
      <c r="B9757" t="s" s="59">
        <v>4531</v>
      </c>
      <c r="C9757" t="s" s="59">
        <v>3100</v>
      </c>
      <c r="D9757" t="s" s="59">
        <v>3101</v>
      </c>
      <c r="E9757" s="9815" t="s">
        <v>3087</v>
      </c>
    </row>
    <row r="9758">
      <c r="A9758" t="n" s="59">
        <v>1.981241031E9</v>
      </c>
      <c r="B9758" t="s" s="59">
        <v>4531</v>
      </c>
      <c r="C9758" t="s" s="59">
        <v>3108</v>
      </c>
      <c r="D9758" t="s" s="59">
        <v>3101</v>
      </c>
      <c r="E9758" s="9816" t="s">
        <v>3087</v>
      </c>
    </row>
    <row r="9759">
      <c r="A9759" t="n" s="59">
        <v>1.981728031E9</v>
      </c>
      <c r="B9759" t="s" s="59">
        <v>4532</v>
      </c>
      <c r="C9759" t="s" s="59">
        <v>3090</v>
      </c>
      <c r="D9759" t="s" s="59">
        <v>3091</v>
      </c>
      <c r="E9759" s="9817" t="s">
        <v>3087</v>
      </c>
    </row>
    <row r="9760">
      <c r="A9760" t="n" s="59">
        <v>1.981728031E9</v>
      </c>
      <c r="B9760" t="s" s="59">
        <v>4532</v>
      </c>
      <c r="C9760" t="s" s="59">
        <v>3092</v>
      </c>
      <c r="D9760" t="s" s="59">
        <v>3093</v>
      </c>
      <c r="E9760" s="9818" t="s">
        <v>3087</v>
      </c>
    </row>
    <row r="9761">
      <c r="A9761" t="n" s="59">
        <v>1.981728031E9</v>
      </c>
      <c r="B9761" t="s" s="59">
        <v>4532</v>
      </c>
      <c r="C9761" t="s" s="59">
        <v>3094</v>
      </c>
      <c r="D9761" t="s" s="59">
        <v>3095</v>
      </c>
      <c r="E9761" s="9819" t="s">
        <v>3087</v>
      </c>
    </row>
    <row r="9762">
      <c r="A9762" t="n" s="59">
        <v>1.981728031E9</v>
      </c>
      <c r="B9762" t="s" s="59">
        <v>4532</v>
      </c>
      <c r="C9762" t="s" s="59">
        <v>3098</v>
      </c>
      <c r="D9762" t="s" s="59">
        <v>3099</v>
      </c>
      <c r="E9762" s="9820" t="s">
        <v>3087</v>
      </c>
    </row>
    <row r="9763">
      <c r="A9763" t="n" s="59">
        <v>1.981728031E9</v>
      </c>
      <c r="B9763" t="s" s="59">
        <v>4532</v>
      </c>
      <c r="C9763" t="s" s="59">
        <v>3100</v>
      </c>
      <c r="D9763" t="s" s="59">
        <v>3101</v>
      </c>
      <c r="E9763" s="9821" t="s">
        <v>3087</v>
      </c>
    </row>
    <row r="9764">
      <c r="A9764" t="n" s="59">
        <v>1.981728031E9</v>
      </c>
      <c r="B9764" t="s" s="59">
        <v>4532</v>
      </c>
      <c r="C9764" t="s" s="59">
        <v>3104</v>
      </c>
      <c r="D9764" t="s" s="59">
        <v>3105</v>
      </c>
      <c r="E9764" s="9822" t="s">
        <v>3087</v>
      </c>
    </row>
    <row r="9765">
      <c r="A9765" t="n" s="59">
        <v>1.981728031E9</v>
      </c>
      <c r="B9765" t="s" s="59">
        <v>4532</v>
      </c>
      <c r="C9765" t="s" s="59">
        <v>3108</v>
      </c>
      <c r="D9765" t="s" s="59">
        <v>3101</v>
      </c>
      <c r="E9765" s="9823" t="s">
        <v>3087</v>
      </c>
    </row>
    <row r="9766">
      <c r="A9766" t="n" s="59">
        <v>1.981726031E9</v>
      </c>
      <c r="B9766" t="s" s="59">
        <v>4533</v>
      </c>
      <c r="C9766" t="s" s="59">
        <v>3090</v>
      </c>
      <c r="D9766" t="s" s="59">
        <v>3091</v>
      </c>
      <c r="E9766" s="9824" t="s">
        <v>3087</v>
      </c>
    </row>
    <row r="9767">
      <c r="A9767" t="n" s="59">
        <v>1.981726031E9</v>
      </c>
      <c r="B9767" t="s" s="59">
        <v>4533</v>
      </c>
      <c r="C9767" t="s" s="59">
        <v>3092</v>
      </c>
      <c r="D9767" t="s" s="59">
        <v>3093</v>
      </c>
      <c r="E9767" s="9825" t="s">
        <v>3087</v>
      </c>
    </row>
    <row r="9768">
      <c r="A9768" t="n" s="59">
        <v>1.981726031E9</v>
      </c>
      <c r="B9768" t="s" s="59">
        <v>4533</v>
      </c>
      <c r="C9768" t="s" s="59">
        <v>3094</v>
      </c>
      <c r="D9768" t="s" s="59">
        <v>3095</v>
      </c>
      <c r="E9768" s="9826" t="s">
        <v>3087</v>
      </c>
    </row>
    <row r="9769">
      <c r="A9769" t="n" s="59">
        <v>1.981726031E9</v>
      </c>
      <c r="B9769" t="s" s="59">
        <v>4533</v>
      </c>
      <c r="C9769" t="s" s="59">
        <v>3098</v>
      </c>
      <c r="D9769" t="s" s="59">
        <v>3099</v>
      </c>
      <c r="E9769" s="9827" t="s">
        <v>3087</v>
      </c>
    </row>
    <row r="9770">
      <c r="A9770" t="n" s="59">
        <v>1.981726031E9</v>
      </c>
      <c r="B9770" t="s" s="59">
        <v>4533</v>
      </c>
      <c r="C9770" t="s" s="59">
        <v>3100</v>
      </c>
      <c r="D9770" t="s" s="59">
        <v>3101</v>
      </c>
      <c r="E9770" s="9828" t="s">
        <v>3087</v>
      </c>
    </row>
    <row r="9771">
      <c r="A9771" t="n" s="59">
        <v>1.981726031E9</v>
      </c>
      <c r="B9771" t="s" s="59">
        <v>4533</v>
      </c>
      <c r="C9771" t="s" s="59">
        <v>3104</v>
      </c>
      <c r="D9771" t="s" s="59">
        <v>3105</v>
      </c>
      <c r="E9771" s="9829" t="s">
        <v>3087</v>
      </c>
    </row>
    <row r="9772">
      <c r="A9772" t="n" s="59">
        <v>1.981726031E9</v>
      </c>
      <c r="B9772" t="s" s="59">
        <v>4533</v>
      </c>
      <c r="C9772" t="s" s="59">
        <v>3108</v>
      </c>
      <c r="D9772" t="s" s="59">
        <v>3101</v>
      </c>
      <c r="E9772" s="9830" t="s">
        <v>3087</v>
      </c>
    </row>
    <row r="9773">
      <c r="A9773" t="n" s="59">
        <v>1.981352031E9</v>
      </c>
      <c r="B9773" t="s" s="59">
        <v>4534</v>
      </c>
      <c r="C9773" t="s" s="59">
        <v>3090</v>
      </c>
      <c r="D9773" t="s" s="59">
        <v>3091</v>
      </c>
      <c r="E9773" s="9831" t="s">
        <v>3087</v>
      </c>
    </row>
    <row r="9774">
      <c r="A9774" t="n" s="59">
        <v>1.981352031E9</v>
      </c>
      <c r="B9774" t="s" s="59">
        <v>4534</v>
      </c>
      <c r="C9774" t="s" s="59">
        <v>3092</v>
      </c>
      <c r="D9774" t="s" s="59">
        <v>3093</v>
      </c>
      <c r="E9774" s="9832" t="s">
        <v>3087</v>
      </c>
    </row>
    <row r="9775">
      <c r="A9775" t="n" s="59">
        <v>1.981352031E9</v>
      </c>
      <c r="B9775" t="s" s="59">
        <v>4534</v>
      </c>
      <c r="C9775" t="s" s="59">
        <v>3094</v>
      </c>
      <c r="D9775" t="s" s="59">
        <v>3095</v>
      </c>
      <c r="E9775" s="9833" t="s">
        <v>3087</v>
      </c>
    </row>
    <row r="9776">
      <c r="A9776" t="n" s="59">
        <v>1.981352031E9</v>
      </c>
      <c r="B9776" t="s" s="59">
        <v>4534</v>
      </c>
      <c r="C9776" t="s" s="59">
        <v>3098</v>
      </c>
      <c r="D9776" t="s" s="59">
        <v>3099</v>
      </c>
      <c r="E9776" s="9834" t="s">
        <v>3087</v>
      </c>
    </row>
    <row r="9777">
      <c r="A9777" t="n" s="59">
        <v>1.981352031E9</v>
      </c>
      <c r="B9777" t="s" s="59">
        <v>4534</v>
      </c>
      <c r="C9777" t="s" s="59">
        <v>3100</v>
      </c>
      <c r="D9777" t="s" s="59">
        <v>3101</v>
      </c>
      <c r="E9777" s="9835" t="s">
        <v>3087</v>
      </c>
    </row>
    <row r="9778">
      <c r="A9778" t="n" s="59">
        <v>1.981352031E9</v>
      </c>
      <c r="B9778" t="s" s="59">
        <v>4534</v>
      </c>
      <c r="C9778" t="s" s="59">
        <v>3104</v>
      </c>
      <c r="D9778" t="s" s="59">
        <v>3105</v>
      </c>
      <c r="E9778" s="9836" t="s">
        <v>3087</v>
      </c>
    </row>
    <row r="9779">
      <c r="A9779" t="n" s="59">
        <v>1.981352031E9</v>
      </c>
      <c r="B9779" t="s" s="59">
        <v>4534</v>
      </c>
      <c r="C9779" t="s" s="59">
        <v>3108</v>
      </c>
      <c r="D9779" t="s" s="59">
        <v>3101</v>
      </c>
      <c r="E9779" s="9837" t="s">
        <v>3087</v>
      </c>
    </row>
    <row r="9780">
      <c r="A9780" t="n" s="59">
        <v>1.981250031E9</v>
      </c>
      <c r="B9780" t="s" s="59">
        <v>4535</v>
      </c>
      <c r="C9780" t="s" s="59">
        <v>3090</v>
      </c>
      <c r="D9780" t="s" s="59">
        <v>3091</v>
      </c>
      <c r="E9780" s="9838" t="s">
        <v>3087</v>
      </c>
    </row>
    <row r="9781">
      <c r="A9781" t="n" s="59">
        <v>1.981250031E9</v>
      </c>
      <c r="B9781" t="s" s="59">
        <v>4535</v>
      </c>
      <c r="C9781" t="s" s="59">
        <v>3092</v>
      </c>
      <c r="D9781" t="s" s="59">
        <v>3093</v>
      </c>
      <c r="E9781" s="9839" t="s">
        <v>3087</v>
      </c>
    </row>
    <row r="9782">
      <c r="A9782" t="n" s="59">
        <v>1.981250031E9</v>
      </c>
      <c r="B9782" t="s" s="59">
        <v>4535</v>
      </c>
      <c r="C9782" t="s" s="59">
        <v>3094</v>
      </c>
      <c r="D9782" t="s" s="59">
        <v>3095</v>
      </c>
      <c r="E9782" s="9840" t="s">
        <v>3087</v>
      </c>
    </row>
    <row r="9783">
      <c r="A9783" t="n" s="59">
        <v>1.981250031E9</v>
      </c>
      <c r="B9783" t="s" s="59">
        <v>4535</v>
      </c>
      <c r="C9783" t="s" s="59">
        <v>3098</v>
      </c>
      <c r="D9783" t="s" s="59">
        <v>3099</v>
      </c>
      <c r="E9783" s="9841" t="s">
        <v>3087</v>
      </c>
    </row>
    <row r="9784">
      <c r="A9784" t="n" s="59">
        <v>1.981250031E9</v>
      </c>
      <c r="B9784" t="s" s="59">
        <v>4535</v>
      </c>
      <c r="C9784" t="s" s="59">
        <v>3100</v>
      </c>
      <c r="D9784" t="s" s="59">
        <v>3101</v>
      </c>
      <c r="E9784" s="9842" t="s">
        <v>3087</v>
      </c>
    </row>
    <row r="9785">
      <c r="A9785" t="n" s="59">
        <v>1.981250031E9</v>
      </c>
      <c r="B9785" t="s" s="59">
        <v>4535</v>
      </c>
      <c r="C9785" t="s" s="59">
        <v>3108</v>
      </c>
      <c r="D9785" t="s" s="59">
        <v>3101</v>
      </c>
      <c r="E9785" s="9843" t="s">
        <v>3087</v>
      </c>
    </row>
    <row r="9786">
      <c r="A9786" t="n" s="59">
        <v>1.981785031E9</v>
      </c>
      <c r="B9786" t="s" s="59">
        <v>4536</v>
      </c>
      <c r="C9786" t="s" s="59">
        <v>3090</v>
      </c>
      <c r="D9786" t="s" s="59">
        <v>3091</v>
      </c>
      <c r="E9786" s="9844" t="s">
        <v>3087</v>
      </c>
    </row>
    <row r="9787">
      <c r="A9787" t="n" s="59">
        <v>1.981785031E9</v>
      </c>
      <c r="B9787" t="s" s="59">
        <v>4536</v>
      </c>
      <c r="C9787" t="s" s="59">
        <v>3092</v>
      </c>
      <c r="D9787" t="s" s="59">
        <v>3093</v>
      </c>
      <c r="E9787" s="9845" t="s">
        <v>3087</v>
      </c>
    </row>
    <row r="9788">
      <c r="A9788" t="n" s="59">
        <v>1.981785031E9</v>
      </c>
      <c r="B9788" t="s" s="59">
        <v>4536</v>
      </c>
      <c r="C9788" t="s" s="59">
        <v>3094</v>
      </c>
      <c r="D9788" t="s" s="59">
        <v>3095</v>
      </c>
      <c r="E9788" s="9846" t="s">
        <v>3087</v>
      </c>
    </row>
    <row r="9789">
      <c r="A9789" t="n" s="59">
        <v>1.981785031E9</v>
      </c>
      <c r="B9789" t="s" s="59">
        <v>4536</v>
      </c>
      <c r="C9789" t="s" s="59">
        <v>3098</v>
      </c>
      <c r="D9789" t="s" s="59">
        <v>3099</v>
      </c>
      <c r="E9789" s="9847" t="s">
        <v>3087</v>
      </c>
    </row>
    <row r="9790">
      <c r="A9790" t="n" s="59">
        <v>1.981785031E9</v>
      </c>
      <c r="B9790" t="s" s="59">
        <v>4536</v>
      </c>
      <c r="C9790" t="s" s="59">
        <v>3100</v>
      </c>
      <c r="D9790" t="s" s="59">
        <v>3101</v>
      </c>
      <c r="E9790" s="9848" t="s">
        <v>3087</v>
      </c>
    </row>
    <row r="9791">
      <c r="A9791" t="n" s="59">
        <v>1.981785031E9</v>
      </c>
      <c r="B9791" t="s" s="59">
        <v>4536</v>
      </c>
      <c r="C9791" t="s" s="59">
        <v>3104</v>
      </c>
      <c r="D9791" t="s" s="59">
        <v>3105</v>
      </c>
      <c r="E9791" s="9849" t="s">
        <v>3087</v>
      </c>
    </row>
    <row r="9792">
      <c r="A9792" t="n" s="59">
        <v>1.981785031E9</v>
      </c>
      <c r="B9792" t="s" s="59">
        <v>4536</v>
      </c>
      <c r="C9792" t="s" s="59">
        <v>3108</v>
      </c>
      <c r="D9792" t="s" s="59">
        <v>3101</v>
      </c>
      <c r="E9792" s="9850" t="s">
        <v>3087</v>
      </c>
    </row>
    <row r="9793">
      <c r="A9793" t="n" s="59">
        <v>1.981691031E9</v>
      </c>
      <c r="B9793" t="s" s="59">
        <v>4537</v>
      </c>
      <c r="C9793" t="s" s="59">
        <v>3090</v>
      </c>
      <c r="D9793" t="s" s="59">
        <v>3091</v>
      </c>
      <c r="E9793" s="9851" t="s">
        <v>3087</v>
      </c>
    </row>
    <row r="9794">
      <c r="A9794" t="n" s="59">
        <v>1.981691031E9</v>
      </c>
      <c r="B9794" t="s" s="59">
        <v>4537</v>
      </c>
      <c r="C9794" t="s" s="59">
        <v>3094</v>
      </c>
      <c r="D9794" t="s" s="59">
        <v>3095</v>
      </c>
      <c r="E9794" s="9852" t="s">
        <v>3087</v>
      </c>
    </row>
    <row r="9795">
      <c r="A9795" t="n" s="59">
        <v>1.981691031E9</v>
      </c>
      <c r="B9795" t="s" s="59">
        <v>4537</v>
      </c>
      <c r="C9795" t="s" s="59">
        <v>3098</v>
      </c>
      <c r="D9795" t="s" s="59">
        <v>3099</v>
      </c>
      <c r="E9795" s="9853" t="s">
        <v>3087</v>
      </c>
    </row>
    <row r="9796">
      <c r="A9796" t="n" s="59">
        <v>1.981325031E9</v>
      </c>
      <c r="B9796" t="s" s="59">
        <v>4538</v>
      </c>
      <c r="C9796" t="s" s="59">
        <v>3090</v>
      </c>
      <c r="D9796" t="s" s="59">
        <v>3091</v>
      </c>
      <c r="E9796" s="9854" t="s">
        <v>3087</v>
      </c>
    </row>
    <row r="9797">
      <c r="A9797" t="n" s="59">
        <v>1.981325031E9</v>
      </c>
      <c r="B9797" t="s" s="59">
        <v>4538</v>
      </c>
      <c r="C9797" t="s" s="59">
        <v>3094</v>
      </c>
      <c r="D9797" t="s" s="59">
        <v>3095</v>
      </c>
      <c r="E9797" s="9855" t="s">
        <v>3087</v>
      </c>
    </row>
    <row r="9798">
      <c r="A9798" t="n" s="59">
        <v>1.981325031E9</v>
      </c>
      <c r="B9798" t="s" s="59">
        <v>4538</v>
      </c>
      <c r="C9798" t="s" s="59">
        <v>3098</v>
      </c>
      <c r="D9798" t="s" s="59">
        <v>3099</v>
      </c>
      <c r="E9798" s="9856" t="s">
        <v>3087</v>
      </c>
    </row>
    <row r="9799">
      <c r="A9799" t="n" s="59">
        <v>1.981786031E9</v>
      </c>
      <c r="B9799" t="s" s="59">
        <v>4539</v>
      </c>
      <c r="C9799" t="s" s="59">
        <v>3090</v>
      </c>
      <c r="D9799" t="s" s="59">
        <v>3091</v>
      </c>
      <c r="E9799" s="9857" t="s">
        <v>3087</v>
      </c>
    </row>
    <row r="9800">
      <c r="A9800" t="n" s="59">
        <v>1.981786031E9</v>
      </c>
      <c r="B9800" t="s" s="59">
        <v>4539</v>
      </c>
      <c r="C9800" t="s" s="59">
        <v>3092</v>
      </c>
      <c r="D9800" t="s" s="59">
        <v>3093</v>
      </c>
      <c r="E9800" s="9858" t="s">
        <v>3087</v>
      </c>
    </row>
    <row r="9801">
      <c r="A9801" t="n" s="59">
        <v>1.981786031E9</v>
      </c>
      <c r="B9801" t="s" s="59">
        <v>4539</v>
      </c>
      <c r="C9801" t="s" s="59">
        <v>3094</v>
      </c>
      <c r="D9801" t="s" s="59">
        <v>3095</v>
      </c>
      <c r="E9801" s="9859" t="s">
        <v>3087</v>
      </c>
    </row>
    <row r="9802">
      <c r="A9802" t="n" s="59">
        <v>1.981786031E9</v>
      </c>
      <c r="B9802" t="s" s="59">
        <v>4539</v>
      </c>
      <c r="C9802" t="s" s="59">
        <v>3098</v>
      </c>
      <c r="D9802" t="s" s="59">
        <v>3099</v>
      </c>
      <c r="E9802" s="9860" t="s">
        <v>3087</v>
      </c>
    </row>
    <row r="9803">
      <c r="A9803" t="n" s="59">
        <v>1.981786031E9</v>
      </c>
      <c r="B9803" t="s" s="59">
        <v>4539</v>
      </c>
      <c r="C9803" t="s" s="59">
        <v>3100</v>
      </c>
      <c r="D9803" t="s" s="59">
        <v>3101</v>
      </c>
      <c r="E9803" s="9861" t="s">
        <v>3087</v>
      </c>
    </row>
    <row r="9804">
      <c r="A9804" t="n" s="59">
        <v>1.981786031E9</v>
      </c>
      <c r="B9804" t="s" s="59">
        <v>4539</v>
      </c>
      <c r="C9804" t="s" s="59">
        <v>3104</v>
      </c>
      <c r="D9804" t="s" s="59">
        <v>3105</v>
      </c>
      <c r="E9804" s="9862" t="s">
        <v>3087</v>
      </c>
    </row>
    <row r="9805">
      <c r="A9805" t="n" s="59">
        <v>1.981786031E9</v>
      </c>
      <c r="B9805" t="s" s="59">
        <v>4539</v>
      </c>
      <c r="C9805" t="s" s="59">
        <v>3108</v>
      </c>
      <c r="D9805" t="s" s="59">
        <v>3101</v>
      </c>
      <c r="E9805" s="9863" t="s">
        <v>3087</v>
      </c>
    </row>
    <row r="9806">
      <c r="A9806" t="n" s="59">
        <v>1.981754031E9</v>
      </c>
      <c r="B9806" t="s" s="59">
        <v>4540</v>
      </c>
      <c r="C9806" t="s" s="59">
        <v>3090</v>
      </c>
      <c r="D9806" t="s" s="59">
        <v>3091</v>
      </c>
      <c r="E9806" s="9864" t="s">
        <v>3087</v>
      </c>
    </row>
    <row r="9807">
      <c r="A9807" t="n" s="59">
        <v>1.981754031E9</v>
      </c>
      <c r="B9807" t="s" s="59">
        <v>4540</v>
      </c>
      <c r="C9807" t="s" s="59">
        <v>3092</v>
      </c>
      <c r="D9807" t="s" s="59">
        <v>3093</v>
      </c>
      <c r="E9807" s="9865" t="s">
        <v>3087</v>
      </c>
    </row>
    <row r="9808">
      <c r="A9808" t="n" s="59">
        <v>1.981754031E9</v>
      </c>
      <c r="B9808" t="s" s="59">
        <v>4540</v>
      </c>
      <c r="C9808" t="s" s="59">
        <v>3094</v>
      </c>
      <c r="D9808" t="s" s="59">
        <v>3095</v>
      </c>
      <c r="E9808" s="9866" t="s">
        <v>3087</v>
      </c>
    </row>
    <row r="9809">
      <c r="A9809" t="n" s="59">
        <v>1.981754031E9</v>
      </c>
      <c r="B9809" t="s" s="59">
        <v>4540</v>
      </c>
      <c r="C9809" t="s" s="59">
        <v>3098</v>
      </c>
      <c r="D9809" t="s" s="59">
        <v>3099</v>
      </c>
      <c r="E9809" s="9867" t="s">
        <v>3087</v>
      </c>
    </row>
    <row r="9810">
      <c r="A9810" t="n" s="59">
        <v>1.981754031E9</v>
      </c>
      <c r="B9810" t="s" s="59">
        <v>4540</v>
      </c>
      <c r="C9810" t="s" s="59">
        <v>3100</v>
      </c>
      <c r="D9810" t="s" s="59">
        <v>3101</v>
      </c>
      <c r="E9810" s="9868" t="s">
        <v>3087</v>
      </c>
    </row>
    <row r="9811">
      <c r="A9811" t="n" s="59">
        <v>1.981754031E9</v>
      </c>
      <c r="B9811" t="s" s="59">
        <v>4540</v>
      </c>
      <c r="C9811" t="s" s="59">
        <v>3299</v>
      </c>
      <c r="D9811" t="s" s="59">
        <v>0</v>
      </c>
      <c r="E9811" s="9869" t="s">
        <v>3087</v>
      </c>
    </row>
    <row r="9812">
      <c r="A9812" t="n" s="59">
        <v>1.981754031E9</v>
      </c>
      <c r="B9812" t="s" s="59">
        <v>4540</v>
      </c>
      <c r="C9812" t="s" s="59">
        <v>3104</v>
      </c>
      <c r="D9812" t="s" s="59">
        <v>3105</v>
      </c>
      <c r="E9812" s="9870" t="s">
        <v>3087</v>
      </c>
    </row>
    <row r="9813">
      <c r="A9813" t="n" s="59">
        <v>1.981754031E9</v>
      </c>
      <c r="B9813" t="s" s="59">
        <v>4540</v>
      </c>
      <c r="C9813" t="s" s="59">
        <v>3108</v>
      </c>
      <c r="D9813" t="s" s="59">
        <v>3101</v>
      </c>
      <c r="E9813" s="9871" t="s">
        <v>3087</v>
      </c>
    </row>
    <row r="9814">
      <c r="A9814" t="n" s="59">
        <v>1.981749031E9</v>
      </c>
      <c r="B9814" t="s" s="59">
        <v>4541</v>
      </c>
      <c r="C9814" t="s" s="59">
        <v>3090</v>
      </c>
      <c r="D9814" t="s" s="59">
        <v>3091</v>
      </c>
      <c r="E9814" s="9872" t="s">
        <v>3087</v>
      </c>
    </row>
    <row r="9815">
      <c r="A9815" t="n" s="59">
        <v>1.981749031E9</v>
      </c>
      <c r="B9815" t="s" s="59">
        <v>4541</v>
      </c>
      <c r="C9815" t="s" s="59">
        <v>3092</v>
      </c>
      <c r="D9815" t="s" s="59">
        <v>3093</v>
      </c>
      <c r="E9815" s="9873" t="s">
        <v>3087</v>
      </c>
    </row>
    <row r="9816">
      <c r="A9816" t="n" s="59">
        <v>1.981749031E9</v>
      </c>
      <c r="B9816" t="s" s="59">
        <v>4541</v>
      </c>
      <c r="C9816" t="s" s="59">
        <v>3094</v>
      </c>
      <c r="D9816" t="s" s="59">
        <v>3095</v>
      </c>
      <c r="E9816" s="9874" t="s">
        <v>3087</v>
      </c>
    </row>
    <row r="9817">
      <c r="A9817" t="n" s="59">
        <v>1.981749031E9</v>
      </c>
      <c r="B9817" t="s" s="59">
        <v>4541</v>
      </c>
      <c r="C9817" t="s" s="59">
        <v>3098</v>
      </c>
      <c r="D9817" t="s" s="59">
        <v>3099</v>
      </c>
      <c r="E9817" s="9875" t="s">
        <v>3087</v>
      </c>
    </row>
    <row r="9818">
      <c r="A9818" t="n" s="59">
        <v>1.981749031E9</v>
      </c>
      <c r="B9818" t="s" s="59">
        <v>4541</v>
      </c>
      <c r="C9818" t="s" s="59">
        <v>3100</v>
      </c>
      <c r="D9818" t="s" s="59">
        <v>3101</v>
      </c>
      <c r="E9818" s="9876" t="s">
        <v>3087</v>
      </c>
    </row>
    <row r="9819">
      <c r="A9819" t="n" s="59">
        <v>1.981749031E9</v>
      </c>
      <c r="B9819" t="s" s="59">
        <v>4541</v>
      </c>
      <c r="C9819" t="s" s="59">
        <v>3299</v>
      </c>
      <c r="D9819" t="s" s="59">
        <v>0</v>
      </c>
      <c r="E9819" s="9877" t="s">
        <v>3087</v>
      </c>
    </row>
    <row r="9820">
      <c r="A9820" t="n" s="59">
        <v>1.981749031E9</v>
      </c>
      <c r="B9820" t="s" s="59">
        <v>4541</v>
      </c>
      <c r="C9820" t="s" s="59">
        <v>3104</v>
      </c>
      <c r="D9820" t="s" s="59">
        <v>3105</v>
      </c>
      <c r="E9820" s="9878" t="s">
        <v>3087</v>
      </c>
    </row>
    <row r="9821">
      <c r="A9821" t="n" s="59">
        <v>1.981749031E9</v>
      </c>
      <c r="B9821" t="s" s="59">
        <v>4541</v>
      </c>
      <c r="C9821" t="s" s="59">
        <v>3108</v>
      </c>
      <c r="D9821" t="s" s="59">
        <v>3101</v>
      </c>
      <c r="E9821" s="9879" t="s">
        <v>3087</v>
      </c>
    </row>
    <row r="9822">
      <c r="A9822" t="n" s="59">
        <v>1.981044031E9</v>
      </c>
      <c r="B9822" t="s" s="59">
        <v>4542</v>
      </c>
      <c r="C9822" t="s" s="59">
        <v>3090</v>
      </c>
      <c r="D9822" t="s" s="59">
        <v>3091</v>
      </c>
      <c r="E9822" s="9880" t="s">
        <v>3087</v>
      </c>
    </row>
    <row r="9823">
      <c r="A9823" t="n" s="59">
        <v>1.981044031E9</v>
      </c>
      <c r="B9823" t="s" s="59">
        <v>4542</v>
      </c>
      <c r="C9823" t="s" s="59">
        <v>3092</v>
      </c>
      <c r="D9823" t="s" s="59">
        <v>3093</v>
      </c>
      <c r="E9823" s="9881" t="s">
        <v>3087</v>
      </c>
    </row>
    <row r="9824">
      <c r="A9824" t="n" s="59">
        <v>1.981044031E9</v>
      </c>
      <c r="B9824" t="s" s="59">
        <v>4542</v>
      </c>
      <c r="C9824" t="s" s="59">
        <v>3094</v>
      </c>
      <c r="D9824" t="s" s="59">
        <v>3095</v>
      </c>
      <c r="E9824" s="9882" t="s">
        <v>3087</v>
      </c>
    </row>
    <row r="9825">
      <c r="A9825" t="n" s="59">
        <v>1.981044031E9</v>
      </c>
      <c r="B9825" t="s" s="59">
        <v>4542</v>
      </c>
      <c r="C9825" t="s" s="59">
        <v>3098</v>
      </c>
      <c r="D9825" t="s" s="59">
        <v>3099</v>
      </c>
      <c r="E9825" s="9883" t="s">
        <v>3087</v>
      </c>
    </row>
    <row r="9826">
      <c r="A9826" t="n" s="59">
        <v>1.981044031E9</v>
      </c>
      <c r="B9826" t="s" s="59">
        <v>4542</v>
      </c>
      <c r="C9826" t="s" s="59">
        <v>3100</v>
      </c>
      <c r="D9826" t="s" s="59">
        <v>3101</v>
      </c>
      <c r="E9826" s="9884" t="s">
        <v>3087</v>
      </c>
    </row>
    <row r="9827">
      <c r="A9827" t="n" s="59">
        <v>1.981044031E9</v>
      </c>
      <c r="B9827" t="s" s="59">
        <v>4542</v>
      </c>
      <c r="C9827" t="s" s="59">
        <v>3108</v>
      </c>
      <c r="D9827" t="s" s="59">
        <v>3101</v>
      </c>
      <c r="E9827" s="9885" t="s">
        <v>3087</v>
      </c>
    </row>
    <row r="9828">
      <c r="A9828" t="n" s="59">
        <v>1.981107031E9</v>
      </c>
      <c r="B9828" t="s" s="59">
        <v>4543</v>
      </c>
      <c r="C9828" t="s" s="59">
        <v>3090</v>
      </c>
      <c r="D9828" t="s" s="59">
        <v>3091</v>
      </c>
      <c r="E9828" s="9886" t="s">
        <v>3087</v>
      </c>
    </row>
    <row r="9829">
      <c r="A9829" t="n" s="59">
        <v>1.981107031E9</v>
      </c>
      <c r="B9829" t="s" s="59">
        <v>4543</v>
      </c>
      <c r="C9829" t="s" s="59">
        <v>3092</v>
      </c>
      <c r="D9829" t="s" s="59">
        <v>3093</v>
      </c>
      <c r="E9829" s="9887" t="s">
        <v>3087</v>
      </c>
    </row>
    <row r="9830">
      <c r="A9830" t="n" s="59">
        <v>1.981107031E9</v>
      </c>
      <c r="B9830" t="s" s="59">
        <v>4543</v>
      </c>
      <c r="C9830" t="s" s="59">
        <v>3094</v>
      </c>
      <c r="D9830" t="s" s="59">
        <v>3095</v>
      </c>
      <c r="E9830" s="9888" t="s">
        <v>3087</v>
      </c>
    </row>
    <row r="9831">
      <c r="A9831" t="n" s="59">
        <v>1.981107031E9</v>
      </c>
      <c r="B9831" t="s" s="59">
        <v>4543</v>
      </c>
      <c r="C9831" t="s" s="59">
        <v>3098</v>
      </c>
      <c r="D9831" t="s" s="59">
        <v>3099</v>
      </c>
      <c r="E9831" s="9889" t="s">
        <v>3087</v>
      </c>
    </row>
    <row r="9832">
      <c r="A9832" t="n" s="59">
        <v>1.981107031E9</v>
      </c>
      <c r="B9832" t="s" s="59">
        <v>4543</v>
      </c>
      <c r="C9832" t="s" s="59">
        <v>3100</v>
      </c>
      <c r="D9832" t="s" s="59">
        <v>3101</v>
      </c>
      <c r="E9832" s="9890" t="s">
        <v>3087</v>
      </c>
    </row>
    <row r="9833">
      <c r="A9833" t="n" s="59">
        <v>1.981107031E9</v>
      </c>
      <c r="B9833" t="s" s="59">
        <v>4543</v>
      </c>
      <c r="C9833" t="s" s="59">
        <v>3108</v>
      </c>
      <c r="D9833" t="s" s="59">
        <v>3101</v>
      </c>
      <c r="E9833" s="9891" t="s">
        <v>3087</v>
      </c>
    </row>
    <row r="9834">
      <c r="A9834" t="n" s="59">
        <v>1.981852031E9</v>
      </c>
      <c r="B9834" t="s" s="59">
        <v>4544</v>
      </c>
      <c r="C9834" t="s" s="59">
        <v>3090</v>
      </c>
      <c r="D9834" t="s" s="59">
        <v>3091</v>
      </c>
      <c r="E9834" s="9892" t="s">
        <v>3087</v>
      </c>
    </row>
    <row r="9835">
      <c r="A9835" t="n" s="59">
        <v>1.981852031E9</v>
      </c>
      <c r="B9835" t="s" s="59">
        <v>4544</v>
      </c>
      <c r="C9835" t="s" s="59">
        <v>3092</v>
      </c>
      <c r="D9835" t="s" s="59">
        <v>3093</v>
      </c>
      <c r="E9835" s="9893" t="s">
        <v>3087</v>
      </c>
    </row>
    <row r="9836">
      <c r="A9836" t="n" s="59">
        <v>1.981852031E9</v>
      </c>
      <c r="B9836" t="s" s="59">
        <v>4544</v>
      </c>
      <c r="C9836" t="s" s="59">
        <v>3094</v>
      </c>
      <c r="D9836" t="s" s="59">
        <v>3095</v>
      </c>
      <c r="E9836" s="9894" t="s">
        <v>3087</v>
      </c>
    </row>
    <row r="9837">
      <c r="A9837" t="n" s="59">
        <v>1.981852031E9</v>
      </c>
      <c r="B9837" t="s" s="59">
        <v>4544</v>
      </c>
      <c r="C9837" t="s" s="59">
        <v>3098</v>
      </c>
      <c r="D9837" t="s" s="59">
        <v>3099</v>
      </c>
      <c r="E9837" s="9895" t="s">
        <v>3087</v>
      </c>
    </row>
    <row r="9838">
      <c r="A9838" t="n" s="59">
        <v>1.981852031E9</v>
      </c>
      <c r="B9838" t="s" s="59">
        <v>4544</v>
      </c>
      <c r="C9838" t="s" s="59">
        <v>3100</v>
      </c>
      <c r="D9838" t="s" s="59">
        <v>3101</v>
      </c>
      <c r="E9838" s="9896" t="s">
        <v>3087</v>
      </c>
    </row>
    <row r="9839">
      <c r="A9839" t="n" s="59">
        <v>1.981852031E9</v>
      </c>
      <c r="B9839" t="s" s="59">
        <v>4544</v>
      </c>
      <c r="C9839" t="s" s="59">
        <v>3299</v>
      </c>
      <c r="D9839" t="s" s="59">
        <v>0</v>
      </c>
      <c r="E9839" s="9897" t="s">
        <v>3087</v>
      </c>
    </row>
    <row r="9840">
      <c r="A9840" t="n" s="59">
        <v>1.981852031E9</v>
      </c>
      <c r="B9840" t="s" s="59">
        <v>4544</v>
      </c>
      <c r="C9840" t="s" s="59">
        <v>3104</v>
      </c>
      <c r="D9840" t="s" s="59">
        <v>3105</v>
      </c>
      <c r="E9840" s="9898" t="s">
        <v>3087</v>
      </c>
    </row>
    <row r="9841">
      <c r="A9841" t="n" s="59">
        <v>1.981852031E9</v>
      </c>
      <c r="B9841" t="s" s="59">
        <v>4544</v>
      </c>
      <c r="C9841" t="s" s="59">
        <v>4545</v>
      </c>
      <c r="D9841" t="s" s="59">
        <v>4546</v>
      </c>
      <c r="E9841" s="9899" t="s">
        <v>3087</v>
      </c>
    </row>
    <row r="9842">
      <c r="A9842" t="n" s="59">
        <v>1.981852031E9</v>
      </c>
      <c r="B9842" t="s" s="59">
        <v>4544</v>
      </c>
      <c r="C9842" t="s" s="59">
        <v>3108</v>
      </c>
      <c r="D9842" t="s" s="59">
        <v>3101</v>
      </c>
      <c r="E9842" s="9900" t="s">
        <v>3087</v>
      </c>
    </row>
    <row r="9843">
      <c r="A9843" t="n" s="59">
        <v>1.981277031E9</v>
      </c>
      <c r="B9843" t="s" s="59">
        <v>4547</v>
      </c>
      <c r="C9843" t="s" s="59">
        <v>3090</v>
      </c>
      <c r="D9843" t="s" s="59">
        <v>3091</v>
      </c>
      <c r="E9843" s="9901" t="s">
        <v>3087</v>
      </c>
    </row>
    <row r="9844">
      <c r="A9844" t="n" s="59">
        <v>1.981277031E9</v>
      </c>
      <c r="B9844" t="s" s="59">
        <v>4547</v>
      </c>
      <c r="C9844" t="s" s="59">
        <v>3092</v>
      </c>
      <c r="D9844" t="s" s="59">
        <v>3093</v>
      </c>
      <c r="E9844" s="9902" t="s">
        <v>3087</v>
      </c>
    </row>
    <row r="9845">
      <c r="A9845" t="n" s="59">
        <v>1.981277031E9</v>
      </c>
      <c r="B9845" t="s" s="59">
        <v>4547</v>
      </c>
      <c r="C9845" t="s" s="59">
        <v>3094</v>
      </c>
      <c r="D9845" t="s" s="59">
        <v>3095</v>
      </c>
      <c r="E9845" s="9903" t="s">
        <v>3087</v>
      </c>
    </row>
    <row r="9846">
      <c r="A9846" t="n" s="59">
        <v>1.981277031E9</v>
      </c>
      <c r="B9846" t="s" s="59">
        <v>4547</v>
      </c>
      <c r="C9846" t="s" s="59">
        <v>3098</v>
      </c>
      <c r="D9846" t="s" s="59">
        <v>3099</v>
      </c>
      <c r="E9846" s="9904" t="s">
        <v>3087</v>
      </c>
    </row>
    <row r="9847">
      <c r="A9847" t="n" s="59">
        <v>1.981277031E9</v>
      </c>
      <c r="B9847" t="s" s="59">
        <v>4547</v>
      </c>
      <c r="C9847" t="s" s="59">
        <v>3100</v>
      </c>
      <c r="D9847" t="s" s="59">
        <v>3101</v>
      </c>
      <c r="E9847" s="9905" t="s">
        <v>3087</v>
      </c>
    </row>
    <row r="9848">
      <c r="A9848" t="n" s="59">
        <v>1.981277031E9</v>
      </c>
      <c r="B9848" t="s" s="59">
        <v>4547</v>
      </c>
      <c r="C9848" t="s" s="59">
        <v>3108</v>
      </c>
      <c r="D9848" t="s" s="59">
        <v>3101</v>
      </c>
      <c r="E9848" s="9906" t="s">
        <v>3087</v>
      </c>
    </row>
    <row r="9849">
      <c r="A9849" t="n" s="59">
        <v>1.981818031E9</v>
      </c>
      <c r="B9849" t="s" s="59">
        <v>4548</v>
      </c>
      <c r="C9849" t="s" s="59">
        <v>3090</v>
      </c>
      <c r="D9849" t="s" s="59">
        <v>3091</v>
      </c>
      <c r="E9849" s="9907" t="s">
        <v>3087</v>
      </c>
    </row>
    <row r="9850">
      <c r="A9850" t="n" s="59">
        <v>1.981818031E9</v>
      </c>
      <c r="B9850" t="s" s="59">
        <v>4548</v>
      </c>
      <c r="C9850" t="s" s="59">
        <v>3092</v>
      </c>
      <c r="D9850" t="s" s="59">
        <v>3093</v>
      </c>
      <c r="E9850" s="9908" t="s">
        <v>3087</v>
      </c>
    </row>
    <row r="9851">
      <c r="A9851" t="n" s="59">
        <v>1.981818031E9</v>
      </c>
      <c r="B9851" t="s" s="59">
        <v>4548</v>
      </c>
      <c r="C9851" t="s" s="59">
        <v>3094</v>
      </c>
      <c r="D9851" t="s" s="59">
        <v>3095</v>
      </c>
      <c r="E9851" s="9909" t="s">
        <v>3087</v>
      </c>
    </row>
    <row r="9852">
      <c r="A9852" t="n" s="59">
        <v>1.981818031E9</v>
      </c>
      <c r="B9852" t="s" s="59">
        <v>4548</v>
      </c>
      <c r="C9852" t="s" s="59">
        <v>3098</v>
      </c>
      <c r="D9852" t="s" s="59">
        <v>3099</v>
      </c>
      <c r="E9852" s="9910" t="s">
        <v>3087</v>
      </c>
    </row>
    <row r="9853">
      <c r="A9853" t="n" s="59">
        <v>1.981818031E9</v>
      </c>
      <c r="B9853" t="s" s="59">
        <v>4548</v>
      </c>
      <c r="C9853" t="s" s="59">
        <v>3100</v>
      </c>
      <c r="D9853" t="s" s="59">
        <v>3101</v>
      </c>
      <c r="E9853" s="9911" t="s">
        <v>3087</v>
      </c>
    </row>
    <row r="9854">
      <c r="A9854" t="n" s="59">
        <v>1.981818031E9</v>
      </c>
      <c r="B9854" t="s" s="59">
        <v>4548</v>
      </c>
      <c r="C9854" t="s" s="59">
        <v>3104</v>
      </c>
      <c r="D9854" t="s" s="59">
        <v>3105</v>
      </c>
      <c r="E9854" s="9912" t="s">
        <v>3087</v>
      </c>
    </row>
    <row r="9855">
      <c r="A9855" t="n" s="59">
        <v>1.981818031E9</v>
      </c>
      <c r="B9855" t="s" s="59">
        <v>4548</v>
      </c>
      <c r="C9855" t="s" s="59">
        <v>4545</v>
      </c>
      <c r="D9855" t="s" s="59">
        <v>4546</v>
      </c>
      <c r="E9855" s="9913" t="s">
        <v>3087</v>
      </c>
    </row>
    <row r="9856">
      <c r="A9856" t="n" s="59">
        <v>1.981818031E9</v>
      </c>
      <c r="B9856" t="s" s="59">
        <v>4548</v>
      </c>
      <c r="C9856" t="s" s="59">
        <v>3108</v>
      </c>
      <c r="D9856" t="s" s="59">
        <v>3101</v>
      </c>
      <c r="E9856" s="9914" t="s">
        <v>3087</v>
      </c>
    </row>
    <row r="9857">
      <c r="A9857" t="n" s="59">
        <v>3.769056031E9</v>
      </c>
      <c r="B9857" t="s" s="59">
        <v>4549</v>
      </c>
      <c r="C9857" t="s" s="59">
        <v>3187</v>
      </c>
      <c r="D9857" t="s" s="59">
        <v>0</v>
      </c>
      <c r="E9857" s="9915" t="s">
        <v>3087</v>
      </c>
    </row>
    <row r="9858">
      <c r="A9858" t="n" s="59">
        <v>3.769056031E9</v>
      </c>
      <c r="B9858" t="s" s="59">
        <v>4549</v>
      </c>
      <c r="C9858" t="s" s="59">
        <v>3090</v>
      </c>
      <c r="D9858" t="s" s="59">
        <v>3091</v>
      </c>
      <c r="E9858" s="9916" t="s">
        <v>3087</v>
      </c>
    </row>
    <row r="9859">
      <c r="A9859" t="n" s="59">
        <v>3.769056031E9</v>
      </c>
      <c r="B9859" t="s" s="59">
        <v>4549</v>
      </c>
      <c r="C9859" t="s" s="59">
        <v>3195</v>
      </c>
      <c r="D9859" t="s" s="59">
        <v>3093</v>
      </c>
      <c r="E9859" s="9917" t="s">
        <v>3087</v>
      </c>
    </row>
    <row r="9860">
      <c r="A9860" t="n" s="59">
        <v>3.769056031E9</v>
      </c>
      <c r="B9860" t="s" s="59">
        <v>4549</v>
      </c>
      <c r="C9860" t="s" s="59">
        <v>3196</v>
      </c>
      <c r="D9860" t="s" s="59">
        <v>3197</v>
      </c>
      <c r="E9860" s="9918" t="s">
        <v>3087</v>
      </c>
    </row>
    <row r="9861">
      <c r="A9861" t="n" s="59">
        <v>3.769056031E9</v>
      </c>
      <c r="B9861" t="s" s="59">
        <v>4549</v>
      </c>
      <c r="C9861" t="s" s="59">
        <v>3178</v>
      </c>
      <c r="D9861" t="s" s="59">
        <v>3093</v>
      </c>
      <c r="E9861" s="9919" t="s">
        <v>3087</v>
      </c>
    </row>
    <row r="9862">
      <c r="A9862" t="n" s="59">
        <v>3.769056031E9</v>
      </c>
      <c r="B9862" t="s" s="59">
        <v>4549</v>
      </c>
      <c r="C9862" t="s" s="59">
        <v>2918</v>
      </c>
      <c r="D9862" t="s" s="59">
        <v>3198</v>
      </c>
      <c r="E9862" s="9920" t="s">
        <v>3087</v>
      </c>
    </row>
    <row r="9863">
      <c r="A9863" t="n" s="59">
        <v>3.769056031E9</v>
      </c>
      <c r="B9863" t="s" s="59">
        <v>4549</v>
      </c>
      <c r="C9863" t="s" s="59">
        <v>3206</v>
      </c>
      <c r="D9863" t="s" s="59">
        <v>3197</v>
      </c>
      <c r="E9863" s="9921" t="s">
        <v>3087</v>
      </c>
    </row>
    <row r="9864">
      <c r="A9864" t="n" s="59">
        <v>3.769056031E9</v>
      </c>
      <c r="B9864" t="s" s="59">
        <v>4549</v>
      </c>
      <c r="C9864" t="s" s="59">
        <v>3209</v>
      </c>
      <c r="D9864" t="s" s="59">
        <v>3210</v>
      </c>
      <c r="E9864" s="9922" t="s">
        <v>3087</v>
      </c>
    </row>
    <row r="9865">
      <c r="A9865" t="n" s="59">
        <v>3.769056031E9</v>
      </c>
      <c r="B9865" t="s" s="59">
        <v>4549</v>
      </c>
      <c r="C9865" t="s" s="59">
        <v>3211</v>
      </c>
      <c r="D9865" t="s" s="59">
        <v>3197</v>
      </c>
      <c r="E9865" s="9923" t="s">
        <v>3087</v>
      </c>
    </row>
    <row r="9866">
      <c r="A9866" t="n" s="59">
        <v>3.769056031E9</v>
      </c>
      <c r="B9866" t="s" s="59">
        <v>4549</v>
      </c>
      <c r="C9866" t="s" s="59">
        <v>3215</v>
      </c>
      <c r="D9866" t="s" s="59">
        <v>3216</v>
      </c>
      <c r="E9866" s="9924" t="s">
        <v>3087</v>
      </c>
    </row>
    <row r="9867">
      <c r="A9867" t="n" s="59">
        <v>1.981042031E9</v>
      </c>
      <c r="B9867" t="s" s="59">
        <v>4550</v>
      </c>
      <c r="C9867" t="s" s="59">
        <v>3090</v>
      </c>
      <c r="D9867" t="s" s="59">
        <v>3091</v>
      </c>
      <c r="E9867" s="9925" t="s">
        <v>3087</v>
      </c>
    </row>
    <row r="9868">
      <c r="A9868" t="n" s="59">
        <v>1.981042031E9</v>
      </c>
      <c r="B9868" t="s" s="59">
        <v>4550</v>
      </c>
      <c r="C9868" t="s" s="59">
        <v>3092</v>
      </c>
      <c r="D9868" t="s" s="59">
        <v>3093</v>
      </c>
      <c r="E9868" s="9926" t="s">
        <v>3087</v>
      </c>
    </row>
    <row r="9869">
      <c r="A9869" t="n" s="59">
        <v>1.981042031E9</v>
      </c>
      <c r="B9869" t="s" s="59">
        <v>4550</v>
      </c>
      <c r="C9869" t="s" s="59">
        <v>3094</v>
      </c>
      <c r="D9869" t="s" s="59">
        <v>3095</v>
      </c>
      <c r="E9869" s="9927" t="s">
        <v>3087</v>
      </c>
    </row>
    <row r="9870">
      <c r="A9870" t="n" s="59">
        <v>1.981042031E9</v>
      </c>
      <c r="B9870" t="s" s="59">
        <v>4550</v>
      </c>
      <c r="C9870" t="s" s="59">
        <v>3098</v>
      </c>
      <c r="D9870" t="s" s="59">
        <v>3099</v>
      </c>
      <c r="E9870" s="9928" t="s">
        <v>3087</v>
      </c>
    </row>
    <row r="9871">
      <c r="A9871" t="n" s="59">
        <v>1.981042031E9</v>
      </c>
      <c r="B9871" t="s" s="59">
        <v>4550</v>
      </c>
      <c r="C9871" t="s" s="59">
        <v>3100</v>
      </c>
      <c r="D9871" t="s" s="59">
        <v>3101</v>
      </c>
      <c r="E9871" s="9929" t="s">
        <v>3087</v>
      </c>
    </row>
    <row r="9872">
      <c r="A9872" t="n" s="59">
        <v>1.981042031E9</v>
      </c>
      <c r="B9872" t="s" s="59">
        <v>4550</v>
      </c>
      <c r="C9872" t="s" s="59">
        <v>3108</v>
      </c>
      <c r="D9872" t="s" s="59">
        <v>3101</v>
      </c>
      <c r="E9872" s="9930" t="s">
        <v>3087</v>
      </c>
    </row>
    <row r="9873">
      <c r="A9873" t="n" s="59">
        <v>1.981105031E9</v>
      </c>
      <c r="B9873" t="s" s="59">
        <v>4551</v>
      </c>
      <c r="C9873" t="s" s="59">
        <v>3090</v>
      </c>
      <c r="D9873" t="s" s="59">
        <v>3091</v>
      </c>
      <c r="E9873" s="9931" t="s">
        <v>3087</v>
      </c>
    </row>
    <row r="9874">
      <c r="A9874" t="n" s="59">
        <v>1.981105031E9</v>
      </c>
      <c r="B9874" t="s" s="59">
        <v>4551</v>
      </c>
      <c r="C9874" t="s" s="59">
        <v>3092</v>
      </c>
      <c r="D9874" t="s" s="59">
        <v>3093</v>
      </c>
      <c r="E9874" s="9932" t="s">
        <v>3087</v>
      </c>
    </row>
    <row r="9875">
      <c r="A9875" t="n" s="59">
        <v>1.981105031E9</v>
      </c>
      <c r="B9875" t="s" s="59">
        <v>4551</v>
      </c>
      <c r="C9875" t="s" s="59">
        <v>3094</v>
      </c>
      <c r="D9875" t="s" s="59">
        <v>3095</v>
      </c>
      <c r="E9875" s="9933" t="s">
        <v>3087</v>
      </c>
    </row>
    <row r="9876">
      <c r="A9876" t="n" s="59">
        <v>1.981105031E9</v>
      </c>
      <c r="B9876" t="s" s="59">
        <v>4551</v>
      </c>
      <c r="C9876" t="s" s="59">
        <v>3098</v>
      </c>
      <c r="D9876" t="s" s="59">
        <v>3099</v>
      </c>
      <c r="E9876" s="9934" t="s">
        <v>3087</v>
      </c>
    </row>
    <row r="9877">
      <c r="A9877" t="n" s="59">
        <v>1.981105031E9</v>
      </c>
      <c r="B9877" t="s" s="59">
        <v>4551</v>
      </c>
      <c r="C9877" t="s" s="59">
        <v>3100</v>
      </c>
      <c r="D9877" t="s" s="59">
        <v>3101</v>
      </c>
      <c r="E9877" s="9935" t="s">
        <v>3087</v>
      </c>
    </row>
    <row r="9878">
      <c r="A9878" t="n" s="59">
        <v>1.981105031E9</v>
      </c>
      <c r="B9878" t="s" s="59">
        <v>4551</v>
      </c>
      <c r="C9878" t="s" s="59">
        <v>3108</v>
      </c>
      <c r="D9878" t="s" s="59">
        <v>3101</v>
      </c>
      <c r="E9878" s="9936" t="s">
        <v>3087</v>
      </c>
    </row>
    <row r="9879">
      <c r="A9879" t="n" s="59">
        <v>1.981847031E9</v>
      </c>
      <c r="B9879" t="s" s="59">
        <v>4552</v>
      </c>
      <c r="C9879" t="s" s="59">
        <v>3090</v>
      </c>
      <c r="D9879" t="s" s="59">
        <v>3091</v>
      </c>
      <c r="E9879" s="9937" t="s">
        <v>3087</v>
      </c>
    </row>
    <row r="9880">
      <c r="A9880" t="n" s="59">
        <v>1.981847031E9</v>
      </c>
      <c r="B9880" t="s" s="59">
        <v>4552</v>
      </c>
      <c r="C9880" t="s" s="59">
        <v>3092</v>
      </c>
      <c r="D9880" t="s" s="59">
        <v>3093</v>
      </c>
      <c r="E9880" s="9938" t="s">
        <v>3087</v>
      </c>
    </row>
    <row r="9881">
      <c r="A9881" t="n" s="59">
        <v>1.981847031E9</v>
      </c>
      <c r="B9881" t="s" s="59">
        <v>4552</v>
      </c>
      <c r="C9881" t="s" s="59">
        <v>3094</v>
      </c>
      <c r="D9881" t="s" s="59">
        <v>3095</v>
      </c>
      <c r="E9881" s="9939" t="s">
        <v>3087</v>
      </c>
    </row>
    <row r="9882">
      <c r="A9882" t="n" s="59">
        <v>1.981847031E9</v>
      </c>
      <c r="B9882" t="s" s="59">
        <v>4552</v>
      </c>
      <c r="C9882" t="s" s="59">
        <v>3098</v>
      </c>
      <c r="D9882" t="s" s="59">
        <v>3099</v>
      </c>
      <c r="E9882" s="9940" t="s">
        <v>3087</v>
      </c>
    </row>
    <row r="9883">
      <c r="A9883" t="n" s="59">
        <v>1.981847031E9</v>
      </c>
      <c r="B9883" t="s" s="59">
        <v>4552</v>
      </c>
      <c r="C9883" t="s" s="59">
        <v>3100</v>
      </c>
      <c r="D9883" t="s" s="59">
        <v>3101</v>
      </c>
      <c r="E9883" s="9941" t="s">
        <v>3087</v>
      </c>
    </row>
    <row r="9884">
      <c r="A9884" t="n" s="59">
        <v>1.981847031E9</v>
      </c>
      <c r="B9884" t="s" s="59">
        <v>4552</v>
      </c>
      <c r="C9884" t="s" s="59">
        <v>3299</v>
      </c>
      <c r="D9884" t="s" s="59">
        <v>0</v>
      </c>
      <c r="E9884" s="9942" t="s">
        <v>3087</v>
      </c>
    </row>
    <row r="9885">
      <c r="A9885" t="n" s="59">
        <v>1.981847031E9</v>
      </c>
      <c r="B9885" t="s" s="59">
        <v>4552</v>
      </c>
      <c r="C9885" t="s" s="59">
        <v>3104</v>
      </c>
      <c r="D9885" t="s" s="59">
        <v>3105</v>
      </c>
      <c r="E9885" s="9943" t="s">
        <v>3087</v>
      </c>
    </row>
    <row r="9886">
      <c r="A9886" t="n" s="59">
        <v>1.981847031E9</v>
      </c>
      <c r="B9886" t="s" s="59">
        <v>4552</v>
      </c>
      <c r="C9886" t="s" s="59">
        <v>3108</v>
      </c>
      <c r="D9886" t="s" s="59">
        <v>3101</v>
      </c>
      <c r="E9886" s="9944" t="s">
        <v>3087</v>
      </c>
    </row>
    <row r="9887">
      <c r="A9887" t="n" s="59">
        <v>1.981680031E9</v>
      </c>
      <c r="B9887" t="s" s="59">
        <v>4553</v>
      </c>
      <c r="C9887" t="s" s="59">
        <v>3090</v>
      </c>
      <c r="D9887" t="s" s="59">
        <v>3091</v>
      </c>
      <c r="E9887" s="9945" t="s">
        <v>3087</v>
      </c>
    </row>
    <row r="9888">
      <c r="A9888" t="n" s="59">
        <v>1.981680031E9</v>
      </c>
      <c r="B9888" t="s" s="59">
        <v>4553</v>
      </c>
      <c r="C9888" t="s" s="59">
        <v>3094</v>
      </c>
      <c r="D9888" t="s" s="59">
        <v>3095</v>
      </c>
      <c r="E9888" s="9946" t="s">
        <v>3087</v>
      </c>
    </row>
    <row r="9889">
      <c r="A9889" t="n" s="59">
        <v>1.981680031E9</v>
      </c>
      <c r="B9889" t="s" s="59">
        <v>4553</v>
      </c>
      <c r="C9889" t="s" s="59">
        <v>3098</v>
      </c>
      <c r="D9889" t="s" s="59">
        <v>3099</v>
      </c>
      <c r="E9889" s="9947" t="s">
        <v>3087</v>
      </c>
    </row>
    <row r="9890">
      <c r="A9890" t="n" s="59">
        <v>1.981314031E9</v>
      </c>
      <c r="B9890" t="s" s="59">
        <v>4554</v>
      </c>
      <c r="C9890" t="s" s="59">
        <v>3090</v>
      </c>
      <c r="D9890" t="s" s="59">
        <v>3091</v>
      </c>
      <c r="E9890" s="9948" t="s">
        <v>3087</v>
      </c>
    </row>
    <row r="9891">
      <c r="A9891" t="n" s="59">
        <v>1.981314031E9</v>
      </c>
      <c r="B9891" t="s" s="59">
        <v>4554</v>
      </c>
      <c r="C9891" t="s" s="59">
        <v>3094</v>
      </c>
      <c r="D9891" t="s" s="59">
        <v>3095</v>
      </c>
      <c r="E9891" s="9949" t="s">
        <v>3087</v>
      </c>
    </row>
    <row r="9892">
      <c r="A9892" t="n" s="59">
        <v>1.981314031E9</v>
      </c>
      <c r="B9892" t="s" s="59">
        <v>4554</v>
      </c>
      <c r="C9892" t="s" s="59">
        <v>3098</v>
      </c>
      <c r="D9892" t="s" s="59">
        <v>3099</v>
      </c>
      <c r="E9892" s="9950" t="s">
        <v>3087</v>
      </c>
    </row>
    <row r="9893">
      <c r="A9893" t="n" s="59">
        <v>1.981128031E9</v>
      </c>
      <c r="B9893" t="s" s="59">
        <v>4555</v>
      </c>
      <c r="C9893" t="s" s="59">
        <v>3090</v>
      </c>
      <c r="D9893" t="s" s="59">
        <v>3091</v>
      </c>
      <c r="E9893" s="9951" t="s">
        <v>3087</v>
      </c>
    </row>
    <row r="9894">
      <c r="A9894" t="n" s="59">
        <v>1.981128031E9</v>
      </c>
      <c r="B9894" t="s" s="59">
        <v>4555</v>
      </c>
      <c r="C9894" t="s" s="59">
        <v>3094</v>
      </c>
      <c r="D9894" t="s" s="59">
        <v>3095</v>
      </c>
      <c r="E9894" s="9952" t="s">
        <v>3087</v>
      </c>
    </row>
    <row r="9895">
      <c r="A9895" t="n" s="59">
        <v>1.981128031E9</v>
      </c>
      <c r="B9895" t="s" s="59">
        <v>4555</v>
      </c>
      <c r="C9895" t="s" s="59">
        <v>3098</v>
      </c>
      <c r="D9895" t="s" s="59">
        <v>3099</v>
      </c>
      <c r="E9895" s="9953" t="s">
        <v>3087</v>
      </c>
    </row>
    <row r="9896">
      <c r="A9896" t="n" s="59">
        <v>1.981213031E9</v>
      </c>
      <c r="B9896" t="s" s="59">
        <v>4556</v>
      </c>
      <c r="C9896" t="s" s="59">
        <v>3090</v>
      </c>
      <c r="D9896" t="s" s="59">
        <v>3091</v>
      </c>
      <c r="E9896" s="9954" t="s">
        <v>3087</v>
      </c>
    </row>
    <row r="9897">
      <c r="A9897" t="n" s="59">
        <v>1.981213031E9</v>
      </c>
      <c r="B9897" t="s" s="59">
        <v>4556</v>
      </c>
      <c r="C9897" t="s" s="59">
        <v>3094</v>
      </c>
      <c r="D9897" t="s" s="59">
        <v>3095</v>
      </c>
      <c r="E9897" s="9955" t="s">
        <v>3087</v>
      </c>
    </row>
    <row r="9898">
      <c r="A9898" t="n" s="59">
        <v>1.981213031E9</v>
      </c>
      <c r="B9898" t="s" s="59">
        <v>4556</v>
      </c>
      <c r="C9898" t="s" s="59">
        <v>3098</v>
      </c>
      <c r="D9898" t="s" s="59">
        <v>3099</v>
      </c>
      <c r="E9898" s="9956" t="s">
        <v>3087</v>
      </c>
    </row>
    <row r="9899">
      <c r="A9899" t="n" s="59">
        <v>3.772025031E9</v>
      </c>
      <c r="B9899" t="s" s="59">
        <v>4557</v>
      </c>
      <c r="C9899" t="s" s="59">
        <v>3090</v>
      </c>
      <c r="D9899" t="s" s="59">
        <v>3091</v>
      </c>
      <c r="E9899" s="9957" t="s">
        <v>3087</v>
      </c>
    </row>
    <row r="9900">
      <c r="A9900" t="n" s="59">
        <v>3.772025031E9</v>
      </c>
      <c r="B9900" t="s" s="59">
        <v>4557</v>
      </c>
      <c r="C9900" t="s" s="59">
        <v>3094</v>
      </c>
      <c r="D9900" t="s" s="59">
        <v>3095</v>
      </c>
      <c r="E9900" s="9958" t="s">
        <v>3087</v>
      </c>
    </row>
    <row r="9901">
      <c r="A9901" t="n" s="59">
        <v>3.772025031E9</v>
      </c>
      <c r="B9901" t="s" s="59">
        <v>4557</v>
      </c>
      <c r="C9901" t="s" s="59">
        <v>3098</v>
      </c>
      <c r="D9901" t="s" s="59">
        <v>3099</v>
      </c>
      <c r="E9901" s="9959" t="s">
        <v>3087</v>
      </c>
    </row>
    <row r="9902">
      <c r="A9902" t="n" s="59">
        <v>3.772025031E9</v>
      </c>
      <c r="B9902" t="s" s="59">
        <v>4557</v>
      </c>
      <c r="C9902" t="s" s="59">
        <v>3104</v>
      </c>
      <c r="D9902" t="s" s="59">
        <v>3105</v>
      </c>
      <c r="E9902" s="9960" t="s">
        <v>3087</v>
      </c>
    </row>
    <row r="9903">
      <c r="A9903" t="n" s="59">
        <v>3.772020031E9</v>
      </c>
      <c r="B9903" t="s" s="59">
        <v>4558</v>
      </c>
      <c r="C9903" t="s" s="59">
        <v>3090</v>
      </c>
      <c r="D9903" t="s" s="59">
        <v>3091</v>
      </c>
      <c r="E9903" s="9961" t="s">
        <v>3087</v>
      </c>
    </row>
    <row r="9904">
      <c r="A9904" t="n" s="59">
        <v>3.772020031E9</v>
      </c>
      <c r="B9904" t="s" s="59">
        <v>4558</v>
      </c>
      <c r="C9904" t="s" s="59">
        <v>3094</v>
      </c>
      <c r="D9904" t="s" s="59">
        <v>3095</v>
      </c>
      <c r="E9904" s="9962" t="s">
        <v>3087</v>
      </c>
    </row>
    <row r="9905">
      <c r="A9905" t="n" s="59">
        <v>3.772020031E9</v>
      </c>
      <c r="B9905" t="s" s="59">
        <v>4558</v>
      </c>
      <c r="C9905" t="s" s="59">
        <v>3098</v>
      </c>
      <c r="D9905" t="s" s="59">
        <v>3099</v>
      </c>
      <c r="E9905" s="9963" t="s">
        <v>3087</v>
      </c>
    </row>
    <row r="9906">
      <c r="A9906" t="n" s="59">
        <v>3.772020031E9</v>
      </c>
      <c r="B9906" t="s" s="59">
        <v>4558</v>
      </c>
      <c r="C9906" t="s" s="59">
        <v>3104</v>
      </c>
      <c r="D9906" t="s" s="59">
        <v>3105</v>
      </c>
      <c r="E9906" s="9964" t="s">
        <v>3087</v>
      </c>
    </row>
    <row r="9907">
      <c r="A9907" t="n" s="59">
        <v>3.772010031E9</v>
      </c>
      <c r="B9907" t="s" s="59">
        <v>4559</v>
      </c>
      <c r="C9907" t="s" s="59">
        <v>3090</v>
      </c>
      <c r="D9907" t="s" s="59">
        <v>3091</v>
      </c>
      <c r="E9907" s="9965" t="s">
        <v>3087</v>
      </c>
    </row>
    <row r="9908">
      <c r="A9908" t="n" s="59">
        <v>3.772010031E9</v>
      </c>
      <c r="B9908" t="s" s="59">
        <v>4559</v>
      </c>
      <c r="C9908" t="s" s="59">
        <v>3094</v>
      </c>
      <c r="D9908" t="s" s="59">
        <v>3095</v>
      </c>
      <c r="E9908" s="9966" t="s">
        <v>3087</v>
      </c>
    </row>
    <row r="9909">
      <c r="A9909" t="n" s="59">
        <v>3.772010031E9</v>
      </c>
      <c r="B9909" t="s" s="59">
        <v>4559</v>
      </c>
      <c r="C9909" t="s" s="59">
        <v>3098</v>
      </c>
      <c r="D9909" t="s" s="59">
        <v>3099</v>
      </c>
      <c r="E9909" s="9967" t="s">
        <v>3087</v>
      </c>
    </row>
    <row r="9910">
      <c r="A9910" t="n" s="59">
        <v>3.772015031E9</v>
      </c>
      <c r="B9910" t="s" s="59">
        <v>4560</v>
      </c>
      <c r="C9910" t="s" s="59">
        <v>3090</v>
      </c>
      <c r="D9910" t="s" s="59">
        <v>3091</v>
      </c>
      <c r="E9910" s="9968" t="s">
        <v>3087</v>
      </c>
    </row>
    <row r="9911">
      <c r="A9911" t="n" s="59">
        <v>3.772015031E9</v>
      </c>
      <c r="B9911" t="s" s="59">
        <v>4560</v>
      </c>
      <c r="C9911" t="s" s="59">
        <v>3094</v>
      </c>
      <c r="D9911" t="s" s="59">
        <v>3095</v>
      </c>
      <c r="E9911" s="9969" t="s">
        <v>3087</v>
      </c>
    </row>
    <row r="9912">
      <c r="A9912" t="n" s="59">
        <v>3.772015031E9</v>
      </c>
      <c r="B9912" t="s" s="59">
        <v>4560</v>
      </c>
      <c r="C9912" t="s" s="59">
        <v>3098</v>
      </c>
      <c r="D9912" t="s" s="59">
        <v>3099</v>
      </c>
      <c r="E9912" s="9970" t="s">
        <v>3087</v>
      </c>
    </row>
    <row r="9913">
      <c r="A9913" t="n" s="59">
        <v>1.981079031E9</v>
      </c>
      <c r="B9913" t="s" s="59">
        <v>4561</v>
      </c>
      <c r="C9913" t="s" s="59">
        <v>3090</v>
      </c>
      <c r="D9913" t="s" s="59">
        <v>3091</v>
      </c>
      <c r="E9913" s="9971" t="s">
        <v>3087</v>
      </c>
    </row>
    <row r="9914">
      <c r="A9914" t="n" s="59">
        <v>1.981079031E9</v>
      </c>
      <c r="B9914" t="s" s="59">
        <v>4561</v>
      </c>
      <c r="C9914" t="s" s="59">
        <v>3092</v>
      </c>
      <c r="D9914" t="s" s="59">
        <v>3093</v>
      </c>
      <c r="E9914" s="9972" t="s">
        <v>3087</v>
      </c>
    </row>
    <row r="9915">
      <c r="A9915" t="n" s="59">
        <v>1.981079031E9</v>
      </c>
      <c r="B9915" t="s" s="59">
        <v>4561</v>
      </c>
      <c r="C9915" t="s" s="59">
        <v>3094</v>
      </c>
      <c r="D9915" t="s" s="59">
        <v>3095</v>
      </c>
      <c r="E9915" s="9973" t="s">
        <v>3087</v>
      </c>
    </row>
    <row r="9916">
      <c r="A9916" t="n" s="59">
        <v>1.981079031E9</v>
      </c>
      <c r="B9916" t="s" s="59">
        <v>4561</v>
      </c>
      <c r="C9916" t="s" s="59">
        <v>3098</v>
      </c>
      <c r="D9916" t="s" s="59">
        <v>3099</v>
      </c>
      <c r="E9916" s="9974" t="s">
        <v>3087</v>
      </c>
    </row>
    <row r="9917">
      <c r="A9917" t="n" s="59">
        <v>1.981079031E9</v>
      </c>
      <c r="B9917" t="s" s="59">
        <v>4561</v>
      </c>
      <c r="C9917" t="s" s="59">
        <v>3100</v>
      </c>
      <c r="D9917" t="s" s="59">
        <v>3101</v>
      </c>
      <c r="E9917" s="9975" t="s">
        <v>3087</v>
      </c>
    </row>
    <row r="9918">
      <c r="A9918" t="n" s="59">
        <v>1.981079031E9</v>
      </c>
      <c r="B9918" t="s" s="59">
        <v>4561</v>
      </c>
      <c r="C9918" t="s" s="59">
        <v>3108</v>
      </c>
      <c r="D9918" t="s" s="59">
        <v>3101</v>
      </c>
      <c r="E9918" s="9976" t="s">
        <v>3087</v>
      </c>
    </row>
    <row r="9919">
      <c r="A9919" t="n" s="59">
        <v>1.981015031E9</v>
      </c>
      <c r="B9919" t="s" s="59">
        <v>4562</v>
      </c>
      <c r="C9919" t="s" s="59">
        <v>3090</v>
      </c>
      <c r="D9919" t="s" s="59">
        <v>3091</v>
      </c>
      <c r="E9919" s="9977" t="s">
        <v>3087</v>
      </c>
    </row>
    <row r="9920">
      <c r="A9920" t="n" s="59">
        <v>1.981015031E9</v>
      </c>
      <c r="B9920" t="s" s="59">
        <v>4562</v>
      </c>
      <c r="C9920" t="s" s="59">
        <v>3092</v>
      </c>
      <c r="D9920" t="s" s="59">
        <v>3093</v>
      </c>
      <c r="E9920" s="9978" t="s">
        <v>3087</v>
      </c>
    </row>
    <row r="9921">
      <c r="A9921" t="n" s="59">
        <v>1.981015031E9</v>
      </c>
      <c r="B9921" t="s" s="59">
        <v>4562</v>
      </c>
      <c r="C9921" t="s" s="59">
        <v>3094</v>
      </c>
      <c r="D9921" t="s" s="59">
        <v>3095</v>
      </c>
      <c r="E9921" s="9979" t="s">
        <v>3087</v>
      </c>
    </row>
    <row r="9922">
      <c r="A9922" t="n" s="59">
        <v>1.981015031E9</v>
      </c>
      <c r="B9922" t="s" s="59">
        <v>4562</v>
      </c>
      <c r="C9922" t="s" s="59">
        <v>3098</v>
      </c>
      <c r="D9922" t="s" s="59">
        <v>3099</v>
      </c>
      <c r="E9922" s="9980" t="s">
        <v>3087</v>
      </c>
    </row>
    <row r="9923">
      <c r="A9923" t="n" s="59">
        <v>1.981015031E9</v>
      </c>
      <c r="B9923" t="s" s="59">
        <v>4562</v>
      </c>
      <c r="C9923" t="s" s="59">
        <v>3100</v>
      </c>
      <c r="D9923" t="s" s="59">
        <v>3101</v>
      </c>
      <c r="E9923" s="9981" t="s">
        <v>3087</v>
      </c>
    </row>
    <row r="9924">
      <c r="A9924" t="n" s="59">
        <v>1.981015031E9</v>
      </c>
      <c r="B9924" t="s" s="59">
        <v>4562</v>
      </c>
      <c r="C9924" t="s" s="59">
        <v>3108</v>
      </c>
      <c r="D9924" t="s" s="59">
        <v>3101</v>
      </c>
      <c r="E9924" s="9982" t="s">
        <v>3087</v>
      </c>
    </row>
    <row r="9925">
      <c r="A9925" t="n" s="59">
        <v>1.981077031E9</v>
      </c>
      <c r="B9925" t="s" s="59">
        <v>4563</v>
      </c>
      <c r="C9925" t="s" s="59">
        <v>3090</v>
      </c>
      <c r="D9925" t="s" s="59">
        <v>3091</v>
      </c>
      <c r="E9925" s="9983" t="s">
        <v>3087</v>
      </c>
    </row>
    <row r="9926">
      <c r="A9926" t="n" s="59">
        <v>1.981077031E9</v>
      </c>
      <c r="B9926" t="s" s="59">
        <v>4563</v>
      </c>
      <c r="C9926" t="s" s="59">
        <v>3092</v>
      </c>
      <c r="D9926" t="s" s="59">
        <v>3093</v>
      </c>
      <c r="E9926" s="9984" t="s">
        <v>3087</v>
      </c>
    </row>
    <row r="9927">
      <c r="A9927" t="n" s="59">
        <v>1.981077031E9</v>
      </c>
      <c r="B9927" t="s" s="59">
        <v>4563</v>
      </c>
      <c r="C9927" t="s" s="59">
        <v>3094</v>
      </c>
      <c r="D9927" t="s" s="59">
        <v>3095</v>
      </c>
      <c r="E9927" s="9985" t="s">
        <v>3087</v>
      </c>
    </row>
    <row r="9928">
      <c r="A9928" t="n" s="59">
        <v>1.981077031E9</v>
      </c>
      <c r="B9928" t="s" s="59">
        <v>4563</v>
      </c>
      <c r="C9928" t="s" s="59">
        <v>3098</v>
      </c>
      <c r="D9928" t="s" s="59">
        <v>3099</v>
      </c>
      <c r="E9928" s="9986" t="s">
        <v>3087</v>
      </c>
    </row>
    <row r="9929">
      <c r="A9929" t="n" s="59">
        <v>1.981077031E9</v>
      </c>
      <c r="B9929" t="s" s="59">
        <v>4563</v>
      </c>
      <c r="C9929" t="s" s="59">
        <v>3100</v>
      </c>
      <c r="D9929" t="s" s="59">
        <v>3101</v>
      </c>
      <c r="E9929" s="9987" t="s">
        <v>3087</v>
      </c>
    </row>
    <row r="9930">
      <c r="A9930" t="n" s="59">
        <v>1.981077031E9</v>
      </c>
      <c r="B9930" t="s" s="59">
        <v>4563</v>
      </c>
      <c r="C9930" t="s" s="59">
        <v>3108</v>
      </c>
      <c r="D9930" t="s" s="59">
        <v>3101</v>
      </c>
      <c r="E9930" s="9988" t="s">
        <v>3087</v>
      </c>
    </row>
    <row r="9931">
      <c r="A9931" t="n" s="59">
        <v>1.981019031E9</v>
      </c>
      <c r="B9931" t="s" s="59">
        <v>4564</v>
      </c>
      <c r="C9931" t="s" s="59">
        <v>3090</v>
      </c>
      <c r="D9931" t="s" s="59">
        <v>3091</v>
      </c>
      <c r="E9931" s="9989" t="s">
        <v>3087</v>
      </c>
    </row>
    <row r="9932">
      <c r="A9932" t="n" s="59">
        <v>1.981019031E9</v>
      </c>
      <c r="B9932" t="s" s="59">
        <v>4564</v>
      </c>
      <c r="C9932" t="s" s="59">
        <v>3092</v>
      </c>
      <c r="D9932" t="s" s="59">
        <v>3093</v>
      </c>
      <c r="E9932" s="9990" t="s">
        <v>3087</v>
      </c>
    </row>
    <row r="9933">
      <c r="A9933" t="n" s="59">
        <v>1.981019031E9</v>
      </c>
      <c r="B9933" t="s" s="59">
        <v>4564</v>
      </c>
      <c r="C9933" t="s" s="59">
        <v>3094</v>
      </c>
      <c r="D9933" t="s" s="59">
        <v>3095</v>
      </c>
      <c r="E9933" s="9991" t="s">
        <v>3087</v>
      </c>
    </row>
    <row r="9934">
      <c r="A9934" t="n" s="59">
        <v>1.981019031E9</v>
      </c>
      <c r="B9934" t="s" s="59">
        <v>4564</v>
      </c>
      <c r="C9934" t="s" s="59">
        <v>3098</v>
      </c>
      <c r="D9934" t="s" s="59">
        <v>3099</v>
      </c>
      <c r="E9934" s="9992" t="s">
        <v>3087</v>
      </c>
    </row>
    <row r="9935">
      <c r="A9935" t="n" s="59">
        <v>1.981019031E9</v>
      </c>
      <c r="B9935" t="s" s="59">
        <v>4564</v>
      </c>
      <c r="C9935" t="s" s="59">
        <v>3100</v>
      </c>
      <c r="D9935" t="s" s="59">
        <v>3101</v>
      </c>
      <c r="E9935" s="9993" t="s">
        <v>3087</v>
      </c>
    </row>
    <row r="9936">
      <c r="A9936" t="n" s="59">
        <v>1.981019031E9</v>
      </c>
      <c r="B9936" t="s" s="59">
        <v>4564</v>
      </c>
      <c r="C9936" t="s" s="59">
        <v>3108</v>
      </c>
      <c r="D9936" t="s" s="59">
        <v>3101</v>
      </c>
      <c r="E9936" s="9994" t="s">
        <v>3087</v>
      </c>
    </row>
    <row r="9937">
      <c r="A9937" t="n" s="59">
        <v>1.981081031E9</v>
      </c>
      <c r="B9937" t="s" s="59">
        <v>4565</v>
      </c>
      <c r="C9937" t="s" s="59">
        <v>3090</v>
      </c>
      <c r="D9937" t="s" s="59">
        <v>3091</v>
      </c>
      <c r="E9937" s="9995" t="s">
        <v>3087</v>
      </c>
    </row>
    <row r="9938">
      <c r="A9938" t="n" s="59">
        <v>1.981081031E9</v>
      </c>
      <c r="B9938" t="s" s="59">
        <v>4565</v>
      </c>
      <c r="C9938" t="s" s="59">
        <v>3092</v>
      </c>
      <c r="D9938" t="s" s="59">
        <v>3093</v>
      </c>
      <c r="E9938" s="9996" t="s">
        <v>3087</v>
      </c>
    </row>
    <row r="9939">
      <c r="A9939" t="n" s="59">
        <v>1.981081031E9</v>
      </c>
      <c r="B9939" t="s" s="59">
        <v>4565</v>
      </c>
      <c r="C9939" t="s" s="59">
        <v>3094</v>
      </c>
      <c r="D9939" t="s" s="59">
        <v>3095</v>
      </c>
      <c r="E9939" s="9997" t="s">
        <v>3087</v>
      </c>
    </row>
    <row r="9940">
      <c r="A9940" t="n" s="59">
        <v>1.981081031E9</v>
      </c>
      <c r="B9940" t="s" s="59">
        <v>4565</v>
      </c>
      <c r="C9940" t="s" s="59">
        <v>3098</v>
      </c>
      <c r="D9940" t="s" s="59">
        <v>3099</v>
      </c>
      <c r="E9940" s="9998" t="s">
        <v>3087</v>
      </c>
    </row>
    <row r="9941">
      <c r="A9941" t="n" s="59">
        <v>1.981081031E9</v>
      </c>
      <c r="B9941" t="s" s="59">
        <v>4565</v>
      </c>
      <c r="C9941" t="s" s="59">
        <v>3100</v>
      </c>
      <c r="D9941" t="s" s="59">
        <v>3101</v>
      </c>
      <c r="E9941" s="9999" t="s">
        <v>3087</v>
      </c>
    </row>
    <row r="9942">
      <c r="A9942" t="n" s="59">
        <v>1.981081031E9</v>
      </c>
      <c r="B9942" t="s" s="59">
        <v>4565</v>
      </c>
      <c r="C9942" t="s" s="59">
        <v>3108</v>
      </c>
      <c r="D9942" t="s" s="59">
        <v>3101</v>
      </c>
      <c r="E9942" s="10000" t="s">
        <v>3087</v>
      </c>
    </row>
    <row r="9943">
      <c r="A9943" t="n" s="59">
        <v>1.981014031E9</v>
      </c>
      <c r="B9943" t="s" s="59">
        <v>4566</v>
      </c>
      <c r="C9943" t="s" s="59">
        <v>3090</v>
      </c>
      <c r="D9943" t="s" s="59">
        <v>3091</v>
      </c>
      <c r="E9943" s="10001" t="s">
        <v>3087</v>
      </c>
    </row>
    <row r="9944">
      <c r="A9944" t="n" s="59">
        <v>1.981014031E9</v>
      </c>
      <c r="B9944" t="s" s="59">
        <v>4566</v>
      </c>
      <c r="C9944" t="s" s="59">
        <v>3092</v>
      </c>
      <c r="D9944" t="s" s="59">
        <v>3093</v>
      </c>
      <c r="E9944" s="10002" t="s">
        <v>3087</v>
      </c>
    </row>
    <row r="9945">
      <c r="A9945" t="n" s="59">
        <v>1.981014031E9</v>
      </c>
      <c r="B9945" t="s" s="59">
        <v>4566</v>
      </c>
      <c r="C9945" t="s" s="59">
        <v>3094</v>
      </c>
      <c r="D9945" t="s" s="59">
        <v>3095</v>
      </c>
      <c r="E9945" s="10003" t="s">
        <v>3087</v>
      </c>
    </row>
    <row r="9946">
      <c r="A9946" t="n" s="59">
        <v>1.981014031E9</v>
      </c>
      <c r="B9946" t="s" s="59">
        <v>4566</v>
      </c>
      <c r="C9946" t="s" s="59">
        <v>3098</v>
      </c>
      <c r="D9946" t="s" s="59">
        <v>3099</v>
      </c>
      <c r="E9946" s="10004" t="s">
        <v>3087</v>
      </c>
    </row>
    <row r="9947">
      <c r="A9947" t="n" s="59">
        <v>1.981014031E9</v>
      </c>
      <c r="B9947" t="s" s="59">
        <v>4566</v>
      </c>
      <c r="C9947" t="s" s="59">
        <v>3100</v>
      </c>
      <c r="D9947" t="s" s="59">
        <v>3101</v>
      </c>
      <c r="E9947" s="10005" t="s">
        <v>3087</v>
      </c>
    </row>
    <row r="9948">
      <c r="A9948" t="n" s="59">
        <v>1.981014031E9</v>
      </c>
      <c r="B9948" t="s" s="59">
        <v>4566</v>
      </c>
      <c r="C9948" t="s" s="59">
        <v>3108</v>
      </c>
      <c r="D9948" t="s" s="59">
        <v>3101</v>
      </c>
      <c r="E9948" s="10006" t="s">
        <v>3087</v>
      </c>
    </row>
    <row r="9949">
      <c r="A9949" t="n" s="59">
        <v>1.981076031E9</v>
      </c>
      <c r="B9949" t="s" s="59">
        <v>4567</v>
      </c>
      <c r="C9949" t="s" s="59">
        <v>3090</v>
      </c>
      <c r="D9949" t="s" s="59">
        <v>3091</v>
      </c>
      <c r="E9949" s="10007" t="s">
        <v>3087</v>
      </c>
    </row>
    <row r="9950">
      <c r="A9950" t="n" s="59">
        <v>1.981076031E9</v>
      </c>
      <c r="B9950" t="s" s="59">
        <v>4567</v>
      </c>
      <c r="C9950" t="s" s="59">
        <v>3092</v>
      </c>
      <c r="D9950" t="s" s="59">
        <v>3093</v>
      </c>
      <c r="E9950" s="10008" t="s">
        <v>3087</v>
      </c>
    </row>
    <row r="9951">
      <c r="A9951" t="n" s="59">
        <v>1.981076031E9</v>
      </c>
      <c r="B9951" t="s" s="59">
        <v>4567</v>
      </c>
      <c r="C9951" t="s" s="59">
        <v>3094</v>
      </c>
      <c r="D9951" t="s" s="59">
        <v>3095</v>
      </c>
      <c r="E9951" s="10009" t="s">
        <v>3087</v>
      </c>
    </row>
    <row r="9952">
      <c r="A9952" t="n" s="59">
        <v>1.981076031E9</v>
      </c>
      <c r="B9952" t="s" s="59">
        <v>4567</v>
      </c>
      <c r="C9952" t="s" s="59">
        <v>3098</v>
      </c>
      <c r="D9952" t="s" s="59">
        <v>3099</v>
      </c>
      <c r="E9952" s="10010" t="s">
        <v>3087</v>
      </c>
    </row>
    <row r="9953">
      <c r="A9953" t="n" s="59">
        <v>1.981076031E9</v>
      </c>
      <c r="B9953" t="s" s="59">
        <v>4567</v>
      </c>
      <c r="C9953" t="s" s="59">
        <v>3100</v>
      </c>
      <c r="D9953" t="s" s="59">
        <v>3101</v>
      </c>
      <c r="E9953" s="10011" t="s">
        <v>3087</v>
      </c>
    </row>
    <row r="9954">
      <c r="A9954" t="n" s="59">
        <v>1.981076031E9</v>
      </c>
      <c r="B9954" t="s" s="59">
        <v>4567</v>
      </c>
      <c r="C9954" t="s" s="59">
        <v>3108</v>
      </c>
      <c r="D9954" t="s" s="59">
        <v>3101</v>
      </c>
      <c r="E9954" s="10012" t="s">
        <v>3087</v>
      </c>
    </row>
    <row r="9955">
      <c r="A9955" t="n" s="59">
        <v>1.4704051031E10</v>
      </c>
      <c r="B9955" t="s" s="59">
        <v>4568</v>
      </c>
      <c r="C9955" t="s" s="59">
        <v>3090</v>
      </c>
      <c r="D9955" t="s" s="59">
        <v>3091</v>
      </c>
      <c r="E9955" s="10013" t="s">
        <v>3087</v>
      </c>
    </row>
    <row r="9956">
      <c r="A9956" t="n" s="59">
        <v>1.4704051031E10</v>
      </c>
      <c r="B9956" t="s" s="59">
        <v>4568</v>
      </c>
      <c r="C9956" t="s" s="59">
        <v>3092</v>
      </c>
      <c r="D9956" t="s" s="59">
        <v>3093</v>
      </c>
      <c r="E9956" s="10014" t="s">
        <v>3087</v>
      </c>
    </row>
    <row r="9957">
      <c r="A9957" t="n" s="59">
        <v>1.4704051031E10</v>
      </c>
      <c r="B9957" t="s" s="59">
        <v>4568</v>
      </c>
      <c r="C9957" t="s" s="59">
        <v>3094</v>
      </c>
      <c r="D9957" t="s" s="59">
        <v>3095</v>
      </c>
      <c r="E9957" s="10015" t="s">
        <v>3087</v>
      </c>
    </row>
    <row r="9958">
      <c r="A9958" t="n" s="59">
        <v>1.4704051031E10</v>
      </c>
      <c r="B9958" t="s" s="59">
        <v>4568</v>
      </c>
      <c r="C9958" t="s" s="59">
        <v>3098</v>
      </c>
      <c r="D9958" t="s" s="59">
        <v>3099</v>
      </c>
      <c r="E9958" s="10016" t="s">
        <v>3087</v>
      </c>
    </row>
    <row r="9959">
      <c r="A9959" t="n" s="59">
        <v>1.4704051031E10</v>
      </c>
      <c r="B9959" t="s" s="59">
        <v>4568</v>
      </c>
      <c r="C9959" t="s" s="59">
        <v>3100</v>
      </c>
      <c r="D9959" t="s" s="59">
        <v>3101</v>
      </c>
      <c r="E9959" s="10017" t="s">
        <v>3087</v>
      </c>
    </row>
    <row r="9960">
      <c r="A9960" t="n" s="59">
        <v>1.4704051031E10</v>
      </c>
      <c r="B9960" t="s" s="59">
        <v>4568</v>
      </c>
      <c r="C9960" t="s" s="59">
        <v>3104</v>
      </c>
      <c r="D9960" t="s" s="59">
        <v>3105</v>
      </c>
      <c r="E9960" s="10018" t="s">
        <v>3087</v>
      </c>
    </row>
    <row r="9961">
      <c r="A9961" t="n" s="59">
        <v>1.4704051031E10</v>
      </c>
      <c r="B9961" t="s" s="59">
        <v>4568</v>
      </c>
      <c r="C9961" t="s" s="59">
        <v>3108</v>
      </c>
      <c r="D9961" t="s" s="59">
        <v>3101</v>
      </c>
      <c r="E9961" s="10019" t="s">
        <v>3087</v>
      </c>
    </row>
    <row r="9962">
      <c r="A9962" t="n" s="59">
        <v>1.4704052031E10</v>
      </c>
      <c r="B9962" t="s" s="59">
        <v>4569</v>
      </c>
      <c r="C9962" t="s" s="59">
        <v>3090</v>
      </c>
      <c r="D9962" t="s" s="59">
        <v>3091</v>
      </c>
      <c r="E9962" s="10020" t="s">
        <v>3087</v>
      </c>
    </row>
    <row r="9963">
      <c r="A9963" t="n" s="59">
        <v>1.4704052031E10</v>
      </c>
      <c r="B9963" t="s" s="59">
        <v>4569</v>
      </c>
      <c r="C9963" t="s" s="59">
        <v>3092</v>
      </c>
      <c r="D9963" t="s" s="59">
        <v>3093</v>
      </c>
      <c r="E9963" s="10021" t="s">
        <v>3087</v>
      </c>
    </row>
    <row r="9964">
      <c r="A9964" t="n" s="59">
        <v>1.4704052031E10</v>
      </c>
      <c r="B9964" t="s" s="59">
        <v>4569</v>
      </c>
      <c r="C9964" t="s" s="59">
        <v>3094</v>
      </c>
      <c r="D9964" t="s" s="59">
        <v>3095</v>
      </c>
      <c r="E9964" s="10022" t="s">
        <v>3087</v>
      </c>
    </row>
    <row r="9965">
      <c r="A9965" t="n" s="59">
        <v>1.4704052031E10</v>
      </c>
      <c r="B9965" t="s" s="59">
        <v>4569</v>
      </c>
      <c r="C9965" t="s" s="59">
        <v>3098</v>
      </c>
      <c r="D9965" t="s" s="59">
        <v>3099</v>
      </c>
      <c r="E9965" s="10023" t="s">
        <v>3087</v>
      </c>
    </row>
    <row r="9966">
      <c r="A9966" t="n" s="59">
        <v>1.4704052031E10</v>
      </c>
      <c r="B9966" t="s" s="59">
        <v>4569</v>
      </c>
      <c r="C9966" t="s" s="59">
        <v>3100</v>
      </c>
      <c r="D9966" t="s" s="59">
        <v>3101</v>
      </c>
      <c r="E9966" s="10024" t="s">
        <v>3087</v>
      </c>
    </row>
    <row r="9967">
      <c r="A9967" t="n" s="59">
        <v>1.4704052031E10</v>
      </c>
      <c r="B9967" t="s" s="59">
        <v>4569</v>
      </c>
      <c r="C9967" t="s" s="59">
        <v>3104</v>
      </c>
      <c r="D9967" t="s" s="59">
        <v>3105</v>
      </c>
      <c r="E9967" s="10025" t="s">
        <v>3087</v>
      </c>
    </row>
    <row r="9968">
      <c r="A9968" t="n" s="59">
        <v>1.4704052031E10</v>
      </c>
      <c r="B9968" t="s" s="59">
        <v>4569</v>
      </c>
      <c r="C9968" t="s" s="59">
        <v>3108</v>
      </c>
      <c r="D9968" t="s" s="59">
        <v>3101</v>
      </c>
      <c r="E9968" s="10026" t="s">
        <v>3087</v>
      </c>
    </row>
    <row r="9969">
      <c r="A9969" t="n" s="59">
        <v>1.4704054031E10</v>
      </c>
      <c r="B9969" t="s" s="59">
        <v>4570</v>
      </c>
      <c r="C9969" t="s" s="59">
        <v>3090</v>
      </c>
      <c r="D9969" t="s" s="59">
        <v>3091</v>
      </c>
      <c r="E9969" s="10027" t="s">
        <v>3087</v>
      </c>
    </row>
    <row r="9970">
      <c r="A9970" t="n" s="59">
        <v>1.4704054031E10</v>
      </c>
      <c r="B9970" t="s" s="59">
        <v>4570</v>
      </c>
      <c r="C9970" t="s" s="59">
        <v>3092</v>
      </c>
      <c r="D9970" t="s" s="59">
        <v>3093</v>
      </c>
      <c r="E9970" s="10028" t="s">
        <v>3087</v>
      </c>
    </row>
    <row r="9971">
      <c r="A9971" t="n" s="59">
        <v>1.4704054031E10</v>
      </c>
      <c r="B9971" t="s" s="59">
        <v>4570</v>
      </c>
      <c r="C9971" t="s" s="59">
        <v>3094</v>
      </c>
      <c r="D9971" t="s" s="59">
        <v>3095</v>
      </c>
      <c r="E9971" s="10029" t="s">
        <v>3087</v>
      </c>
    </row>
    <row r="9972">
      <c r="A9972" t="n" s="59">
        <v>1.4704054031E10</v>
      </c>
      <c r="B9972" t="s" s="59">
        <v>4570</v>
      </c>
      <c r="C9972" t="s" s="59">
        <v>3098</v>
      </c>
      <c r="D9972" t="s" s="59">
        <v>3099</v>
      </c>
      <c r="E9972" s="10030" t="s">
        <v>3087</v>
      </c>
    </row>
    <row r="9973">
      <c r="A9973" t="n" s="59">
        <v>1.4704054031E10</v>
      </c>
      <c r="B9973" t="s" s="59">
        <v>4570</v>
      </c>
      <c r="C9973" t="s" s="59">
        <v>3100</v>
      </c>
      <c r="D9973" t="s" s="59">
        <v>3101</v>
      </c>
      <c r="E9973" s="10031" t="s">
        <v>3087</v>
      </c>
    </row>
    <row r="9974">
      <c r="A9974" t="n" s="59">
        <v>1.4704054031E10</v>
      </c>
      <c r="B9974" t="s" s="59">
        <v>4570</v>
      </c>
      <c r="C9974" t="s" s="59">
        <v>3108</v>
      </c>
      <c r="D9974" t="s" s="59">
        <v>3101</v>
      </c>
      <c r="E9974" s="10032" t="s">
        <v>3087</v>
      </c>
    </row>
    <row r="9975">
      <c r="A9975" t="n" s="59">
        <v>1.4704053031E10</v>
      </c>
      <c r="B9975" t="s" s="59">
        <v>4571</v>
      </c>
      <c r="C9975" t="s" s="59">
        <v>3090</v>
      </c>
      <c r="D9975" t="s" s="59">
        <v>3091</v>
      </c>
      <c r="E9975" s="10033" t="s">
        <v>3087</v>
      </c>
    </row>
    <row r="9976">
      <c r="A9976" t="n" s="59">
        <v>1.4704053031E10</v>
      </c>
      <c r="B9976" t="s" s="59">
        <v>4571</v>
      </c>
      <c r="C9976" t="s" s="59">
        <v>3092</v>
      </c>
      <c r="D9976" t="s" s="59">
        <v>3093</v>
      </c>
      <c r="E9976" s="10034" t="s">
        <v>3087</v>
      </c>
    </row>
    <row r="9977">
      <c r="A9977" t="n" s="59">
        <v>1.4704053031E10</v>
      </c>
      <c r="B9977" t="s" s="59">
        <v>4571</v>
      </c>
      <c r="C9977" t="s" s="59">
        <v>3094</v>
      </c>
      <c r="D9977" t="s" s="59">
        <v>3095</v>
      </c>
      <c r="E9977" s="10035" t="s">
        <v>3087</v>
      </c>
    </row>
    <row r="9978">
      <c r="A9978" t="n" s="59">
        <v>1.4704053031E10</v>
      </c>
      <c r="B9978" t="s" s="59">
        <v>4571</v>
      </c>
      <c r="C9978" t="s" s="59">
        <v>3098</v>
      </c>
      <c r="D9978" t="s" s="59">
        <v>3099</v>
      </c>
      <c r="E9978" s="10036" t="s">
        <v>3087</v>
      </c>
    </row>
    <row r="9979">
      <c r="A9979" t="n" s="59">
        <v>1.4704053031E10</v>
      </c>
      <c r="B9979" t="s" s="59">
        <v>4571</v>
      </c>
      <c r="C9979" t="s" s="59">
        <v>3100</v>
      </c>
      <c r="D9979" t="s" s="59">
        <v>3101</v>
      </c>
      <c r="E9979" s="10037" t="s">
        <v>3087</v>
      </c>
    </row>
    <row r="9980">
      <c r="A9980" t="n" s="59">
        <v>1.4704053031E10</v>
      </c>
      <c r="B9980" t="s" s="59">
        <v>4571</v>
      </c>
      <c r="C9980" t="s" s="59">
        <v>3108</v>
      </c>
      <c r="D9980" t="s" s="59">
        <v>3101</v>
      </c>
      <c r="E9980" s="10038" t="s">
        <v>3087</v>
      </c>
    </row>
    <row r="9981">
      <c r="A9981" t="n" s="59">
        <v>1.981018031E9</v>
      </c>
      <c r="B9981" t="s" s="59">
        <v>4572</v>
      </c>
      <c r="C9981" t="s" s="59">
        <v>3090</v>
      </c>
      <c r="D9981" t="s" s="59">
        <v>3091</v>
      </c>
      <c r="E9981" s="10039" t="s">
        <v>3087</v>
      </c>
    </row>
    <row r="9982">
      <c r="A9982" t="n" s="59">
        <v>1.981018031E9</v>
      </c>
      <c r="B9982" t="s" s="59">
        <v>4572</v>
      </c>
      <c r="C9982" t="s" s="59">
        <v>3092</v>
      </c>
      <c r="D9982" t="s" s="59">
        <v>3093</v>
      </c>
      <c r="E9982" s="10040" t="s">
        <v>3087</v>
      </c>
    </row>
    <row r="9983">
      <c r="A9983" t="n" s="59">
        <v>1.981018031E9</v>
      </c>
      <c r="B9983" t="s" s="59">
        <v>4572</v>
      </c>
      <c r="C9983" t="s" s="59">
        <v>3094</v>
      </c>
      <c r="D9983" t="s" s="59">
        <v>3095</v>
      </c>
      <c r="E9983" s="10041" t="s">
        <v>3087</v>
      </c>
    </row>
    <row r="9984">
      <c r="A9984" t="n" s="59">
        <v>1.981018031E9</v>
      </c>
      <c r="B9984" t="s" s="59">
        <v>4572</v>
      </c>
      <c r="C9984" t="s" s="59">
        <v>3098</v>
      </c>
      <c r="D9984" t="s" s="59">
        <v>3099</v>
      </c>
      <c r="E9984" s="10042" t="s">
        <v>3087</v>
      </c>
    </row>
    <row r="9985">
      <c r="A9985" t="n" s="59">
        <v>1.981018031E9</v>
      </c>
      <c r="B9985" t="s" s="59">
        <v>4572</v>
      </c>
      <c r="C9985" t="s" s="59">
        <v>3100</v>
      </c>
      <c r="D9985" t="s" s="59">
        <v>3101</v>
      </c>
      <c r="E9985" s="10043" t="s">
        <v>3087</v>
      </c>
    </row>
    <row r="9986">
      <c r="A9986" t="n" s="59">
        <v>1.981018031E9</v>
      </c>
      <c r="B9986" t="s" s="59">
        <v>4572</v>
      </c>
      <c r="C9986" t="s" s="59">
        <v>3108</v>
      </c>
      <c r="D9986" t="s" s="59">
        <v>3101</v>
      </c>
      <c r="E9986" s="10044" t="s">
        <v>3087</v>
      </c>
    </row>
    <row r="9987">
      <c r="A9987" t="n" s="59">
        <v>1.981080031E9</v>
      </c>
      <c r="B9987" t="s" s="59">
        <v>4573</v>
      </c>
      <c r="C9987" t="s" s="59">
        <v>3090</v>
      </c>
      <c r="D9987" t="s" s="59">
        <v>3091</v>
      </c>
      <c r="E9987" s="10045" t="s">
        <v>3087</v>
      </c>
    </row>
    <row r="9988">
      <c r="A9988" t="n" s="59">
        <v>1.981080031E9</v>
      </c>
      <c r="B9988" t="s" s="59">
        <v>4573</v>
      </c>
      <c r="C9988" t="s" s="59">
        <v>3092</v>
      </c>
      <c r="D9988" t="s" s="59">
        <v>3093</v>
      </c>
      <c r="E9988" s="10046" t="s">
        <v>3087</v>
      </c>
    </row>
    <row r="9989">
      <c r="A9989" t="n" s="59">
        <v>1.981080031E9</v>
      </c>
      <c r="B9989" t="s" s="59">
        <v>4573</v>
      </c>
      <c r="C9989" t="s" s="59">
        <v>3094</v>
      </c>
      <c r="D9989" t="s" s="59">
        <v>3095</v>
      </c>
      <c r="E9989" s="10047" t="s">
        <v>3087</v>
      </c>
    </row>
    <row r="9990">
      <c r="A9990" t="n" s="59">
        <v>1.981080031E9</v>
      </c>
      <c r="B9990" t="s" s="59">
        <v>4573</v>
      </c>
      <c r="C9990" t="s" s="59">
        <v>3098</v>
      </c>
      <c r="D9990" t="s" s="59">
        <v>3099</v>
      </c>
      <c r="E9990" s="10048" t="s">
        <v>3087</v>
      </c>
    </row>
    <row r="9991">
      <c r="A9991" t="n" s="59">
        <v>1.981080031E9</v>
      </c>
      <c r="B9991" t="s" s="59">
        <v>4573</v>
      </c>
      <c r="C9991" t="s" s="59">
        <v>3100</v>
      </c>
      <c r="D9991" t="s" s="59">
        <v>3101</v>
      </c>
      <c r="E9991" s="10049" t="s">
        <v>3087</v>
      </c>
    </row>
    <row r="9992">
      <c r="A9992" t="n" s="59">
        <v>1.981080031E9</v>
      </c>
      <c r="B9992" t="s" s="59">
        <v>4573</v>
      </c>
      <c r="C9992" t="s" s="59">
        <v>3108</v>
      </c>
      <c r="D9992" t="s" s="59">
        <v>3101</v>
      </c>
      <c r="E9992" s="10050" t="s">
        <v>3087</v>
      </c>
    </row>
    <row r="9993">
      <c r="A9993" t="n" s="59">
        <v>1.981859031E9</v>
      </c>
      <c r="B9993" t="s" s="59">
        <v>4574</v>
      </c>
      <c r="C9993" t="s" s="59">
        <v>3090</v>
      </c>
      <c r="D9993" t="s" s="59">
        <v>3091</v>
      </c>
      <c r="E9993" s="10051" t="s">
        <v>3087</v>
      </c>
    </row>
    <row r="9994">
      <c r="A9994" t="n" s="59">
        <v>1.981859031E9</v>
      </c>
      <c r="B9994" t="s" s="59">
        <v>4574</v>
      </c>
      <c r="C9994" t="s" s="59">
        <v>3092</v>
      </c>
      <c r="D9994" t="s" s="59">
        <v>3093</v>
      </c>
      <c r="E9994" s="10052" t="s">
        <v>3087</v>
      </c>
    </row>
    <row r="9995">
      <c r="A9995" t="n" s="59">
        <v>1.981859031E9</v>
      </c>
      <c r="B9995" t="s" s="59">
        <v>4574</v>
      </c>
      <c r="C9995" t="s" s="59">
        <v>3094</v>
      </c>
      <c r="D9995" t="s" s="59">
        <v>3095</v>
      </c>
      <c r="E9995" s="10053" t="s">
        <v>3087</v>
      </c>
    </row>
    <row r="9996">
      <c r="A9996" t="n" s="59">
        <v>1.981859031E9</v>
      </c>
      <c r="B9996" t="s" s="59">
        <v>4574</v>
      </c>
      <c r="C9996" t="s" s="59">
        <v>3098</v>
      </c>
      <c r="D9996" t="s" s="59">
        <v>3099</v>
      </c>
      <c r="E9996" s="10054" t="s">
        <v>3087</v>
      </c>
    </row>
    <row r="9997">
      <c r="A9997" t="n" s="59">
        <v>1.981859031E9</v>
      </c>
      <c r="B9997" t="s" s="59">
        <v>4574</v>
      </c>
      <c r="C9997" t="s" s="59">
        <v>3100</v>
      </c>
      <c r="D9997" t="s" s="59">
        <v>3101</v>
      </c>
      <c r="E9997" s="10055" t="s">
        <v>3087</v>
      </c>
    </row>
    <row r="9998">
      <c r="A9998" t="n" s="59">
        <v>1.981859031E9</v>
      </c>
      <c r="B9998" t="s" s="59">
        <v>4574</v>
      </c>
      <c r="C9998" t="s" s="59">
        <v>3104</v>
      </c>
      <c r="D9998" t="s" s="59">
        <v>3105</v>
      </c>
      <c r="E9998" s="10056" t="s">
        <v>3087</v>
      </c>
    </row>
    <row r="9999">
      <c r="A9999" t="n" s="59">
        <v>1.981859031E9</v>
      </c>
      <c r="B9999" t="s" s="59">
        <v>4574</v>
      </c>
      <c r="C9999" t="s" s="59">
        <v>3108</v>
      </c>
      <c r="D9999" t="s" s="59">
        <v>3101</v>
      </c>
      <c r="E9999" s="10057" t="s">
        <v>3087</v>
      </c>
    </row>
    <row r="10000">
      <c r="A10000" t="n" s="59">
        <v>1.981390031E9</v>
      </c>
      <c r="B10000" t="s" s="59">
        <v>4575</v>
      </c>
      <c r="C10000" t="s" s="59">
        <v>3090</v>
      </c>
      <c r="D10000" t="s" s="59">
        <v>3091</v>
      </c>
      <c r="E10000" s="10058" t="s">
        <v>3087</v>
      </c>
    </row>
    <row r="10001">
      <c r="A10001" t="n" s="59">
        <v>1.981390031E9</v>
      </c>
      <c r="B10001" t="s" s="59">
        <v>4575</v>
      </c>
      <c r="C10001" t="s" s="59">
        <v>3092</v>
      </c>
      <c r="D10001" t="s" s="59">
        <v>3093</v>
      </c>
      <c r="E10001" s="10059" t="s">
        <v>3087</v>
      </c>
    </row>
    <row r="10002">
      <c r="A10002" t="n" s="59">
        <v>1.981390031E9</v>
      </c>
      <c r="B10002" t="s" s="59">
        <v>4575</v>
      </c>
      <c r="C10002" t="s" s="59">
        <v>3094</v>
      </c>
      <c r="D10002" t="s" s="59">
        <v>3095</v>
      </c>
      <c r="E10002" s="10060" t="s">
        <v>3087</v>
      </c>
    </row>
    <row r="10003">
      <c r="A10003" t="n" s="59">
        <v>1.981390031E9</v>
      </c>
      <c r="B10003" t="s" s="59">
        <v>4575</v>
      </c>
      <c r="C10003" t="s" s="59">
        <v>3098</v>
      </c>
      <c r="D10003" t="s" s="59">
        <v>3099</v>
      </c>
      <c r="E10003" s="10061" t="s">
        <v>3087</v>
      </c>
    </row>
    <row r="10004">
      <c r="A10004" t="n" s="59">
        <v>1.981390031E9</v>
      </c>
      <c r="B10004" t="s" s="59">
        <v>4575</v>
      </c>
      <c r="C10004" t="s" s="59">
        <v>3100</v>
      </c>
      <c r="D10004" t="s" s="59">
        <v>3101</v>
      </c>
      <c r="E10004" s="10062" t="s">
        <v>3087</v>
      </c>
    </row>
    <row r="10005">
      <c r="A10005" t="n" s="59">
        <v>1.981390031E9</v>
      </c>
      <c r="B10005" t="s" s="59">
        <v>4575</v>
      </c>
      <c r="C10005" t="s" s="59">
        <v>3104</v>
      </c>
      <c r="D10005" t="s" s="59">
        <v>3105</v>
      </c>
      <c r="E10005" s="10063" t="s">
        <v>3087</v>
      </c>
    </row>
    <row r="10006">
      <c r="A10006" t="n" s="59">
        <v>1.981390031E9</v>
      </c>
      <c r="B10006" t="s" s="59">
        <v>4575</v>
      </c>
      <c r="C10006" t="s" s="59">
        <v>3108</v>
      </c>
      <c r="D10006" t="s" s="59">
        <v>3101</v>
      </c>
      <c r="E10006" s="10064" t="s">
        <v>3087</v>
      </c>
    </row>
    <row r="10007">
      <c r="A10007" t="n" s="59">
        <v>1.981192031E9</v>
      </c>
      <c r="B10007" t="s" s="59">
        <v>4576</v>
      </c>
      <c r="C10007" t="s" s="59">
        <v>3090</v>
      </c>
      <c r="D10007" t="s" s="59">
        <v>3091</v>
      </c>
      <c r="E10007" s="10065" t="s">
        <v>3087</v>
      </c>
    </row>
    <row r="10008">
      <c r="A10008" t="n" s="59">
        <v>1.981192031E9</v>
      </c>
      <c r="B10008" t="s" s="59">
        <v>4576</v>
      </c>
      <c r="C10008" t="s" s="59">
        <v>3092</v>
      </c>
      <c r="D10008" t="s" s="59">
        <v>3093</v>
      </c>
      <c r="E10008" s="10066" t="s">
        <v>3087</v>
      </c>
    </row>
    <row r="10009">
      <c r="A10009" t="n" s="59">
        <v>1.981192031E9</v>
      </c>
      <c r="B10009" t="s" s="59">
        <v>4576</v>
      </c>
      <c r="C10009" t="s" s="59">
        <v>3094</v>
      </c>
      <c r="D10009" t="s" s="59">
        <v>3095</v>
      </c>
      <c r="E10009" s="10067" t="s">
        <v>3087</v>
      </c>
    </row>
    <row r="10010">
      <c r="A10010" t="n" s="59">
        <v>1.981192031E9</v>
      </c>
      <c r="B10010" t="s" s="59">
        <v>4576</v>
      </c>
      <c r="C10010" t="s" s="59">
        <v>3098</v>
      </c>
      <c r="D10010" t="s" s="59">
        <v>3099</v>
      </c>
      <c r="E10010" s="10068" t="s">
        <v>3087</v>
      </c>
    </row>
    <row r="10011">
      <c r="A10011" t="n" s="59">
        <v>1.981192031E9</v>
      </c>
      <c r="B10011" t="s" s="59">
        <v>4576</v>
      </c>
      <c r="C10011" t="s" s="59">
        <v>3100</v>
      </c>
      <c r="D10011" t="s" s="59">
        <v>3101</v>
      </c>
      <c r="E10011" s="10069" t="s">
        <v>3087</v>
      </c>
    </row>
    <row r="10012">
      <c r="A10012" t="n" s="59">
        <v>1.981192031E9</v>
      </c>
      <c r="B10012" t="s" s="59">
        <v>4576</v>
      </c>
      <c r="C10012" t="s" s="59">
        <v>3108</v>
      </c>
      <c r="D10012" t="s" s="59">
        <v>3101</v>
      </c>
      <c r="E10012" s="10070" t="s">
        <v>3087</v>
      </c>
    </row>
    <row r="10013">
      <c r="A10013" t="n" s="59">
        <v>1.981418031E9</v>
      </c>
      <c r="B10013" t="s" s="59">
        <v>4577</v>
      </c>
      <c r="C10013" t="s" s="59">
        <v>3116</v>
      </c>
      <c r="D10013" t="s" s="59">
        <v>3117</v>
      </c>
      <c r="E10013" s="10071" t="s">
        <v>3087</v>
      </c>
    </row>
    <row r="10014">
      <c r="A10014" t="n" s="59">
        <v>1.981418031E9</v>
      </c>
      <c r="B10014" t="s" s="59">
        <v>4577</v>
      </c>
      <c r="C10014" t="s" s="59">
        <v>3090</v>
      </c>
      <c r="D10014" t="s" s="59">
        <v>3091</v>
      </c>
      <c r="E10014" s="10072" t="s">
        <v>3087</v>
      </c>
    </row>
    <row r="10015">
      <c r="A10015" t="n" s="59">
        <v>1.981418031E9</v>
      </c>
      <c r="B10015" t="s" s="59">
        <v>4577</v>
      </c>
      <c r="C10015" t="s" s="59">
        <v>3092</v>
      </c>
      <c r="D10015" t="s" s="59">
        <v>3093</v>
      </c>
      <c r="E10015" s="10073" t="s">
        <v>3087</v>
      </c>
    </row>
    <row r="10016">
      <c r="A10016" t="n" s="59">
        <v>1.981418031E9</v>
      </c>
      <c r="B10016" t="s" s="59">
        <v>4577</v>
      </c>
      <c r="C10016" t="s" s="59">
        <v>3094</v>
      </c>
      <c r="D10016" t="s" s="59">
        <v>3095</v>
      </c>
      <c r="E10016" s="10074" t="s">
        <v>3087</v>
      </c>
    </row>
    <row r="10017">
      <c r="A10017" t="n" s="59">
        <v>1.981418031E9</v>
      </c>
      <c r="B10017" t="s" s="59">
        <v>4577</v>
      </c>
      <c r="C10017" t="s" s="59">
        <v>3098</v>
      </c>
      <c r="D10017" t="s" s="59">
        <v>3099</v>
      </c>
      <c r="E10017" s="10075" t="s">
        <v>3087</v>
      </c>
    </row>
    <row r="10018">
      <c r="A10018" t="n" s="59">
        <v>1.981418031E9</v>
      </c>
      <c r="B10018" t="s" s="59">
        <v>4577</v>
      </c>
      <c r="C10018" t="s" s="59">
        <v>3100</v>
      </c>
      <c r="D10018" t="s" s="59">
        <v>3101</v>
      </c>
      <c r="E10018" s="10076" t="s">
        <v>3087</v>
      </c>
    </row>
    <row r="10019">
      <c r="A10019" t="n" s="59">
        <v>1.981418031E9</v>
      </c>
      <c r="B10019" t="s" s="59">
        <v>4577</v>
      </c>
      <c r="C10019" t="s" s="59">
        <v>3104</v>
      </c>
      <c r="D10019" t="s" s="59">
        <v>3105</v>
      </c>
      <c r="E10019" s="10077" t="s">
        <v>3087</v>
      </c>
    </row>
    <row r="10020">
      <c r="A10020" t="n" s="59">
        <v>1.981418031E9</v>
      </c>
      <c r="B10020" t="s" s="59">
        <v>4577</v>
      </c>
      <c r="C10020" t="s" s="59">
        <v>3108</v>
      </c>
      <c r="D10020" t="s" s="59">
        <v>3101</v>
      </c>
      <c r="E10020" s="10078" t="s">
        <v>3087</v>
      </c>
    </row>
    <row r="10021">
      <c r="A10021" t="n" s="59">
        <v>1.981278031E9</v>
      </c>
      <c r="B10021" t="s" s="59">
        <v>4578</v>
      </c>
      <c r="C10021" t="s" s="59">
        <v>3090</v>
      </c>
      <c r="D10021" t="s" s="59">
        <v>3091</v>
      </c>
      <c r="E10021" s="10079" t="s">
        <v>3087</v>
      </c>
    </row>
    <row r="10022">
      <c r="A10022" t="n" s="59">
        <v>1.981278031E9</v>
      </c>
      <c r="B10022" t="s" s="59">
        <v>4578</v>
      </c>
      <c r="C10022" t="s" s="59">
        <v>3092</v>
      </c>
      <c r="D10022" t="s" s="59">
        <v>3093</v>
      </c>
      <c r="E10022" s="10080" t="s">
        <v>3087</v>
      </c>
    </row>
    <row r="10023">
      <c r="A10023" t="n" s="59">
        <v>1.981278031E9</v>
      </c>
      <c r="B10023" t="s" s="59">
        <v>4578</v>
      </c>
      <c r="C10023" t="s" s="59">
        <v>3094</v>
      </c>
      <c r="D10023" t="s" s="59">
        <v>3095</v>
      </c>
      <c r="E10023" s="10081" t="s">
        <v>3087</v>
      </c>
    </row>
    <row r="10024">
      <c r="A10024" t="n" s="59">
        <v>1.981278031E9</v>
      </c>
      <c r="B10024" t="s" s="59">
        <v>4578</v>
      </c>
      <c r="C10024" t="s" s="59">
        <v>3098</v>
      </c>
      <c r="D10024" t="s" s="59">
        <v>3099</v>
      </c>
      <c r="E10024" s="10082" t="s">
        <v>3087</v>
      </c>
    </row>
    <row r="10025">
      <c r="A10025" t="n" s="59">
        <v>1.981278031E9</v>
      </c>
      <c r="B10025" t="s" s="59">
        <v>4578</v>
      </c>
      <c r="C10025" t="s" s="59">
        <v>3100</v>
      </c>
      <c r="D10025" t="s" s="59">
        <v>3101</v>
      </c>
      <c r="E10025" s="10083" t="s">
        <v>3087</v>
      </c>
    </row>
    <row r="10026">
      <c r="A10026" t="n" s="59">
        <v>1.981278031E9</v>
      </c>
      <c r="B10026" t="s" s="59">
        <v>4578</v>
      </c>
      <c r="C10026" t="s" s="59">
        <v>3108</v>
      </c>
      <c r="D10026" t="s" s="59">
        <v>3101</v>
      </c>
      <c r="E10026" s="10084" t="s">
        <v>3087</v>
      </c>
    </row>
    <row r="10027">
      <c r="A10027" t="n" s="59">
        <v>1.981808031E9</v>
      </c>
      <c r="B10027" t="s" s="59">
        <v>4579</v>
      </c>
      <c r="C10027" t="s" s="59">
        <v>3090</v>
      </c>
      <c r="D10027" t="s" s="59">
        <v>3091</v>
      </c>
      <c r="E10027" s="10085" t="s">
        <v>3087</v>
      </c>
    </row>
    <row r="10028">
      <c r="A10028" t="n" s="59">
        <v>1.981808031E9</v>
      </c>
      <c r="B10028" t="s" s="59">
        <v>4579</v>
      </c>
      <c r="C10028" t="s" s="59">
        <v>3092</v>
      </c>
      <c r="D10028" t="s" s="59">
        <v>3093</v>
      </c>
      <c r="E10028" s="10086" t="s">
        <v>3087</v>
      </c>
    </row>
    <row r="10029">
      <c r="A10029" t="n" s="59">
        <v>1.981808031E9</v>
      </c>
      <c r="B10029" t="s" s="59">
        <v>4579</v>
      </c>
      <c r="C10029" t="s" s="59">
        <v>3094</v>
      </c>
      <c r="D10029" t="s" s="59">
        <v>3095</v>
      </c>
      <c r="E10029" s="10087" t="s">
        <v>3087</v>
      </c>
    </row>
    <row r="10030">
      <c r="A10030" t="n" s="59">
        <v>1.981808031E9</v>
      </c>
      <c r="B10030" t="s" s="59">
        <v>4579</v>
      </c>
      <c r="C10030" t="s" s="59">
        <v>3098</v>
      </c>
      <c r="D10030" t="s" s="59">
        <v>3099</v>
      </c>
      <c r="E10030" s="10088" t="s">
        <v>3087</v>
      </c>
    </row>
    <row r="10031">
      <c r="A10031" t="n" s="59">
        <v>1.981808031E9</v>
      </c>
      <c r="B10031" t="s" s="59">
        <v>4579</v>
      </c>
      <c r="C10031" t="s" s="59">
        <v>3100</v>
      </c>
      <c r="D10031" t="s" s="59">
        <v>3101</v>
      </c>
      <c r="E10031" s="10089" t="s">
        <v>3087</v>
      </c>
    </row>
    <row r="10032">
      <c r="A10032" t="n" s="59">
        <v>1.981808031E9</v>
      </c>
      <c r="B10032" t="s" s="59">
        <v>4579</v>
      </c>
      <c r="C10032" t="s" s="59">
        <v>3104</v>
      </c>
      <c r="D10032" t="s" s="59">
        <v>3105</v>
      </c>
      <c r="E10032" s="10090" t="s">
        <v>3087</v>
      </c>
    </row>
    <row r="10033">
      <c r="A10033" t="n" s="59">
        <v>1.981808031E9</v>
      </c>
      <c r="B10033" t="s" s="59">
        <v>4579</v>
      </c>
      <c r="C10033" t="s" s="59">
        <v>3108</v>
      </c>
      <c r="D10033" t="s" s="59">
        <v>3101</v>
      </c>
      <c r="E10033" s="10091" t="s">
        <v>3087</v>
      </c>
    </row>
    <row r="10034">
      <c r="A10034" t="n" s="59">
        <v>1.981056031E9</v>
      </c>
      <c r="B10034" t="s" s="59">
        <v>4580</v>
      </c>
      <c r="C10034" t="s" s="59">
        <v>3090</v>
      </c>
      <c r="D10034" t="s" s="59">
        <v>3091</v>
      </c>
      <c r="E10034" s="10092" t="s">
        <v>3087</v>
      </c>
    </row>
    <row r="10035">
      <c r="A10035" t="n" s="59">
        <v>1.981056031E9</v>
      </c>
      <c r="B10035" t="s" s="59">
        <v>4580</v>
      </c>
      <c r="C10035" t="s" s="59">
        <v>3092</v>
      </c>
      <c r="D10035" t="s" s="59">
        <v>3093</v>
      </c>
      <c r="E10035" s="10093" t="s">
        <v>3087</v>
      </c>
    </row>
    <row r="10036">
      <c r="A10036" t="n" s="59">
        <v>1.981056031E9</v>
      </c>
      <c r="B10036" t="s" s="59">
        <v>4580</v>
      </c>
      <c r="C10036" t="s" s="59">
        <v>3094</v>
      </c>
      <c r="D10036" t="s" s="59">
        <v>3095</v>
      </c>
      <c r="E10036" s="10094" t="s">
        <v>3087</v>
      </c>
    </row>
    <row r="10037">
      <c r="A10037" t="n" s="59">
        <v>1.981056031E9</v>
      </c>
      <c r="B10037" t="s" s="59">
        <v>4580</v>
      </c>
      <c r="C10037" t="s" s="59">
        <v>3098</v>
      </c>
      <c r="D10037" t="s" s="59">
        <v>3099</v>
      </c>
      <c r="E10037" s="10095" t="s">
        <v>3087</v>
      </c>
    </row>
    <row r="10038">
      <c r="A10038" t="n" s="59">
        <v>1.981056031E9</v>
      </c>
      <c r="B10038" t="s" s="59">
        <v>4580</v>
      </c>
      <c r="C10038" t="s" s="59">
        <v>3100</v>
      </c>
      <c r="D10038" t="s" s="59">
        <v>3101</v>
      </c>
      <c r="E10038" s="10096" t="s">
        <v>3087</v>
      </c>
    </row>
    <row r="10039">
      <c r="A10039" t="n" s="59">
        <v>1.981056031E9</v>
      </c>
      <c r="B10039" t="s" s="59">
        <v>4580</v>
      </c>
      <c r="C10039" t="s" s="59">
        <v>3108</v>
      </c>
      <c r="D10039" t="s" s="59">
        <v>3101</v>
      </c>
      <c r="E10039" s="10097" t="s">
        <v>3087</v>
      </c>
    </row>
    <row r="10040">
      <c r="A10040" t="n" s="59">
        <v>1.981117031E9</v>
      </c>
      <c r="B10040" t="s" s="59">
        <v>4581</v>
      </c>
      <c r="C10040" t="s" s="59">
        <v>3090</v>
      </c>
      <c r="D10040" t="s" s="59">
        <v>3091</v>
      </c>
      <c r="E10040" s="10098" t="s">
        <v>3087</v>
      </c>
    </row>
    <row r="10041">
      <c r="A10041" t="n" s="59">
        <v>1.981117031E9</v>
      </c>
      <c r="B10041" t="s" s="59">
        <v>4581</v>
      </c>
      <c r="C10041" t="s" s="59">
        <v>3092</v>
      </c>
      <c r="D10041" t="s" s="59">
        <v>3093</v>
      </c>
      <c r="E10041" s="10099" t="s">
        <v>3087</v>
      </c>
    </row>
    <row r="10042">
      <c r="A10042" t="n" s="59">
        <v>1.981117031E9</v>
      </c>
      <c r="B10042" t="s" s="59">
        <v>4581</v>
      </c>
      <c r="C10042" t="s" s="59">
        <v>3094</v>
      </c>
      <c r="D10042" t="s" s="59">
        <v>3095</v>
      </c>
      <c r="E10042" s="10100" t="s">
        <v>3087</v>
      </c>
    </row>
    <row r="10043">
      <c r="A10043" t="n" s="59">
        <v>1.981117031E9</v>
      </c>
      <c r="B10043" t="s" s="59">
        <v>4581</v>
      </c>
      <c r="C10043" t="s" s="59">
        <v>3098</v>
      </c>
      <c r="D10043" t="s" s="59">
        <v>3099</v>
      </c>
      <c r="E10043" s="10101" t="s">
        <v>3087</v>
      </c>
    </row>
    <row r="10044">
      <c r="A10044" t="n" s="59">
        <v>1.981117031E9</v>
      </c>
      <c r="B10044" t="s" s="59">
        <v>4581</v>
      </c>
      <c r="C10044" t="s" s="59">
        <v>3100</v>
      </c>
      <c r="D10044" t="s" s="59">
        <v>3101</v>
      </c>
      <c r="E10044" s="10102" t="s">
        <v>3087</v>
      </c>
    </row>
    <row r="10045">
      <c r="A10045" t="n" s="59">
        <v>1.981117031E9</v>
      </c>
      <c r="B10045" t="s" s="59">
        <v>4581</v>
      </c>
      <c r="C10045" t="s" s="59">
        <v>3108</v>
      </c>
      <c r="D10045" t="s" s="59">
        <v>3101</v>
      </c>
      <c r="E10045" s="10103" t="s">
        <v>3087</v>
      </c>
    </row>
    <row r="10046">
      <c r="A10046" t="n" s="59">
        <v>1.981872031E9</v>
      </c>
      <c r="B10046" t="s" s="59">
        <v>4582</v>
      </c>
      <c r="C10046" t="s" s="59">
        <v>3090</v>
      </c>
      <c r="D10046" t="s" s="59">
        <v>3091</v>
      </c>
      <c r="E10046" s="10104" t="s">
        <v>3087</v>
      </c>
    </row>
    <row r="10047">
      <c r="A10047" t="n" s="59">
        <v>1.981872031E9</v>
      </c>
      <c r="B10047" t="s" s="59">
        <v>4582</v>
      </c>
      <c r="C10047" t="s" s="59">
        <v>3092</v>
      </c>
      <c r="D10047" t="s" s="59">
        <v>3093</v>
      </c>
      <c r="E10047" s="10105" t="s">
        <v>3087</v>
      </c>
    </row>
    <row r="10048">
      <c r="A10048" t="n" s="59">
        <v>1.981872031E9</v>
      </c>
      <c r="B10048" t="s" s="59">
        <v>4582</v>
      </c>
      <c r="C10048" t="s" s="59">
        <v>3094</v>
      </c>
      <c r="D10048" t="s" s="59">
        <v>3095</v>
      </c>
      <c r="E10048" s="10106" t="s">
        <v>3087</v>
      </c>
    </row>
    <row r="10049">
      <c r="A10049" t="n" s="59">
        <v>1.981872031E9</v>
      </c>
      <c r="B10049" t="s" s="59">
        <v>4582</v>
      </c>
      <c r="C10049" t="s" s="59">
        <v>3098</v>
      </c>
      <c r="D10049" t="s" s="59">
        <v>3099</v>
      </c>
      <c r="E10049" s="10107" t="s">
        <v>3087</v>
      </c>
    </row>
    <row r="10050">
      <c r="A10050" t="n" s="59">
        <v>1.981872031E9</v>
      </c>
      <c r="B10050" t="s" s="59">
        <v>4582</v>
      </c>
      <c r="C10050" t="s" s="59">
        <v>3100</v>
      </c>
      <c r="D10050" t="s" s="59">
        <v>3101</v>
      </c>
      <c r="E10050" s="10108" t="s">
        <v>3087</v>
      </c>
    </row>
    <row r="10051">
      <c r="A10051" t="n" s="59">
        <v>1.981872031E9</v>
      </c>
      <c r="B10051" t="s" s="59">
        <v>4582</v>
      </c>
      <c r="C10051" t="s" s="59">
        <v>3299</v>
      </c>
      <c r="D10051" t="s" s="59">
        <v>0</v>
      </c>
      <c r="E10051" s="10109" t="s">
        <v>3087</v>
      </c>
    </row>
    <row r="10052">
      <c r="A10052" t="n" s="59">
        <v>1.981872031E9</v>
      </c>
      <c r="B10052" t="s" s="59">
        <v>4582</v>
      </c>
      <c r="C10052" t="s" s="59">
        <v>3102</v>
      </c>
      <c r="D10052" t="s" s="59">
        <v>3103</v>
      </c>
      <c r="E10052" s="10110" t="s">
        <v>3087</v>
      </c>
    </row>
    <row r="10053">
      <c r="A10053" t="n" s="59">
        <v>1.981872031E9</v>
      </c>
      <c r="B10053" t="s" s="59">
        <v>4582</v>
      </c>
      <c r="C10053" t="s" s="59">
        <v>3104</v>
      </c>
      <c r="D10053" t="s" s="59">
        <v>3105</v>
      </c>
      <c r="E10053" s="10111" t="s">
        <v>3087</v>
      </c>
    </row>
    <row r="10054">
      <c r="A10054" t="n" s="59">
        <v>1.981872031E9</v>
      </c>
      <c r="B10054" t="s" s="59">
        <v>4582</v>
      </c>
      <c r="C10054" t="s" s="59">
        <v>3108</v>
      </c>
      <c r="D10054" t="s" s="59">
        <v>3101</v>
      </c>
      <c r="E10054" s="10112" t="s">
        <v>3087</v>
      </c>
    </row>
    <row r="10055">
      <c r="A10055" t="n" s="59">
        <v>1.981397031E9</v>
      </c>
      <c r="B10055" t="s" s="59">
        <v>4583</v>
      </c>
      <c r="C10055" t="s" s="59">
        <v>3090</v>
      </c>
      <c r="D10055" t="s" s="59">
        <v>3091</v>
      </c>
      <c r="E10055" s="10113" t="s">
        <v>3087</v>
      </c>
    </row>
    <row r="10056">
      <c r="A10056" t="n" s="59">
        <v>1.981397031E9</v>
      </c>
      <c r="B10056" t="s" s="59">
        <v>4583</v>
      </c>
      <c r="C10056" t="s" s="59">
        <v>3092</v>
      </c>
      <c r="D10056" t="s" s="59">
        <v>3093</v>
      </c>
      <c r="E10056" s="10114" t="s">
        <v>3087</v>
      </c>
    </row>
    <row r="10057">
      <c r="A10057" t="n" s="59">
        <v>1.981397031E9</v>
      </c>
      <c r="B10057" t="s" s="59">
        <v>4583</v>
      </c>
      <c r="C10057" t="s" s="59">
        <v>3094</v>
      </c>
      <c r="D10057" t="s" s="59">
        <v>3095</v>
      </c>
      <c r="E10057" s="10115" t="s">
        <v>3087</v>
      </c>
    </row>
    <row r="10058">
      <c r="A10058" t="n" s="59">
        <v>1.981397031E9</v>
      </c>
      <c r="B10058" t="s" s="59">
        <v>4583</v>
      </c>
      <c r="C10058" t="s" s="59">
        <v>3098</v>
      </c>
      <c r="D10058" t="s" s="59">
        <v>3099</v>
      </c>
      <c r="E10058" s="10116" t="s">
        <v>3087</v>
      </c>
    </row>
    <row r="10059">
      <c r="A10059" t="n" s="59">
        <v>1.981397031E9</v>
      </c>
      <c r="B10059" t="s" s="59">
        <v>4583</v>
      </c>
      <c r="C10059" t="s" s="59">
        <v>3100</v>
      </c>
      <c r="D10059" t="s" s="59">
        <v>3101</v>
      </c>
      <c r="E10059" s="10117" t="s">
        <v>3087</v>
      </c>
    </row>
    <row r="10060">
      <c r="A10060" t="n" s="59">
        <v>1.981397031E9</v>
      </c>
      <c r="B10060" t="s" s="59">
        <v>4583</v>
      </c>
      <c r="C10060" t="s" s="59">
        <v>3299</v>
      </c>
      <c r="D10060" t="s" s="59">
        <v>0</v>
      </c>
      <c r="E10060" s="10118" t="s">
        <v>3087</v>
      </c>
    </row>
    <row r="10061">
      <c r="A10061" t="n" s="59">
        <v>1.981397031E9</v>
      </c>
      <c r="B10061" t="s" s="59">
        <v>4583</v>
      </c>
      <c r="C10061" t="s" s="59">
        <v>3102</v>
      </c>
      <c r="D10061" t="s" s="59">
        <v>3103</v>
      </c>
      <c r="E10061" s="10119" t="s">
        <v>3087</v>
      </c>
    </row>
    <row r="10062">
      <c r="A10062" t="n" s="59">
        <v>1.981397031E9</v>
      </c>
      <c r="B10062" t="s" s="59">
        <v>4583</v>
      </c>
      <c r="C10062" t="s" s="59">
        <v>3104</v>
      </c>
      <c r="D10062" t="s" s="59">
        <v>3105</v>
      </c>
      <c r="E10062" s="10120" t="s">
        <v>3087</v>
      </c>
    </row>
    <row r="10063">
      <c r="A10063" t="n" s="59">
        <v>1.981397031E9</v>
      </c>
      <c r="B10063" t="s" s="59">
        <v>4583</v>
      </c>
      <c r="C10063" t="s" s="59">
        <v>3108</v>
      </c>
      <c r="D10063" t="s" s="59">
        <v>3101</v>
      </c>
      <c r="E10063" s="10121" t="s">
        <v>3087</v>
      </c>
    </row>
    <row r="10064">
      <c r="A10064" t="n" s="59">
        <v>1.981199031E9</v>
      </c>
      <c r="B10064" t="s" s="59">
        <v>4584</v>
      </c>
      <c r="C10064" t="s" s="59">
        <v>3090</v>
      </c>
      <c r="D10064" t="s" s="59">
        <v>3091</v>
      </c>
      <c r="E10064" s="10122" t="s">
        <v>3087</v>
      </c>
    </row>
    <row r="10065">
      <c r="A10065" t="n" s="59">
        <v>1.981199031E9</v>
      </c>
      <c r="B10065" t="s" s="59">
        <v>4584</v>
      </c>
      <c r="C10065" t="s" s="59">
        <v>3092</v>
      </c>
      <c r="D10065" t="s" s="59">
        <v>3093</v>
      </c>
      <c r="E10065" s="10123" t="s">
        <v>3087</v>
      </c>
    </row>
    <row r="10066">
      <c r="A10066" t="n" s="59">
        <v>1.981199031E9</v>
      </c>
      <c r="B10066" t="s" s="59">
        <v>4584</v>
      </c>
      <c r="C10066" t="s" s="59">
        <v>3094</v>
      </c>
      <c r="D10066" t="s" s="59">
        <v>3095</v>
      </c>
      <c r="E10066" s="10124" t="s">
        <v>3087</v>
      </c>
    </row>
    <row r="10067">
      <c r="A10067" t="n" s="59">
        <v>1.981199031E9</v>
      </c>
      <c r="B10067" t="s" s="59">
        <v>4584</v>
      </c>
      <c r="C10067" t="s" s="59">
        <v>3098</v>
      </c>
      <c r="D10067" t="s" s="59">
        <v>3099</v>
      </c>
      <c r="E10067" s="10125" t="s">
        <v>3087</v>
      </c>
    </row>
    <row r="10068">
      <c r="A10068" t="n" s="59">
        <v>1.981199031E9</v>
      </c>
      <c r="B10068" t="s" s="59">
        <v>4584</v>
      </c>
      <c r="C10068" t="s" s="59">
        <v>3100</v>
      </c>
      <c r="D10068" t="s" s="59">
        <v>3101</v>
      </c>
      <c r="E10068" s="10126" t="s">
        <v>3087</v>
      </c>
    </row>
    <row r="10069">
      <c r="A10069" t="n" s="59">
        <v>1.981199031E9</v>
      </c>
      <c r="B10069" t="s" s="59">
        <v>4584</v>
      </c>
      <c r="C10069" t="s" s="59">
        <v>3108</v>
      </c>
      <c r="D10069" t="s" s="59">
        <v>3101</v>
      </c>
      <c r="E10069" s="10127" t="s">
        <v>3087</v>
      </c>
    </row>
    <row r="10070">
      <c r="A10070" t="n" s="59">
        <v>1.981287031E9</v>
      </c>
      <c r="B10070" t="s" s="59">
        <v>4585</v>
      </c>
      <c r="C10070" t="s" s="59">
        <v>3090</v>
      </c>
      <c r="D10070" t="s" s="59">
        <v>3091</v>
      </c>
      <c r="E10070" s="10128" t="s">
        <v>3087</v>
      </c>
    </row>
    <row r="10071">
      <c r="A10071" t="n" s="59">
        <v>1.981287031E9</v>
      </c>
      <c r="B10071" t="s" s="59">
        <v>4585</v>
      </c>
      <c r="C10071" t="s" s="59">
        <v>3092</v>
      </c>
      <c r="D10071" t="s" s="59">
        <v>3093</v>
      </c>
      <c r="E10071" s="10129" t="s">
        <v>3087</v>
      </c>
    </row>
    <row r="10072">
      <c r="A10072" t="n" s="59">
        <v>1.981287031E9</v>
      </c>
      <c r="B10072" t="s" s="59">
        <v>4585</v>
      </c>
      <c r="C10072" t="s" s="59">
        <v>3094</v>
      </c>
      <c r="D10072" t="s" s="59">
        <v>3095</v>
      </c>
      <c r="E10072" s="10130" t="s">
        <v>3087</v>
      </c>
    </row>
    <row r="10073">
      <c r="A10073" t="n" s="59">
        <v>1.981287031E9</v>
      </c>
      <c r="B10073" t="s" s="59">
        <v>4585</v>
      </c>
      <c r="C10073" t="s" s="59">
        <v>3098</v>
      </c>
      <c r="D10073" t="s" s="59">
        <v>3099</v>
      </c>
      <c r="E10073" s="10131" t="s">
        <v>3087</v>
      </c>
    </row>
    <row r="10074">
      <c r="A10074" t="n" s="59">
        <v>1.981287031E9</v>
      </c>
      <c r="B10074" t="s" s="59">
        <v>4585</v>
      </c>
      <c r="C10074" t="s" s="59">
        <v>3100</v>
      </c>
      <c r="D10074" t="s" s="59">
        <v>3101</v>
      </c>
      <c r="E10074" s="10132" t="s">
        <v>3087</v>
      </c>
    </row>
    <row r="10075">
      <c r="A10075" t="n" s="59">
        <v>1.981287031E9</v>
      </c>
      <c r="B10075" t="s" s="59">
        <v>4585</v>
      </c>
      <c r="C10075" t="s" s="59">
        <v>3108</v>
      </c>
      <c r="D10075" t="s" s="59">
        <v>3101</v>
      </c>
      <c r="E10075" s="10133" t="s">
        <v>3087</v>
      </c>
    </row>
    <row r="10076">
      <c r="A10076" t="n" s="59">
        <v>1.981822031E9</v>
      </c>
      <c r="B10076" t="s" s="59">
        <v>4586</v>
      </c>
      <c r="C10076" t="s" s="59">
        <v>3090</v>
      </c>
      <c r="D10076" t="s" s="59">
        <v>3091</v>
      </c>
      <c r="E10076" s="10134" t="s">
        <v>3087</v>
      </c>
    </row>
    <row r="10077">
      <c r="A10077" t="n" s="59">
        <v>1.981822031E9</v>
      </c>
      <c r="B10077" t="s" s="59">
        <v>4586</v>
      </c>
      <c r="C10077" t="s" s="59">
        <v>3092</v>
      </c>
      <c r="D10077" t="s" s="59">
        <v>3093</v>
      </c>
      <c r="E10077" s="10135" t="s">
        <v>3087</v>
      </c>
    </row>
    <row r="10078">
      <c r="A10078" t="n" s="59">
        <v>1.981822031E9</v>
      </c>
      <c r="B10078" t="s" s="59">
        <v>4586</v>
      </c>
      <c r="C10078" t="s" s="59">
        <v>3094</v>
      </c>
      <c r="D10078" t="s" s="59">
        <v>3095</v>
      </c>
      <c r="E10078" s="10136" t="s">
        <v>3087</v>
      </c>
    </row>
    <row r="10079">
      <c r="A10079" t="n" s="59">
        <v>1.981822031E9</v>
      </c>
      <c r="B10079" t="s" s="59">
        <v>4586</v>
      </c>
      <c r="C10079" t="s" s="59">
        <v>3098</v>
      </c>
      <c r="D10079" t="s" s="59">
        <v>3099</v>
      </c>
      <c r="E10079" s="10137" t="s">
        <v>3087</v>
      </c>
    </row>
    <row r="10080">
      <c r="A10080" t="n" s="59">
        <v>1.981822031E9</v>
      </c>
      <c r="B10080" t="s" s="59">
        <v>4586</v>
      </c>
      <c r="C10080" t="s" s="59">
        <v>3100</v>
      </c>
      <c r="D10080" t="s" s="59">
        <v>3101</v>
      </c>
      <c r="E10080" s="10138" t="s">
        <v>3087</v>
      </c>
    </row>
    <row r="10081">
      <c r="A10081" t="n" s="59">
        <v>1.981822031E9</v>
      </c>
      <c r="B10081" t="s" s="59">
        <v>4586</v>
      </c>
      <c r="C10081" t="s" s="59">
        <v>3102</v>
      </c>
      <c r="D10081" t="s" s="59">
        <v>3103</v>
      </c>
      <c r="E10081" s="10139" t="s">
        <v>3087</v>
      </c>
    </row>
    <row r="10082">
      <c r="A10082" t="n" s="59">
        <v>1.981822031E9</v>
      </c>
      <c r="B10082" t="s" s="59">
        <v>4586</v>
      </c>
      <c r="C10082" t="s" s="59">
        <v>3104</v>
      </c>
      <c r="D10082" t="s" s="59">
        <v>3105</v>
      </c>
      <c r="E10082" s="10140" t="s">
        <v>3087</v>
      </c>
    </row>
    <row r="10083">
      <c r="A10083" t="n" s="59">
        <v>1.981822031E9</v>
      </c>
      <c r="B10083" t="s" s="59">
        <v>4586</v>
      </c>
      <c r="C10083" t="s" s="59">
        <v>3108</v>
      </c>
      <c r="D10083" t="s" s="59">
        <v>3101</v>
      </c>
      <c r="E10083" s="10141" t="s">
        <v>3087</v>
      </c>
    </row>
    <row r="10084">
      <c r="A10084" t="n" s="59">
        <v>1.981765031E9</v>
      </c>
      <c r="B10084" t="s" s="59">
        <v>4587</v>
      </c>
      <c r="C10084" t="s" s="59">
        <v>3090</v>
      </c>
      <c r="D10084" t="s" s="59">
        <v>3091</v>
      </c>
      <c r="E10084" s="10142" t="s">
        <v>3087</v>
      </c>
    </row>
    <row r="10085">
      <c r="A10085" t="n" s="59">
        <v>1.981765031E9</v>
      </c>
      <c r="B10085" t="s" s="59">
        <v>4587</v>
      </c>
      <c r="C10085" t="s" s="59">
        <v>3092</v>
      </c>
      <c r="D10085" t="s" s="59">
        <v>3093</v>
      </c>
      <c r="E10085" s="10143" t="s">
        <v>3087</v>
      </c>
    </row>
    <row r="10086">
      <c r="A10086" t="n" s="59">
        <v>1.981765031E9</v>
      </c>
      <c r="B10086" t="s" s="59">
        <v>4587</v>
      </c>
      <c r="C10086" t="s" s="59">
        <v>3094</v>
      </c>
      <c r="D10086" t="s" s="59">
        <v>3095</v>
      </c>
      <c r="E10086" s="10144" t="s">
        <v>3087</v>
      </c>
    </row>
    <row r="10087">
      <c r="A10087" t="n" s="59">
        <v>1.981765031E9</v>
      </c>
      <c r="B10087" t="s" s="59">
        <v>4587</v>
      </c>
      <c r="C10087" t="s" s="59">
        <v>3098</v>
      </c>
      <c r="D10087" t="s" s="59">
        <v>3099</v>
      </c>
      <c r="E10087" s="10145" t="s">
        <v>3087</v>
      </c>
    </row>
    <row r="10088">
      <c r="A10088" t="n" s="59">
        <v>1.981765031E9</v>
      </c>
      <c r="B10088" t="s" s="59">
        <v>4587</v>
      </c>
      <c r="C10088" t="s" s="59">
        <v>3100</v>
      </c>
      <c r="D10088" t="s" s="59">
        <v>3101</v>
      </c>
      <c r="E10088" s="10146" t="s">
        <v>3087</v>
      </c>
    </row>
    <row r="10089">
      <c r="A10089" t="n" s="59">
        <v>1.981765031E9</v>
      </c>
      <c r="B10089" t="s" s="59">
        <v>4587</v>
      </c>
      <c r="C10089" t="s" s="59">
        <v>3299</v>
      </c>
      <c r="D10089" t="s" s="59">
        <v>0</v>
      </c>
      <c r="E10089" s="10147" t="s">
        <v>3087</v>
      </c>
    </row>
    <row r="10090">
      <c r="A10090" t="n" s="59">
        <v>1.981765031E9</v>
      </c>
      <c r="B10090" t="s" s="59">
        <v>4587</v>
      </c>
      <c r="C10090" t="s" s="59">
        <v>3104</v>
      </c>
      <c r="D10090" t="s" s="59">
        <v>3105</v>
      </c>
      <c r="E10090" s="10148" t="s">
        <v>3087</v>
      </c>
    </row>
    <row r="10091">
      <c r="A10091" t="n" s="59">
        <v>1.981765031E9</v>
      </c>
      <c r="B10091" t="s" s="59">
        <v>4587</v>
      </c>
      <c r="C10091" t="s" s="59">
        <v>3108</v>
      </c>
      <c r="D10091" t="s" s="59">
        <v>3101</v>
      </c>
      <c r="E10091" s="10149" t="s">
        <v>3087</v>
      </c>
    </row>
    <row r="10092">
      <c r="A10092" t="n" s="59">
        <v>1.981868031E9</v>
      </c>
      <c r="B10092" t="s" s="59">
        <v>4588</v>
      </c>
      <c r="C10092" t="s" s="59">
        <v>3090</v>
      </c>
      <c r="D10092" t="s" s="59">
        <v>3091</v>
      </c>
      <c r="E10092" s="10150" t="s">
        <v>3087</v>
      </c>
    </row>
    <row r="10093">
      <c r="A10093" t="n" s="59">
        <v>1.981868031E9</v>
      </c>
      <c r="B10093" t="s" s="59">
        <v>4588</v>
      </c>
      <c r="C10093" t="s" s="59">
        <v>3094</v>
      </c>
      <c r="D10093" t="s" s="59">
        <v>3095</v>
      </c>
      <c r="E10093" s="10151" t="s">
        <v>3087</v>
      </c>
    </row>
    <row r="10094">
      <c r="A10094" t="n" s="59">
        <v>1.981868031E9</v>
      </c>
      <c r="B10094" t="s" s="59">
        <v>4588</v>
      </c>
      <c r="C10094" t="s" s="59">
        <v>3098</v>
      </c>
      <c r="D10094" t="s" s="59">
        <v>3099</v>
      </c>
      <c r="E10094" s="10152" t="s">
        <v>3087</v>
      </c>
    </row>
    <row r="10095">
      <c r="A10095" t="n" s="59">
        <v>1.981868031E9</v>
      </c>
      <c r="B10095" t="s" s="59">
        <v>4588</v>
      </c>
      <c r="C10095" t="s" s="59">
        <v>3385</v>
      </c>
      <c r="D10095" t="s" s="59">
        <v>3386</v>
      </c>
      <c r="E10095" s="10153" t="s">
        <v>3087</v>
      </c>
    </row>
    <row r="10096">
      <c r="A10096" t="n" s="59">
        <v>1.981868031E9</v>
      </c>
      <c r="B10096" t="s" s="59">
        <v>4588</v>
      </c>
      <c r="C10096" t="s" s="59">
        <v>3104</v>
      </c>
      <c r="D10096" t="s" s="59">
        <v>3105</v>
      </c>
      <c r="E10096" s="10154" t="s">
        <v>3087</v>
      </c>
    </row>
    <row r="10097">
      <c r="A10097" t="n" s="59">
        <v>1.981868031E9</v>
      </c>
      <c r="B10097" t="s" s="59">
        <v>4588</v>
      </c>
      <c r="C10097" t="s" s="59">
        <v>3387</v>
      </c>
      <c r="D10097" t="s" s="59">
        <v>0</v>
      </c>
      <c r="E10097" s="10155" t="s">
        <v>3087</v>
      </c>
    </row>
    <row r="10098">
      <c r="A10098" t="n" s="59">
        <v>1.981817031E9</v>
      </c>
      <c r="B10098" t="s" s="59">
        <v>4589</v>
      </c>
      <c r="C10098" t="s" s="59">
        <v>3090</v>
      </c>
      <c r="D10098" t="s" s="59">
        <v>3091</v>
      </c>
      <c r="E10098" s="10156" t="s">
        <v>3087</v>
      </c>
    </row>
    <row r="10099">
      <c r="A10099" t="n" s="59">
        <v>1.981817031E9</v>
      </c>
      <c r="B10099" t="s" s="59">
        <v>4589</v>
      </c>
      <c r="C10099" t="s" s="59">
        <v>3092</v>
      </c>
      <c r="D10099" t="s" s="59">
        <v>3093</v>
      </c>
      <c r="E10099" s="10157" t="s">
        <v>3087</v>
      </c>
    </row>
    <row r="10100">
      <c r="A10100" t="n" s="59">
        <v>1.981817031E9</v>
      </c>
      <c r="B10100" t="s" s="59">
        <v>4589</v>
      </c>
      <c r="C10100" t="s" s="59">
        <v>3094</v>
      </c>
      <c r="D10100" t="s" s="59">
        <v>3095</v>
      </c>
      <c r="E10100" s="10158" t="s">
        <v>3087</v>
      </c>
    </row>
    <row r="10101">
      <c r="A10101" t="n" s="59">
        <v>1.981817031E9</v>
      </c>
      <c r="B10101" t="s" s="59">
        <v>4589</v>
      </c>
      <c r="C10101" t="s" s="59">
        <v>3098</v>
      </c>
      <c r="D10101" t="s" s="59">
        <v>3099</v>
      </c>
      <c r="E10101" s="10159" t="s">
        <v>3087</v>
      </c>
    </row>
    <row r="10102">
      <c r="A10102" t="n" s="59">
        <v>1.981817031E9</v>
      </c>
      <c r="B10102" t="s" s="59">
        <v>4589</v>
      </c>
      <c r="C10102" t="s" s="59">
        <v>3385</v>
      </c>
      <c r="D10102" t="s" s="59">
        <v>3386</v>
      </c>
      <c r="E10102" s="10160" t="s">
        <v>3087</v>
      </c>
    </row>
    <row r="10103">
      <c r="A10103" t="n" s="59">
        <v>1.981817031E9</v>
      </c>
      <c r="B10103" t="s" s="59">
        <v>4589</v>
      </c>
      <c r="C10103" t="s" s="59">
        <v>3100</v>
      </c>
      <c r="D10103" t="s" s="59">
        <v>3101</v>
      </c>
      <c r="E10103" s="10161" t="s">
        <v>3087</v>
      </c>
    </row>
    <row r="10104">
      <c r="A10104" t="n" s="59">
        <v>1.981817031E9</v>
      </c>
      <c r="B10104" t="s" s="59">
        <v>4589</v>
      </c>
      <c r="C10104" t="s" s="59">
        <v>3104</v>
      </c>
      <c r="D10104" t="s" s="59">
        <v>3105</v>
      </c>
      <c r="E10104" s="10162" t="s">
        <v>3087</v>
      </c>
    </row>
    <row r="10105">
      <c r="A10105" t="n" s="59">
        <v>1.981817031E9</v>
      </c>
      <c r="B10105" t="s" s="59">
        <v>4589</v>
      </c>
      <c r="C10105" t="s" s="59">
        <v>3387</v>
      </c>
      <c r="D10105" t="s" s="59">
        <v>0</v>
      </c>
      <c r="E10105" s="10163" t="s">
        <v>3087</v>
      </c>
    </row>
    <row r="10106">
      <c r="A10106" t="n" s="59">
        <v>1.981817031E9</v>
      </c>
      <c r="B10106" t="s" s="59">
        <v>4589</v>
      </c>
      <c r="C10106" t="s" s="59">
        <v>3108</v>
      </c>
      <c r="D10106" t="s" s="59">
        <v>3101</v>
      </c>
      <c r="E10106" s="10164" t="s">
        <v>3087</v>
      </c>
    </row>
    <row r="10107">
      <c r="A10107" t="n" s="59">
        <v>1.760472031E9</v>
      </c>
      <c r="B10107" t="s" s="59">
        <v>4590</v>
      </c>
      <c r="C10107" t="s" s="59">
        <v>3090</v>
      </c>
      <c r="D10107" t="s" s="59">
        <v>3091</v>
      </c>
      <c r="E10107" s="10165" t="s">
        <v>3087</v>
      </c>
    </row>
    <row r="10108">
      <c r="A10108" t="n" s="59">
        <v>1.760472031E9</v>
      </c>
      <c r="B10108" t="s" s="59">
        <v>4590</v>
      </c>
      <c r="C10108" t="s" s="59">
        <v>3176</v>
      </c>
      <c r="D10108" t="s" s="59">
        <v>3177</v>
      </c>
      <c r="E10108" s="10166" t="s">
        <v>3087</v>
      </c>
    </row>
    <row r="10109">
      <c r="A10109" t="n" s="59">
        <v>1.760472031E9</v>
      </c>
      <c r="B10109" t="s" s="59">
        <v>4590</v>
      </c>
      <c r="C10109" t="s" s="59">
        <v>3094</v>
      </c>
      <c r="D10109" t="s" s="59">
        <v>3095</v>
      </c>
      <c r="E10109" s="10167" t="s">
        <v>3087</v>
      </c>
    </row>
    <row r="10110">
      <c r="A10110" t="n" s="59">
        <v>1.760472031E9</v>
      </c>
      <c r="B10110" t="s" s="59">
        <v>4590</v>
      </c>
      <c r="C10110" t="s" s="59">
        <v>3098</v>
      </c>
      <c r="D10110" t="s" s="59">
        <v>3099</v>
      </c>
      <c r="E10110" s="10168" t="s">
        <v>3087</v>
      </c>
    </row>
    <row r="10111">
      <c r="A10111" t="n" s="59">
        <v>1.760472031E9</v>
      </c>
      <c r="B10111" t="s" s="59">
        <v>4590</v>
      </c>
      <c r="C10111" t="s" s="59">
        <v>3178</v>
      </c>
      <c r="D10111" t="s" s="59">
        <v>3101</v>
      </c>
      <c r="E10111" s="10169" t="s">
        <v>3087</v>
      </c>
    </row>
    <row r="10112">
      <c r="A10112" t="n" s="59">
        <v>1.760472031E9</v>
      </c>
      <c r="B10112" t="s" s="59">
        <v>4590</v>
      </c>
      <c r="C10112" t="s" s="59">
        <v>3179</v>
      </c>
      <c r="D10112" t="s" s="59">
        <v>3180</v>
      </c>
      <c r="E10112" s="10170" t="s">
        <v>3087</v>
      </c>
    </row>
    <row r="10113">
      <c r="A10113" t="n" s="59">
        <v>1.760472031E9</v>
      </c>
      <c r="B10113" t="s" s="59">
        <v>4590</v>
      </c>
      <c r="C10113" t="s" s="59">
        <v>3584</v>
      </c>
      <c r="D10113" t="s" s="59">
        <v>3107</v>
      </c>
      <c r="E10113" s="10171" t="s">
        <v>3087</v>
      </c>
    </row>
    <row r="10114">
      <c r="A10114" t="n" s="59">
        <v>1.760472031E9</v>
      </c>
      <c r="B10114" t="s" s="59">
        <v>4590</v>
      </c>
      <c r="C10114" t="s" s="59">
        <v>3181</v>
      </c>
      <c r="D10114" t="s" s="59">
        <v>3182</v>
      </c>
      <c r="E10114" s="10172" t="s">
        <v>3087</v>
      </c>
    </row>
    <row r="10115">
      <c r="A10115" t="n" s="59">
        <v>1.760534031E9</v>
      </c>
      <c r="B10115" t="s" s="59">
        <v>4591</v>
      </c>
      <c r="C10115" t="s" s="59">
        <v>3090</v>
      </c>
      <c r="D10115" t="s" s="59">
        <v>3091</v>
      </c>
      <c r="E10115" s="10173" t="s">
        <v>3087</v>
      </c>
    </row>
    <row r="10116">
      <c r="A10116" t="n" s="59">
        <v>1.760534031E9</v>
      </c>
      <c r="B10116" t="s" s="59">
        <v>4591</v>
      </c>
      <c r="C10116" t="s" s="59">
        <v>3176</v>
      </c>
      <c r="D10116" t="s" s="59">
        <v>3177</v>
      </c>
      <c r="E10116" s="10174" t="s">
        <v>3087</v>
      </c>
    </row>
    <row r="10117">
      <c r="A10117" t="n" s="59">
        <v>1.760534031E9</v>
      </c>
      <c r="B10117" t="s" s="59">
        <v>4591</v>
      </c>
      <c r="C10117" t="s" s="59">
        <v>3094</v>
      </c>
      <c r="D10117" t="s" s="59">
        <v>3095</v>
      </c>
      <c r="E10117" s="10175" t="s">
        <v>3087</v>
      </c>
    </row>
    <row r="10118">
      <c r="A10118" t="n" s="59">
        <v>1.760534031E9</v>
      </c>
      <c r="B10118" t="s" s="59">
        <v>4591</v>
      </c>
      <c r="C10118" t="s" s="59">
        <v>3098</v>
      </c>
      <c r="D10118" t="s" s="59">
        <v>3099</v>
      </c>
      <c r="E10118" s="10176" t="s">
        <v>3087</v>
      </c>
    </row>
    <row r="10119">
      <c r="A10119" t="n" s="59">
        <v>1.760534031E9</v>
      </c>
      <c r="B10119" t="s" s="59">
        <v>4591</v>
      </c>
      <c r="C10119" t="s" s="59">
        <v>3178</v>
      </c>
      <c r="D10119" t="s" s="59">
        <v>3101</v>
      </c>
      <c r="E10119" s="10177" t="s">
        <v>3087</v>
      </c>
    </row>
    <row r="10120">
      <c r="A10120" t="n" s="59">
        <v>1.760534031E9</v>
      </c>
      <c r="B10120" t="s" s="59">
        <v>4591</v>
      </c>
      <c r="C10120" t="s" s="59">
        <v>3179</v>
      </c>
      <c r="D10120" t="s" s="59">
        <v>3180</v>
      </c>
      <c r="E10120" s="10178" t="s">
        <v>3087</v>
      </c>
    </row>
    <row r="10121">
      <c r="A10121" t="n" s="59">
        <v>1.760534031E9</v>
      </c>
      <c r="B10121" t="s" s="59">
        <v>4591</v>
      </c>
      <c r="C10121" t="s" s="59">
        <v>3584</v>
      </c>
      <c r="D10121" t="s" s="59">
        <v>3107</v>
      </c>
      <c r="E10121" s="10179" t="s">
        <v>3087</v>
      </c>
    </row>
    <row r="10122">
      <c r="A10122" t="n" s="59">
        <v>1.760534031E9</v>
      </c>
      <c r="B10122" t="s" s="59">
        <v>4591</v>
      </c>
      <c r="C10122" t="s" s="59">
        <v>3181</v>
      </c>
      <c r="D10122" t="s" s="59">
        <v>3182</v>
      </c>
      <c r="E10122" s="10180" t="s">
        <v>3087</v>
      </c>
    </row>
    <row r="10123">
      <c r="A10123" t="n" s="59">
        <v>3.769057031E9</v>
      </c>
      <c r="B10123" t="s" s="59">
        <v>4592</v>
      </c>
      <c r="C10123" t="s" s="59">
        <v>3187</v>
      </c>
      <c r="D10123" t="s" s="59">
        <v>0</v>
      </c>
      <c r="E10123" s="10181" t="s">
        <v>3087</v>
      </c>
    </row>
    <row r="10124">
      <c r="A10124" t="n" s="59">
        <v>3.769057031E9</v>
      </c>
      <c r="B10124" t="s" s="59">
        <v>4592</v>
      </c>
      <c r="C10124" t="s" s="59">
        <v>3090</v>
      </c>
      <c r="D10124" t="s" s="59">
        <v>3091</v>
      </c>
      <c r="E10124" s="10182" t="s">
        <v>3087</v>
      </c>
    </row>
    <row r="10125">
      <c r="A10125" t="n" s="59">
        <v>3.769057031E9</v>
      </c>
      <c r="B10125" t="s" s="59">
        <v>4592</v>
      </c>
      <c r="C10125" t="s" s="59">
        <v>3195</v>
      </c>
      <c r="D10125" t="s" s="59">
        <v>3093</v>
      </c>
      <c r="E10125" s="10183" t="s">
        <v>3087</v>
      </c>
    </row>
    <row r="10126">
      <c r="A10126" t="n" s="59">
        <v>3.769057031E9</v>
      </c>
      <c r="B10126" t="s" s="59">
        <v>4592</v>
      </c>
      <c r="C10126" t="s" s="59">
        <v>3196</v>
      </c>
      <c r="D10126" t="s" s="59">
        <v>3197</v>
      </c>
      <c r="E10126" s="10184" t="s">
        <v>3087</v>
      </c>
    </row>
    <row r="10127">
      <c r="A10127" t="n" s="59">
        <v>3.769057031E9</v>
      </c>
      <c r="B10127" t="s" s="59">
        <v>4592</v>
      </c>
      <c r="C10127" t="s" s="59">
        <v>3178</v>
      </c>
      <c r="D10127" t="s" s="59">
        <v>3093</v>
      </c>
      <c r="E10127" s="10185" t="s">
        <v>3087</v>
      </c>
    </row>
    <row r="10128">
      <c r="A10128" t="n" s="59">
        <v>3.769057031E9</v>
      </c>
      <c r="B10128" t="s" s="59">
        <v>4592</v>
      </c>
      <c r="C10128" t="s" s="59">
        <v>2918</v>
      </c>
      <c r="D10128" t="s" s="59">
        <v>3198</v>
      </c>
      <c r="E10128" s="10186" t="s">
        <v>3087</v>
      </c>
    </row>
    <row r="10129">
      <c r="A10129" t="n" s="59">
        <v>3.769057031E9</v>
      </c>
      <c r="B10129" t="s" s="59">
        <v>4592</v>
      </c>
      <c r="C10129" t="s" s="59">
        <v>3206</v>
      </c>
      <c r="D10129" t="s" s="59">
        <v>3197</v>
      </c>
      <c r="E10129" s="10187" t="s">
        <v>3087</v>
      </c>
    </row>
    <row r="10130">
      <c r="A10130" t="n" s="59">
        <v>3.769057031E9</v>
      </c>
      <c r="B10130" t="s" s="59">
        <v>4592</v>
      </c>
      <c r="C10130" t="s" s="59">
        <v>3209</v>
      </c>
      <c r="D10130" t="s" s="59">
        <v>3210</v>
      </c>
      <c r="E10130" s="10188" t="s">
        <v>3087</v>
      </c>
    </row>
    <row r="10131">
      <c r="A10131" t="n" s="59">
        <v>3.769057031E9</v>
      </c>
      <c r="B10131" t="s" s="59">
        <v>4592</v>
      </c>
      <c r="C10131" t="s" s="59">
        <v>3211</v>
      </c>
      <c r="D10131" t="s" s="59">
        <v>3197</v>
      </c>
      <c r="E10131" s="10189" t="s">
        <v>3087</v>
      </c>
    </row>
    <row r="10132">
      <c r="A10132" t="n" s="59">
        <v>3.769057031E9</v>
      </c>
      <c r="B10132" t="s" s="59">
        <v>4592</v>
      </c>
      <c r="C10132" t="s" s="59">
        <v>3215</v>
      </c>
      <c r="D10132" t="s" s="59">
        <v>3216</v>
      </c>
      <c r="E10132" s="10190" t="s">
        <v>3087</v>
      </c>
    </row>
    <row r="10133">
      <c r="A10133" t="n" s="59">
        <v>2.699202031E9</v>
      </c>
      <c r="B10133" t="s" s="59">
        <v>4593</v>
      </c>
      <c r="C10133" t="s" s="59">
        <v>3090</v>
      </c>
      <c r="D10133" t="s" s="59">
        <v>3091</v>
      </c>
      <c r="E10133" s="10191" t="s">
        <v>3087</v>
      </c>
    </row>
    <row r="10134">
      <c r="A10134" t="n" s="59">
        <v>1.981678031E9</v>
      </c>
      <c r="B10134" t="s" s="59">
        <v>4594</v>
      </c>
      <c r="C10134" t="s" s="59">
        <v>3090</v>
      </c>
      <c r="D10134" t="s" s="59">
        <v>3091</v>
      </c>
      <c r="E10134" s="10192" t="s">
        <v>3087</v>
      </c>
    </row>
    <row r="10135">
      <c r="A10135" t="n" s="59">
        <v>1.981678031E9</v>
      </c>
      <c r="B10135" t="s" s="59">
        <v>4594</v>
      </c>
      <c r="C10135" t="s" s="59">
        <v>3094</v>
      </c>
      <c r="D10135" t="s" s="59">
        <v>3095</v>
      </c>
      <c r="E10135" s="10193" t="s">
        <v>3087</v>
      </c>
    </row>
    <row r="10136">
      <c r="A10136" t="n" s="59">
        <v>1.981678031E9</v>
      </c>
      <c r="B10136" t="s" s="59">
        <v>4594</v>
      </c>
      <c r="C10136" t="s" s="59">
        <v>3098</v>
      </c>
      <c r="D10136" t="s" s="59">
        <v>3099</v>
      </c>
      <c r="E10136" s="10194" t="s">
        <v>3087</v>
      </c>
    </row>
    <row r="10137">
      <c r="A10137" t="n" s="59">
        <v>1.981312031E9</v>
      </c>
      <c r="B10137" t="s" s="59">
        <v>4595</v>
      </c>
      <c r="C10137" t="s" s="59">
        <v>3090</v>
      </c>
      <c r="D10137" t="s" s="59">
        <v>3091</v>
      </c>
      <c r="E10137" s="10195" t="s">
        <v>3087</v>
      </c>
    </row>
    <row r="10138">
      <c r="A10138" t="n" s="59">
        <v>1.981312031E9</v>
      </c>
      <c r="B10138" t="s" s="59">
        <v>4595</v>
      </c>
      <c r="C10138" t="s" s="59">
        <v>3094</v>
      </c>
      <c r="D10138" t="s" s="59">
        <v>3095</v>
      </c>
      <c r="E10138" s="10196" t="s">
        <v>3087</v>
      </c>
    </row>
    <row r="10139">
      <c r="A10139" t="n" s="59">
        <v>1.981312031E9</v>
      </c>
      <c r="B10139" t="s" s="59">
        <v>4595</v>
      </c>
      <c r="C10139" t="s" s="59">
        <v>3098</v>
      </c>
      <c r="D10139" t="s" s="59">
        <v>3099</v>
      </c>
      <c r="E10139" s="10197" t="s">
        <v>3087</v>
      </c>
    </row>
    <row r="10140">
      <c r="A10140" t="n" s="59">
        <v>1.0084750031E10</v>
      </c>
      <c r="B10140" t="s" s="59">
        <v>4596</v>
      </c>
      <c r="C10140" t="s" s="59">
        <v>3104</v>
      </c>
      <c r="D10140" t="s" s="59">
        <v>3105</v>
      </c>
      <c r="E10140" s="10198" t="s">
        <v>3087</v>
      </c>
    </row>
    <row r="10141">
      <c r="A10141" t="n" s="59">
        <v>1.0084740031E10</v>
      </c>
      <c r="B10141" t="s" s="59">
        <v>4597</v>
      </c>
      <c r="C10141" t="s" s="59">
        <v>3104</v>
      </c>
      <c r="D10141" t="s" s="59">
        <v>3105</v>
      </c>
      <c r="E10141" s="10199" t="s">
        <v>3087</v>
      </c>
    </row>
    <row r="10142">
      <c r="A10142" t="n" s="59">
        <v>1.0084732031E10</v>
      </c>
      <c r="B10142" t="s" s="59">
        <v>4598</v>
      </c>
      <c r="C10142" t="s" s="59">
        <v>3279</v>
      </c>
      <c r="D10142" t="s" s="59">
        <v>3280</v>
      </c>
      <c r="E10142" s="10200" t="s">
        <v>3087</v>
      </c>
    </row>
    <row r="10143">
      <c r="A10143" t="n" s="59">
        <v>1.0084736031E10</v>
      </c>
      <c r="B10143" t="s" s="59">
        <v>4599</v>
      </c>
      <c r="C10143" t="s" s="59">
        <v>3279</v>
      </c>
      <c r="D10143" t="s" s="59">
        <v>3280</v>
      </c>
      <c r="E10143" s="10201" t="s">
        <v>3087</v>
      </c>
    </row>
    <row r="10144">
      <c r="A10144" t="n" s="59">
        <v>1.981013031E9</v>
      </c>
      <c r="B10144" t="s" s="59">
        <v>4600</v>
      </c>
      <c r="C10144" t="s" s="59">
        <v>3090</v>
      </c>
      <c r="D10144" t="s" s="59">
        <v>3091</v>
      </c>
      <c r="E10144" s="10202" t="s">
        <v>3087</v>
      </c>
    </row>
    <row r="10145">
      <c r="A10145" t="n" s="59">
        <v>1.981013031E9</v>
      </c>
      <c r="B10145" t="s" s="59">
        <v>4600</v>
      </c>
      <c r="C10145" t="s" s="59">
        <v>3092</v>
      </c>
      <c r="D10145" t="s" s="59">
        <v>3093</v>
      </c>
      <c r="E10145" s="10203" t="s">
        <v>3087</v>
      </c>
    </row>
    <row r="10146">
      <c r="A10146" t="n" s="59">
        <v>1.981013031E9</v>
      </c>
      <c r="B10146" t="s" s="59">
        <v>4600</v>
      </c>
      <c r="C10146" t="s" s="59">
        <v>3094</v>
      </c>
      <c r="D10146" t="s" s="59">
        <v>3095</v>
      </c>
      <c r="E10146" s="10204" t="s">
        <v>3087</v>
      </c>
    </row>
    <row r="10147">
      <c r="A10147" t="n" s="59">
        <v>1.981013031E9</v>
      </c>
      <c r="B10147" t="s" s="59">
        <v>4600</v>
      </c>
      <c r="C10147" t="s" s="59">
        <v>3098</v>
      </c>
      <c r="D10147" t="s" s="59">
        <v>3099</v>
      </c>
      <c r="E10147" s="10205" t="s">
        <v>3087</v>
      </c>
    </row>
    <row r="10148">
      <c r="A10148" t="n" s="59">
        <v>1.981013031E9</v>
      </c>
      <c r="B10148" t="s" s="59">
        <v>4600</v>
      </c>
      <c r="C10148" t="s" s="59">
        <v>3100</v>
      </c>
      <c r="D10148" t="s" s="59">
        <v>3101</v>
      </c>
      <c r="E10148" s="10206" t="s">
        <v>3087</v>
      </c>
    </row>
    <row r="10149">
      <c r="A10149" t="n" s="59">
        <v>1.981013031E9</v>
      </c>
      <c r="B10149" t="s" s="59">
        <v>4600</v>
      </c>
      <c r="C10149" t="s" s="59">
        <v>3108</v>
      </c>
      <c r="D10149" t="s" s="59">
        <v>3101</v>
      </c>
      <c r="E10149" s="10207" t="s">
        <v>3087</v>
      </c>
    </row>
    <row r="10150">
      <c r="A10150" t="n" s="59">
        <v>1.981074031E9</v>
      </c>
      <c r="B10150" t="s" s="59">
        <v>4601</v>
      </c>
      <c r="C10150" t="s" s="59">
        <v>3090</v>
      </c>
      <c r="D10150" t="s" s="59">
        <v>3091</v>
      </c>
      <c r="E10150" s="10208" t="s">
        <v>3087</v>
      </c>
    </row>
    <row r="10151">
      <c r="A10151" t="n" s="59">
        <v>1.981074031E9</v>
      </c>
      <c r="B10151" t="s" s="59">
        <v>4601</v>
      </c>
      <c r="C10151" t="s" s="59">
        <v>3092</v>
      </c>
      <c r="D10151" t="s" s="59">
        <v>3093</v>
      </c>
      <c r="E10151" s="10209" t="s">
        <v>3087</v>
      </c>
    </row>
    <row r="10152">
      <c r="A10152" t="n" s="59">
        <v>1.981074031E9</v>
      </c>
      <c r="B10152" t="s" s="59">
        <v>4601</v>
      </c>
      <c r="C10152" t="s" s="59">
        <v>3094</v>
      </c>
      <c r="D10152" t="s" s="59">
        <v>3095</v>
      </c>
      <c r="E10152" s="10210" t="s">
        <v>3087</v>
      </c>
    </row>
    <row r="10153">
      <c r="A10153" t="n" s="59">
        <v>1.981074031E9</v>
      </c>
      <c r="B10153" t="s" s="59">
        <v>4601</v>
      </c>
      <c r="C10153" t="s" s="59">
        <v>3098</v>
      </c>
      <c r="D10153" t="s" s="59">
        <v>3099</v>
      </c>
      <c r="E10153" s="10211" t="s">
        <v>3087</v>
      </c>
    </row>
    <row r="10154">
      <c r="A10154" t="n" s="59">
        <v>1.981074031E9</v>
      </c>
      <c r="B10154" t="s" s="59">
        <v>4601</v>
      </c>
      <c r="C10154" t="s" s="59">
        <v>3100</v>
      </c>
      <c r="D10154" t="s" s="59">
        <v>3101</v>
      </c>
      <c r="E10154" s="10212" t="s">
        <v>3087</v>
      </c>
    </row>
    <row r="10155">
      <c r="A10155" t="n" s="59">
        <v>1.981074031E9</v>
      </c>
      <c r="B10155" t="s" s="59">
        <v>4601</v>
      </c>
      <c r="C10155" t="s" s="59">
        <v>3108</v>
      </c>
      <c r="D10155" t="s" s="59">
        <v>3101</v>
      </c>
      <c r="E10155" s="10213" t="s">
        <v>3087</v>
      </c>
    </row>
    <row r="10156">
      <c r="A10156" t="n" s="59">
        <v>1.760473031E9</v>
      </c>
      <c r="B10156" t="s" s="59">
        <v>4602</v>
      </c>
      <c r="C10156" t="s" s="59">
        <v>3090</v>
      </c>
      <c r="D10156" t="s" s="59">
        <v>3091</v>
      </c>
      <c r="E10156" s="10214" t="s">
        <v>3087</v>
      </c>
    </row>
    <row r="10157">
      <c r="A10157" t="n" s="59">
        <v>1.760473031E9</v>
      </c>
      <c r="B10157" t="s" s="59">
        <v>4602</v>
      </c>
      <c r="C10157" t="s" s="59">
        <v>3176</v>
      </c>
      <c r="D10157" t="s" s="59">
        <v>3177</v>
      </c>
      <c r="E10157" s="10215" t="s">
        <v>3087</v>
      </c>
    </row>
    <row r="10158">
      <c r="A10158" t="n" s="59">
        <v>1.760473031E9</v>
      </c>
      <c r="B10158" t="s" s="59">
        <v>4602</v>
      </c>
      <c r="C10158" t="s" s="59">
        <v>3094</v>
      </c>
      <c r="D10158" t="s" s="59">
        <v>3095</v>
      </c>
      <c r="E10158" s="10216" t="s">
        <v>3087</v>
      </c>
    </row>
    <row r="10159">
      <c r="A10159" t="n" s="59">
        <v>1.760473031E9</v>
      </c>
      <c r="B10159" t="s" s="59">
        <v>4602</v>
      </c>
      <c r="C10159" t="s" s="59">
        <v>3098</v>
      </c>
      <c r="D10159" t="s" s="59">
        <v>3099</v>
      </c>
      <c r="E10159" s="10217" t="s">
        <v>3087</v>
      </c>
    </row>
    <row r="10160">
      <c r="A10160" t="n" s="59">
        <v>1.760473031E9</v>
      </c>
      <c r="B10160" t="s" s="59">
        <v>4602</v>
      </c>
      <c r="C10160" t="s" s="59">
        <v>3178</v>
      </c>
      <c r="D10160" t="s" s="59">
        <v>3101</v>
      </c>
      <c r="E10160" s="10218" t="s">
        <v>3087</v>
      </c>
    </row>
    <row r="10161">
      <c r="A10161" t="n" s="59">
        <v>1.760473031E9</v>
      </c>
      <c r="B10161" t="s" s="59">
        <v>4602</v>
      </c>
      <c r="C10161" t="s" s="59">
        <v>3179</v>
      </c>
      <c r="D10161" t="s" s="59">
        <v>3180</v>
      </c>
      <c r="E10161" s="10219" t="s">
        <v>3087</v>
      </c>
    </row>
    <row r="10162">
      <c r="A10162" t="n" s="59">
        <v>1.760473031E9</v>
      </c>
      <c r="B10162" t="s" s="59">
        <v>4602</v>
      </c>
      <c r="C10162" t="s" s="59">
        <v>3181</v>
      </c>
      <c r="D10162" t="s" s="59">
        <v>3182</v>
      </c>
      <c r="E10162" s="10220" t="s">
        <v>3087</v>
      </c>
    </row>
    <row r="10163">
      <c r="A10163" t="n" s="59">
        <v>1.760535031E9</v>
      </c>
      <c r="B10163" t="s" s="59">
        <v>4603</v>
      </c>
      <c r="C10163" t="s" s="59">
        <v>3090</v>
      </c>
      <c r="D10163" t="s" s="59">
        <v>3091</v>
      </c>
      <c r="E10163" s="10221" t="s">
        <v>3087</v>
      </c>
    </row>
    <row r="10164">
      <c r="A10164" t="n" s="59">
        <v>1.760535031E9</v>
      </c>
      <c r="B10164" t="s" s="59">
        <v>4603</v>
      </c>
      <c r="C10164" t="s" s="59">
        <v>3176</v>
      </c>
      <c r="D10164" t="s" s="59">
        <v>3177</v>
      </c>
      <c r="E10164" s="10222" t="s">
        <v>3087</v>
      </c>
    </row>
    <row r="10165">
      <c r="A10165" t="n" s="59">
        <v>1.760535031E9</v>
      </c>
      <c r="B10165" t="s" s="59">
        <v>4603</v>
      </c>
      <c r="C10165" t="s" s="59">
        <v>3094</v>
      </c>
      <c r="D10165" t="s" s="59">
        <v>3095</v>
      </c>
      <c r="E10165" s="10223" t="s">
        <v>3087</v>
      </c>
    </row>
    <row r="10166">
      <c r="A10166" t="n" s="59">
        <v>1.760535031E9</v>
      </c>
      <c r="B10166" t="s" s="59">
        <v>4603</v>
      </c>
      <c r="C10166" t="s" s="59">
        <v>3098</v>
      </c>
      <c r="D10166" t="s" s="59">
        <v>3099</v>
      </c>
      <c r="E10166" s="10224" t="s">
        <v>3087</v>
      </c>
    </row>
    <row r="10167">
      <c r="A10167" t="n" s="59">
        <v>1.760535031E9</v>
      </c>
      <c r="B10167" t="s" s="59">
        <v>4603</v>
      </c>
      <c r="C10167" t="s" s="59">
        <v>3178</v>
      </c>
      <c r="D10167" t="s" s="59">
        <v>3101</v>
      </c>
      <c r="E10167" s="10225" t="s">
        <v>3087</v>
      </c>
    </row>
    <row r="10168">
      <c r="A10168" t="n" s="59">
        <v>1.760535031E9</v>
      </c>
      <c r="B10168" t="s" s="59">
        <v>4603</v>
      </c>
      <c r="C10168" t="s" s="59">
        <v>3179</v>
      </c>
      <c r="D10168" t="s" s="59">
        <v>3180</v>
      </c>
      <c r="E10168" s="10226" t="s">
        <v>3087</v>
      </c>
    </row>
    <row r="10169">
      <c r="A10169" t="n" s="59">
        <v>1.760535031E9</v>
      </c>
      <c r="B10169" t="s" s="59">
        <v>4603</v>
      </c>
      <c r="C10169" t="s" s="59">
        <v>3181</v>
      </c>
      <c r="D10169" t="s" s="59">
        <v>3182</v>
      </c>
      <c r="E10169" s="10227" t="s">
        <v>3087</v>
      </c>
    </row>
    <row r="10170">
      <c r="A10170" t="n" s="59">
        <v>1.981294031E9</v>
      </c>
      <c r="B10170" t="s" s="59">
        <v>4604</v>
      </c>
      <c r="C10170" t="s" s="59">
        <v>3090</v>
      </c>
      <c r="D10170" t="s" s="59">
        <v>3091</v>
      </c>
      <c r="E10170" s="10228" t="s">
        <v>3087</v>
      </c>
    </row>
    <row r="10171">
      <c r="A10171" t="n" s="59">
        <v>1.981294031E9</v>
      </c>
      <c r="B10171" t="s" s="59">
        <v>4604</v>
      </c>
      <c r="C10171" t="s" s="59">
        <v>3092</v>
      </c>
      <c r="D10171" t="s" s="59">
        <v>3093</v>
      </c>
      <c r="E10171" s="10229" t="s">
        <v>3087</v>
      </c>
    </row>
    <row r="10172">
      <c r="A10172" t="n" s="59">
        <v>1.981294031E9</v>
      </c>
      <c r="B10172" t="s" s="59">
        <v>4604</v>
      </c>
      <c r="C10172" t="s" s="59">
        <v>3094</v>
      </c>
      <c r="D10172" t="s" s="59">
        <v>3095</v>
      </c>
      <c r="E10172" s="10230" t="s">
        <v>3087</v>
      </c>
    </row>
    <row r="10173">
      <c r="A10173" t="n" s="59">
        <v>1.981294031E9</v>
      </c>
      <c r="B10173" t="s" s="59">
        <v>4604</v>
      </c>
      <c r="C10173" t="s" s="59">
        <v>3098</v>
      </c>
      <c r="D10173" t="s" s="59">
        <v>3099</v>
      </c>
      <c r="E10173" s="10231" t="s">
        <v>3087</v>
      </c>
    </row>
    <row r="10174">
      <c r="A10174" t="n" s="59">
        <v>1.981294031E9</v>
      </c>
      <c r="B10174" t="s" s="59">
        <v>4604</v>
      </c>
      <c r="C10174" t="s" s="59">
        <v>3100</v>
      </c>
      <c r="D10174" t="s" s="59">
        <v>3101</v>
      </c>
      <c r="E10174" s="10232" t="s">
        <v>3087</v>
      </c>
    </row>
    <row r="10175">
      <c r="A10175" t="n" s="59">
        <v>1.981294031E9</v>
      </c>
      <c r="B10175" t="s" s="59">
        <v>4604</v>
      </c>
      <c r="C10175" t="s" s="59">
        <v>3108</v>
      </c>
      <c r="D10175" t="s" s="59">
        <v>3101</v>
      </c>
      <c r="E10175" s="10233" t="s">
        <v>3087</v>
      </c>
    </row>
    <row r="10176">
      <c r="A10176" t="n" s="59">
        <v>2.6231042031E10</v>
      </c>
      <c r="B10176" t="s" s="59">
        <v>4605</v>
      </c>
      <c r="C10176" t="s" s="59">
        <v>3090</v>
      </c>
      <c r="D10176" t="s" s="59">
        <v>3091</v>
      </c>
      <c r="E10176" s="10234" t="s">
        <v>3087</v>
      </c>
    </row>
    <row r="10177">
      <c r="A10177" t="n" s="59">
        <v>2.6231042031E10</v>
      </c>
      <c r="B10177" t="s" s="59">
        <v>4605</v>
      </c>
      <c r="C10177" t="s" s="59">
        <v>3092</v>
      </c>
      <c r="D10177" t="s" s="59">
        <v>3093</v>
      </c>
      <c r="E10177" s="10235" t="s">
        <v>3087</v>
      </c>
    </row>
    <row r="10178">
      <c r="A10178" t="n" s="59">
        <v>2.6231042031E10</v>
      </c>
      <c r="B10178" t="s" s="59">
        <v>4605</v>
      </c>
      <c r="C10178" t="s" s="59">
        <v>3094</v>
      </c>
      <c r="D10178" t="s" s="59">
        <v>3095</v>
      </c>
      <c r="E10178" s="10236" t="s">
        <v>3087</v>
      </c>
    </row>
    <row r="10179">
      <c r="A10179" t="n" s="59">
        <v>2.6231042031E10</v>
      </c>
      <c r="B10179" t="s" s="59">
        <v>4605</v>
      </c>
      <c r="C10179" t="s" s="59">
        <v>3098</v>
      </c>
      <c r="D10179" t="s" s="59">
        <v>3099</v>
      </c>
      <c r="E10179" s="10237" t="s">
        <v>3087</v>
      </c>
    </row>
    <row r="10180">
      <c r="A10180" t="n" s="59">
        <v>2.6231042031E10</v>
      </c>
      <c r="B10180" t="s" s="59">
        <v>4605</v>
      </c>
      <c r="C10180" t="s" s="59">
        <v>3100</v>
      </c>
      <c r="D10180" t="s" s="59">
        <v>3101</v>
      </c>
      <c r="E10180" s="10238" t="s">
        <v>3087</v>
      </c>
    </row>
    <row r="10181">
      <c r="A10181" t="n" s="59">
        <v>2.6231042031E10</v>
      </c>
      <c r="B10181" t="s" s="59">
        <v>4605</v>
      </c>
      <c r="C10181" t="s" s="59">
        <v>3299</v>
      </c>
      <c r="D10181" t="s" s="59">
        <v>0</v>
      </c>
      <c r="E10181" s="10239" t="s">
        <v>3087</v>
      </c>
    </row>
    <row r="10182">
      <c r="A10182" t="n" s="59">
        <v>2.6231042031E10</v>
      </c>
      <c r="B10182" t="s" s="59">
        <v>4605</v>
      </c>
      <c r="C10182" t="s" s="59">
        <v>3104</v>
      </c>
      <c r="D10182" t="s" s="59">
        <v>3105</v>
      </c>
      <c r="E10182" s="10240" t="s">
        <v>3087</v>
      </c>
    </row>
    <row r="10183">
      <c r="A10183" t="n" s="59">
        <v>2.6231042031E10</v>
      </c>
      <c r="B10183" t="s" s="59">
        <v>4605</v>
      </c>
      <c r="C10183" t="s" s="59">
        <v>3108</v>
      </c>
      <c r="D10183" t="s" s="59">
        <v>3101</v>
      </c>
      <c r="E10183" s="10241" t="s">
        <v>3087</v>
      </c>
    </row>
    <row r="10184">
      <c r="A10184" t="n" s="59">
        <v>2.6231041031E10</v>
      </c>
      <c r="B10184" t="s" s="59">
        <v>4606</v>
      </c>
      <c r="C10184" t="s" s="59">
        <v>3090</v>
      </c>
      <c r="D10184" t="s" s="59">
        <v>3091</v>
      </c>
      <c r="E10184" s="10242" t="s">
        <v>3087</v>
      </c>
    </row>
    <row r="10185">
      <c r="A10185" t="n" s="59">
        <v>2.6231041031E10</v>
      </c>
      <c r="B10185" t="s" s="59">
        <v>4606</v>
      </c>
      <c r="C10185" t="s" s="59">
        <v>3092</v>
      </c>
      <c r="D10185" t="s" s="59">
        <v>3093</v>
      </c>
      <c r="E10185" s="10243" t="s">
        <v>3087</v>
      </c>
    </row>
    <row r="10186">
      <c r="A10186" t="n" s="59">
        <v>2.6231041031E10</v>
      </c>
      <c r="B10186" t="s" s="59">
        <v>4606</v>
      </c>
      <c r="C10186" t="s" s="59">
        <v>3094</v>
      </c>
      <c r="D10186" t="s" s="59">
        <v>3095</v>
      </c>
      <c r="E10186" s="10244" t="s">
        <v>3087</v>
      </c>
    </row>
    <row r="10187">
      <c r="A10187" t="n" s="59">
        <v>2.6231041031E10</v>
      </c>
      <c r="B10187" t="s" s="59">
        <v>4606</v>
      </c>
      <c r="C10187" t="s" s="59">
        <v>3098</v>
      </c>
      <c r="D10187" t="s" s="59">
        <v>3099</v>
      </c>
      <c r="E10187" s="10245" t="s">
        <v>3087</v>
      </c>
    </row>
    <row r="10188">
      <c r="A10188" t="n" s="59">
        <v>2.6231041031E10</v>
      </c>
      <c r="B10188" t="s" s="59">
        <v>4606</v>
      </c>
      <c r="C10188" t="s" s="59">
        <v>3100</v>
      </c>
      <c r="D10188" t="s" s="59">
        <v>3101</v>
      </c>
      <c r="E10188" s="10246" t="s">
        <v>3087</v>
      </c>
    </row>
    <row r="10189">
      <c r="A10189" t="n" s="59">
        <v>2.6231041031E10</v>
      </c>
      <c r="B10189" t="s" s="59">
        <v>4606</v>
      </c>
      <c r="C10189" t="s" s="59">
        <v>3108</v>
      </c>
      <c r="D10189" t="s" s="59">
        <v>3101</v>
      </c>
      <c r="E10189" s="10247" t="s">
        <v>3087</v>
      </c>
    </row>
    <row r="10190">
      <c r="A10190" t="n" s="59">
        <v>1.981773031E9</v>
      </c>
      <c r="B10190" t="s" s="59">
        <v>4607</v>
      </c>
      <c r="C10190" t="s" s="59">
        <v>3090</v>
      </c>
      <c r="D10190" t="s" s="59">
        <v>3091</v>
      </c>
      <c r="E10190" s="10248" t="s">
        <v>3087</v>
      </c>
    </row>
    <row r="10191">
      <c r="A10191" t="n" s="59">
        <v>1.981773031E9</v>
      </c>
      <c r="B10191" t="s" s="59">
        <v>4607</v>
      </c>
      <c r="C10191" t="s" s="59">
        <v>3092</v>
      </c>
      <c r="D10191" t="s" s="59">
        <v>3093</v>
      </c>
      <c r="E10191" s="10249" t="s">
        <v>3087</v>
      </c>
    </row>
    <row r="10192">
      <c r="A10192" t="n" s="59">
        <v>1.981773031E9</v>
      </c>
      <c r="B10192" t="s" s="59">
        <v>4607</v>
      </c>
      <c r="C10192" t="s" s="59">
        <v>3094</v>
      </c>
      <c r="D10192" t="s" s="59">
        <v>3095</v>
      </c>
      <c r="E10192" s="10250" t="s">
        <v>3087</v>
      </c>
    </row>
    <row r="10193">
      <c r="A10193" t="n" s="59">
        <v>1.981773031E9</v>
      </c>
      <c r="B10193" t="s" s="59">
        <v>4607</v>
      </c>
      <c r="C10193" t="s" s="59">
        <v>3098</v>
      </c>
      <c r="D10193" t="s" s="59">
        <v>3099</v>
      </c>
      <c r="E10193" s="10251" t="s">
        <v>3087</v>
      </c>
    </row>
    <row r="10194">
      <c r="A10194" t="n" s="59">
        <v>1.981773031E9</v>
      </c>
      <c r="B10194" t="s" s="59">
        <v>4607</v>
      </c>
      <c r="C10194" t="s" s="59">
        <v>3100</v>
      </c>
      <c r="D10194" t="s" s="59">
        <v>3101</v>
      </c>
      <c r="E10194" s="10252" t="s">
        <v>3087</v>
      </c>
    </row>
    <row r="10195">
      <c r="A10195" t="n" s="59">
        <v>1.981773031E9</v>
      </c>
      <c r="B10195" t="s" s="59">
        <v>4607</v>
      </c>
      <c r="C10195" t="s" s="59">
        <v>3299</v>
      </c>
      <c r="D10195" t="s" s="59">
        <v>0</v>
      </c>
      <c r="E10195" s="10253" t="s">
        <v>3087</v>
      </c>
    </row>
    <row r="10196">
      <c r="A10196" t="n" s="59">
        <v>1.981773031E9</v>
      </c>
      <c r="B10196" t="s" s="59">
        <v>4607</v>
      </c>
      <c r="C10196" t="s" s="59">
        <v>3104</v>
      </c>
      <c r="D10196" t="s" s="59">
        <v>3105</v>
      </c>
      <c r="E10196" s="10254" t="s">
        <v>3087</v>
      </c>
    </row>
    <row r="10197">
      <c r="A10197" t="n" s="59">
        <v>1.981773031E9</v>
      </c>
      <c r="B10197" t="s" s="59">
        <v>4607</v>
      </c>
      <c r="C10197" t="s" s="59">
        <v>3108</v>
      </c>
      <c r="D10197" t="s" s="59">
        <v>3101</v>
      </c>
      <c r="E10197" s="10255" t="s">
        <v>3087</v>
      </c>
    </row>
    <row r="10198">
      <c r="A10198" t="n" s="59">
        <v>1.981407031E9</v>
      </c>
      <c r="B10198" t="s" s="59">
        <v>4608</v>
      </c>
      <c r="C10198" t="s" s="59">
        <v>3090</v>
      </c>
      <c r="D10198" t="s" s="59">
        <v>3091</v>
      </c>
      <c r="E10198" s="10256" t="s">
        <v>3087</v>
      </c>
    </row>
    <row r="10199">
      <c r="A10199" t="n" s="59">
        <v>1.981407031E9</v>
      </c>
      <c r="B10199" t="s" s="59">
        <v>4608</v>
      </c>
      <c r="C10199" t="s" s="59">
        <v>3092</v>
      </c>
      <c r="D10199" t="s" s="59">
        <v>3093</v>
      </c>
      <c r="E10199" s="10257" t="s">
        <v>3087</v>
      </c>
    </row>
    <row r="10200">
      <c r="A10200" t="n" s="59">
        <v>1.981407031E9</v>
      </c>
      <c r="B10200" t="s" s="59">
        <v>4608</v>
      </c>
      <c r="C10200" t="s" s="59">
        <v>3094</v>
      </c>
      <c r="D10200" t="s" s="59">
        <v>3095</v>
      </c>
      <c r="E10200" s="10258" t="s">
        <v>3087</v>
      </c>
    </row>
    <row r="10201">
      <c r="A10201" t="n" s="59">
        <v>1.981407031E9</v>
      </c>
      <c r="B10201" t="s" s="59">
        <v>4608</v>
      </c>
      <c r="C10201" t="s" s="59">
        <v>3098</v>
      </c>
      <c r="D10201" t="s" s="59">
        <v>3099</v>
      </c>
      <c r="E10201" s="10259" t="s">
        <v>3087</v>
      </c>
    </row>
    <row r="10202">
      <c r="A10202" t="n" s="59">
        <v>1.981407031E9</v>
      </c>
      <c r="B10202" t="s" s="59">
        <v>4608</v>
      </c>
      <c r="C10202" t="s" s="59">
        <v>3100</v>
      </c>
      <c r="D10202" t="s" s="59">
        <v>3101</v>
      </c>
      <c r="E10202" s="10260" t="s">
        <v>3087</v>
      </c>
    </row>
    <row r="10203">
      <c r="A10203" t="n" s="59">
        <v>1.981407031E9</v>
      </c>
      <c r="B10203" t="s" s="59">
        <v>4608</v>
      </c>
      <c r="C10203" t="s" s="59">
        <v>3299</v>
      </c>
      <c r="D10203" t="s" s="59">
        <v>0</v>
      </c>
      <c r="E10203" s="10261" t="s">
        <v>3087</v>
      </c>
    </row>
    <row r="10204">
      <c r="A10204" t="n" s="59">
        <v>1.981407031E9</v>
      </c>
      <c r="B10204" t="s" s="59">
        <v>4608</v>
      </c>
      <c r="C10204" t="s" s="59">
        <v>3104</v>
      </c>
      <c r="D10204" t="s" s="59">
        <v>3105</v>
      </c>
      <c r="E10204" s="10262" t="s">
        <v>3087</v>
      </c>
    </row>
    <row r="10205">
      <c r="A10205" t="n" s="59">
        <v>1.981407031E9</v>
      </c>
      <c r="B10205" t="s" s="59">
        <v>4608</v>
      </c>
      <c r="C10205" t="s" s="59">
        <v>3108</v>
      </c>
      <c r="D10205" t="s" s="59">
        <v>3101</v>
      </c>
      <c r="E10205" s="10263" t="s">
        <v>3087</v>
      </c>
    </row>
    <row r="10206">
      <c r="A10206" t="n" s="59">
        <v>1.981208031E9</v>
      </c>
      <c r="B10206" t="s" s="59">
        <v>4609</v>
      </c>
      <c r="C10206" t="s" s="59">
        <v>3090</v>
      </c>
      <c r="D10206" t="s" s="59">
        <v>3091</v>
      </c>
      <c r="E10206" s="10264" t="s">
        <v>3087</v>
      </c>
    </row>
    <row r="10207">
      <c r="A10207" t="n" s="59">
        <v>1.981208031E9</v>
      </c>
      <c r="B10207" t="s" s="59">
        <v>4609</v>
      </c>
      <c r="C10207" t="s" s="59">
        <v>3092</v>
      </c>
      <c r="D10207" t="s" s="59">
        <v>3093</v>
      </c>
      <c r="E10207" s="10265" t="s">
        <v>3087</v>
      </c>
    </row>
    <row r="10208">
      <c r="A10208" t="n" s="59">
        <v>1.981208031E9</v>
      </c>
      <c r="B10208" t="s" s="59">
        <v>4609</v>
      </c>
      <c r="C10208" t="s" s="59">
        <v>3094</v>
      </c>
      <c r="D10208" t="s" s="59">
        <v>3095</v>
      </c>
      <c r="E10208" s="10266" t="s">
        <v>3087</v>
      </c>
    </row>
    <row r="10209">
      <c r="A10209" t="n" s="59">
        <v>1.981208031E9</v>
      </c>
      <c r="B10209" t="s" s="59">
        <v>4609</v>
      </c>
      <c r="C10209" t="s" s="59">
        <v>3098</v>
      </c>
      <c r="D10209" t="s" s="59">
        <v>3099</v>
      </c>
      <c r="E10209" s="10267" t="s">
        <v>3087</v>
      </c>
    </row>
    <row r="10210">
      <c r="A10210" t="n" s="59">
        <v>1.981208031E9</v>
      </c>
      <c r="B10210" t="s" s="59">
        <v>4609</v>
      </c>
      <c r="C10210" t="s" s="59">
        <v>3100</v>
      </c>
      <c r="D10210" t="s" s="59">
        <v>3101</v>
      </c>
      <c r="E10210" s="10268" t="s">
        <v>3087</v>
      </c>
    </row>
    <row r="10211">
      <c r="A10211" t="n" s="59">
        <v>1.981208031E9</v>
      </c>
      <c r="B10211" t="s" s="59">
        <v>4609</v>
      </c>
      <c r="C10211" t="s" s="59">
        <v>3108</v>
      </c>
      <c r="D10211" t="s" s="59">
        <v>3101</v>
      </c>
      <c r="E10211" s="10269" t="s">
        <v>3087</v>
      </c>
    </row>
    <row r="10212">
      <c r="A10212" t="n" s="59">
        <v>1.981296031E9</v>
      </c>
      <c r="B10212" t="s" s="59">
        <v>4610</v>
      </c>
      <c r="C10212" t="s" s="59">
        <v>3090</v>
      </c>
      <c r="D10212" t="s" s="59">
        <v>3091</v>
      </c>
      <c r="E10212" s="10270" t="s">
        <v>3087</v>
      </c>
    </row>
    <row r="10213">
      <c r="A10213" t="n" s="59">
        <v>1.981296031E9</v>
      </c>
      <c r="B10213" t="s" s="59">
        <v>4610</v>
      </c>
      <c r="C10213" t="s" s="59">
        <v>3092</v>
      </c>
      <c r="D10213" t="s" s="59">
        <v>3093</v>
      </c>
      <c r="E10213" s="10271" t="s">
        <v>3087</v>
      </c>
    </row>
    <row r="10214">
      <c r="A10214" t="n" s="59">
        <v>1.981296031E9</v>
      </c>
      <c r="B10214" t="s" s="59">
        <v>4610</v>
      </c>
      <c r="C10214" t="s" s="59">
        <v>3094</v>
      </c>
      <c r="D10214" t="s" s="59">
        <v>3095</v>
      </c>
      <c r="E10214" s="10272" t="s">
        <v>3087</v>
      </c>
    </row>
    <row r="10215">
      <c r="A10215" t="n" s="59">
        <v>1.981296031E9</v>
      </c>
      <c r="B10215" t="s" s="59">
        <v>4610</v>
      </c>
      <c r="C10215" t="s" s="59">
        <v>3098</v>
      </c>
      <c r="D10215" t="s" s="59">
        <v>3099</v>
      </c>
      <c r="E10215" s="10273" t="s">
        <v>3087</v>
      </c>
    </row>
    <row r="10216">
      <c r="A10216" t="n" s="59">
        <v>1.981296031E9</v>
      </c>
      <c r="B10216" t="s" s="59">
        <v>4610</v>
      </c>
      <c r="C10216" t="s" s="59">
        <v>3100</v>
      </c>
      <c r="D10216" t="s" s="59">
        <v>3101</v>
      </c>
      <c r="E10216" s="10274" t="s">
        <v>3087</v>
      </c>
    </row>
    <row r="10217">
      <c r="A10217" t="n" s="59">
        <v>1.981296031E9</v>
      </c>
      <c r="B10217" t="s" s="59">
        <v>4610</v>
      </c>
      <c r="C10217" t="s" s="59">
        <v>3108</v>
      </c>
      <c r="D10217" t="s" s="59">
        <v>3101</v>
      </c>
      <c r="E10217" s="10275" t="s">
        <v>3087</v>
      </c>
    </row>
    <row r="10218">
      <c r="A10218" t="n" s="59">
        <v>1.981771031E9</v>
      </c>
      <c r="B10218" t="s" s="59">
        <v>4611</v>
      </c>
      <c r="C10218" t="s" s="59">
        <v>3090</v>
      </c>
      <c r="D10218" t="s" s="59">
        <v>3091</v>
      </c>
      <c r="E10218" s="10276" t="s">
        <v>3087</v>
      </c>
    </row>
    <row r="10219">
      <c r="A10219" t="n" s="59">
        <v>1.981771031E9</v>
      </c>
      <c r="B10219" t="s" s="59">
        <v>4611</v>
      </c>
      <c r="C10219" t="s" s="59">
        <v>3092</v>
      </c>
      <c r="D10219" t="s" s="59">
        <v>3093</v>
      </c>
      <c r="E10219" s="10277" t="s">
        <v>3087</v>
      </c>
    </row>
    <row r="10220">
      <c r="A10220" t="n" s="59">
        <v>1.981771031E9</v>
      </c>
      <c r="B10220" t="s" s="59">
        <v>4611</v>
      </c>
      <c r="C10220" t="s" s="59">
        <v>3094</v>
      </c>
      <c r="D10220" t="s" s="59">
        <v>3095</v>
      </c>
      <c r="E10220" s="10278" t="s">
        <v>3087</v>
      </c>
    </row>
    <row r="10221">
      <c r="A10221" t="n" s="59">
        <v>1.981771031E9</v>
      </c>
      <c r="B10221" t="s" s="59">
        <v>4611</v>
      </c>
      <c r="C10221" t="s" s="59">
        <v>3098</v>
      </c>
      <c r="D10221" t="s" s="59">
        <v>3099</v>
      </c>
      <c r="E10221" s="10279" t="s">
        <v>3087</v>
      </c>
    </row>
    <row r="10222">
      <c r="A10222" t="n" s="59">
        <v>1.981771031E9</v>
      </c>
      <c r="B10222" t="s" s="59">
        <v>4611</v>
      </c>
      <c r="C10222" t="s" s="59">
        <v>3100</v>
      </c>
      <c r="D10222" t="s" s="59">
        <v>3101</v>
      </c>
      <c r="E10222" s="10280" t="s">
        <v>3087</v>
      </c>
    </row>
    <row r="10223">
      <c r="A10223" t="n" s="59">
        <v>1.981771031E9</v>
      </c>
      <c r="B10223" t="s" s="59">
        <v>4611</v>
      </c>
      <c r="C10223" t="s" s="59">
        <v>3299</v>
      </c>
      <c r="D10223" t="s" s="59">
        <v>0</v>
      </c>
      <c r="E10223" s="10281" t="s">
        <v>3087</v>
      </c>
    </row>
    <row r="10224">
      <c r="A10224" t="n" s="59">
        <v>1.981771031E9</v>
      </c>
      <c r="B10224" t="s" s="59">
        <v>4611</v>
      </c>
      <c r="C10224" t="s" s="59">
        <v>3104</v>
      </c>
      <c r="D10224" t="s" s="59">
        <v>3105</v>
      </c>
      <c r="E10224" s="10282" t="s">
        <v>3087</v>
      </c>
    </row>
    <row r="10225">
      <c r="A10225" t="n" s="59">
        <v>1.981771031E9</v>
      </c>
      <c r="B10225" t="s" s="59">
        <v>4611</v>
      </c>
      <c r="C10225" t="s" s="59">
        <v>3108</v>
      </c>
      <c r="D10225" t="s" s="59">
        <v>3101</v>
      </c>
      <c r="E10225" s="10283" t="s">
        <v>3087</v>
      </c>
    </row>
    <row r="10226">
      <c r="A10226" t="n" s="59">
        <v>1.981206031E9</v>
      </c>
      <c r="B10226" t="s" s="59">
        <v>4612</v>
      </c>
      <c r="C10226" t="s" s="59">
        <v>3090</v>
      </c>
      <c r="D10226" t="s" s="59">
        <v>3091</v>
      </c>
      <c r="E10226" s="10284" t="s">
        <v>3087</v>
      </c>
    </row>
    <row r="10227">
      <c r="A10227" t="n" s="59">
        <v>1.981206031E9</v>
      </c>
      <c r="B10227" t="s" s="59">
        <v>4612</v>
      </c>
      <c r="C10227" t="s" s="59">
        <v>3092</v>
      </c>
      <c r="D10227" t="s" s="59">
        <v>3093</v>
      </c>
      <c r="E10227" s="10285" t="s">
        <v>3087</v>
      </c>
    </row>
    <row r="10228">
      <c r="A10228" t="n" s="59">
        <v>1.981206031E9</v>
      </c>
      <c r="B10228" t="s" s="59">
        <v>4612</v>
      </c>
      <c r="C10228" t="s" s="59">
        <v>3094</v>
      </c>
      <c r="D10228" t="s" s="59">
        <v>3095</v>
      </c>
      <c r="E10228" s="10286" t="s">
        <v>3087</v>
      </c>
    </row>
    <row r="10229">
      <c r="A10229" t="n" s="59">
        <v>1.981206031E9</v>
      </c>
      <c r="B10229" t="s" s="59">
        <v>4612</v>
      </c>
      <c r="C10229" t="s" s="59">
        <v>3098</v>
      </c>
      <c r="D10229" t="s" s="59">
        <v>3099</v>
      </c>
      <c r="E10229" s="10287" t="s">
        <v>3087</v>
      </c>
    </row>
    <row r="10230">
      <c r="A10230" t="n" s="59">
        <v>1.981206031E9</v>
      </c>
      <c r="B10230" t="s" s="59">
        <v>4612</v>
      </c>
      <c r="C10230" t="s" s="59">
        <v>3100</v>
      </c>
      <c r="D10230" t="s" s="59">
        <v>3101</v>
      </c>
      <c r="E10230" s="10288" t="s">
        <v>3087</v>
      </c>
    </row>
    <row r="10231">
      <c r="A10231" t="n" s="59">
        <v>1.981206031E9</v>
      </c>
      <c r="B10231" t="s" s="59">
        <v>4612</v>
      </c>
      <c r="C10231" t="s" s="59">
        <v>3108</v>
      </c>
      <c r="D10231" t="s" s="59">
        <v>3101</v>
      </c>
      <c r="E10231" s="10289" t="s">
        <v>3087</v>
      </c>
    </row>
    <row r="10232">
      <c r="A10232" t="n" s="59">
        <v>2.6231046031E10</v>
      </c>
      <c r="B10232" t="s" s="59">
        <v>4613</v>
      </c>
      <c r="C10232" t="s" s="59">
        <v>3090</v>
      </c>
      <c r="D10232" t="s" s="59">
        <v>3091</v>
      </c>
      <c r="E10232" s="10290" t="s">
        <v>3087</v>
      </c>
    </row>
    <row r="10233">
      <c r="A10233" t="n" s="59">
        <v>2.6231046031E10</v>
      </c>
      <c r="B10233" t="s" s="59">
        <v>4613</v>
      </c>
      <c r="C10233" t="s" s="59">
        <v>3092</v>
      </c>
      <c r="D10233" t="s" s="59">
        <v>3093</v>
      </c>
      <c r="E10233" s="10291" t="s">
        <v>3087</v>
      </c>
    </row>
    <row r="10234">
      <c r="A10234" t="n" s="59">
        <v>2.6231046031E10</v>
      </c>
      <c r="B10234" t="s" s="59">
        <v>4613</v>
      </c>
      <c r="C10234" t="s" s="59">
        <v>3094</v>
      </c>
      <c r="D10234" t="s" s="59">
        <v>3095</v>
      </c>
      <c r="E10234" s="10292" t="s">
        <v>3087</v>
      </c>
    </row>
    <row r="10235">
      <c r="A10235" t="n" s="59">
        <v>2.6231046031E10</v>
      </c>
      <c r="B10235" t="s" s="59">
        <v>4613</v>
      </c>
      <c r="C10235" t="s" s="59">
        <v>3098</v>
      </c>
      <c r="D10235" t="s" s="59">
        <v>3099</v>
      </c>
      <c r="E10235" s="10293" t="s">
        <v>3087</v>
      </c>
    </row>
    <row r="10236">
      <c r="A10236" t="n" s="59">
        <v>2.6231046031E10</v>
      </c>
      <c r="B10236" t="s" s="59">
        <v>4613</v>
      </c>
      <c r="C10236" t="s" s="59">
        <v>3100</v>
      </c>
      <c r="D10236" t="s" s="59">
        <v>3101</v>
      </c>
      <c r="E10236" s="10294" t="s">
        <v>3087</v>
      </c>
    </row>
    <row r="10237">
      <c r="A10237" t="n" s="59">
        <v>2.6231046031E10</v>
      </c>
      <c r="B10237" t="s" s="59">
        <v>4613</v>
      </c>
      <c r="C10237" t="s" s="59">
        <v>3108</v>
      </c>
      <c r="D10237" t="s" s="59">
        <v>3101</v>
      </c>
      <c r="E10237" s="10295" t="s">
        <v>3087</v>
      </c>
    </row>
    <row r="10238">
      <c r="A10238" t="n" s="59">
        <v>1.981770031E9</v>
      </c>
      <c r="B10238" t="s" s="59">
        <v>4614</v>
      </c>
      <c r="C10238" t="s" s="59">
        <v>3090</v>
      </c>
      <c r="D10238" t="s" s="59">
        <v>3091</v>
      </c>
      <c r="E10238" s="10296" t="s">
        <v>3087</v>
      </c>
    </row>
    <row r="10239">
      <c r="A10239" t="n" s="59">
        <v>1.981770031E9</v>
      </c>
      <c r="B10239" t="s" s="59">
        <v>4614</v>
      </c>
      <c r="C10239" t="s" s="59">
        <v>3092</v>
      </c>
      <c r="D10239" t="s" s="59">
        <v>3093</v>
      </c>
      <c r="E10239" s="10297" t="s">
        <v>3087</v>
      </c>
    </row>
    <row r="10240">
      <c r="A10240" t="n" s="59">
        <v>1.981770031E9</v>
      </c>
      <c r="B10240" t="s" s="59">
        <v>4614</v>
      </c>
      <c r="C10240" t="s" s="59">
        <v>3094</v>
      </c>
      <c r="D10240" t="s" s="59">
        <v>3095</v>
      </c>
      <c r="E10240" s="10298" t="s">
        <v>3087</v>
      </c>
    </row>
    <row r="10241">
      <c r="A10241" t="n" s="59">
        <v>1.981770031E9</v>
      </c>
      <c r="B10241" t="s" s="59">
        <v>4614</v>
      </c>
      <c r="C10241" t="s" s="59">
        <v>3098</v>
      </c>
      <c r="D10241" t="s" s="59">
        <v>3099</v>
      </c>
      <c r="E10241" s="10299" t="s">
        <v>3087</v>
      </c>
    </row>
    <row r="10242">
      <c r="A10242" t="n" s="59">
        <v>1.981770031E9</v>
      </c>
      <c r="B10242" t="s" s="59">
        <v>4614</v>
      </c>
      <c r="C10242" t="s" s="59">
        <v>3100</v>
      </c>
      <c r="D10242" t="s" s="59">
        <v>3101</v>
      </c>
      <c r="E10242" s="10300" t="s">
        <v>3087</v>
      </c>
    </row>
    <row r="10243">
      <c r="A10243" t="n" s="59">
        <v>1.981770031E9</v>
      </c>
      <c r="B10243" t="s" s="59">
        <v>4614</v>
      </c>
      <c r="C10243" t="s" s="59">
        <v>3299</v>
      </c>
      <c r="D10243" t="s" s="59">
        <v>0</v>
      </c>
      <c r="E10243" s="10301" t="s">
        <v>3087</v>
      </c>
    </row>
    <row r="10244">
      <c r="A10244" t="n" s="59">
        <v>1.981770031E9</v>
      </c>
      <c r="B10244" t="s" s="59">
        <v>4614</v>
      </c>
      <c r="C10244" t="s" s="59">
        <v>3104</v>
      </c>
      <c r="D10244" t="s" s="59">
        <v>3105</v>
      </c>
      <c r="E10244" s="10302" t="s">
        <v>3087</v>
      </c>
    </row>
    <row r="10245">
      <c r="A10245" t="n" s="59">
        <v>1.981770031E9</v>
      </c>
      <c r="B10245" t="s" s="59">
        <v>4614</v>
      </c>
      <c r="C10245" t="s" s="59">
        <v>3108</v>
      </c>
      <c r="D10245" t="s" s="59">
        <v>3101</v>
      </c>
      <c r="E10245" s="10303" t="s">
        <v>3087</v>
      </c>
    </row>
    <row r="10246">
      <c r="A10246" t="n" s="59">
        <v>1.981404031E9</v>
      </c>
      <c r="B10246" t="s" s="59">
        <v>4615</v>
      </c>
      <c r="C10246" t="s" s="59">
        <v>3090</v>
      </c>
      <c r="D10246" t="s" s="59">
        <v>3091</v>
      </c>
      <c r="E10246" s="10304" t="s">
        <v>3087</v>
      </c>
    </row>
    <row r="10247">
      <c r="A10247" t="n" s="59">
        <v>1.981404031E9</v>
      </c>
      <c r="B10247" t="s" s="59">
        <v>4615</v>
      </c>
      <c r="C10247" t="s" s="59">
        <v>3092</v>
      </c>
      <c r="D10247" t="s" s="59">
        <v>3093</v>
      </c>
      <c r="E10247" s="10305" t="s">
        <v>3087</v>
      </c>
    </row>
    <row r="10248">
      <c r="A10248" t="n" s="59">
        <v>1.981404031E9</v>
      </c>
      <c r="B10248" t="s" s="59">
        <v>4615</v>
      </c>
      <c r="C10248" t="s" s="59">
        <v>3094</v>
      </c>
      <c r="D10248" t="s" s="59">
        <v>3095</v>
      </c>
      <c r="E10248" s="10306" t="s">
        <v>3087</v>
      </c>
    </row>
    <row r="10249">
      <c r="A10249" t="n" s="59">
        <v>1.981404031E9</v>
      </c>
      <c r="B10249" t="s" s="59">
        <v>4615</v>
      </c>
      <c r="C10249" t="s" s="59">
        <v>3098</v>
      </c>
      <c r="D10249" t="s" s="59">
        <v>3099</v>
      </c>
      <c r="E10249" s="10307" t="s">
        <v>3087</v>
      </c>
    </row>
    <row r="10250">
      <c r="A10250" t="n" s="59">
        <v>1.981404031E9</v>
      </c>
      <c r="B10250" t="s" s="59">
        <v>4615</v>
      </c>
      <c r="C10250" t="s" s="59">
        <v>3100</v>
      </c>
      <c r="D10250" t="s" s="59">
        <v>3101</v>
      </c>
      <c r="E10250" s="10308" t="s">
        <v>3087</v>
      </c>
    </row>
    <row r="10251">
      <c r="A10251" t="n" s="59">
        <v>1.981404031E9</v>
      </c>
      <c r="B10251" t="s" s="59">
        <v>4615</v>
      </c>
      <c r="C10251" t="s" s="59">
        <v>3299</v>
      </c>
      <c r="D10251" t="s" s="59">
        <v>0</v>
      </c>
      <c r="E10251" s="10309" t="s">
        <v>3087</v>
      </c>
    </row>
    <row r="10252">
      <c r="A10252" t="n" s="59">
        <v>1.981404031E9</v>
      </c>
      <c r="B10252" t="s" s="59">
        <v>4615</v>
      </c>
      <c r="C10252" t="s" s="59">
        <v>3104</v>
      </c>
      <c r="D10252" t="s" s="59">
        <v>3105</v>
      </c>
      <c r="E10252" s="10310" t="s">
        <v>3087</v>
      </c>
    </row>
    <row r="10253">
      <c r="A10253" t="n" s="59">
        <v>1.981404031E9</v>
      </c>
      <c r="B10253" t="s" s="59">
        <v>4615</v>
      </c>
      <c r="C10253" t="s" s="59">
        <v>3108</v>
      </c>
      <c r="D10253" t="s" s="59">
        <v>3101</v>
      </c>
      <c r="E10253" s="10311" t="s">
        <v>3087</v>
      </c>
    </row>
    <row r="10254">
      <c r="A10254" t="n" s="59">
        <v>1.981205031E9</v>
      </c>
      <c r="B10254" t="s" s="59">
        <v>4616</v>
      </c>
      <c r="C10254" t="s" s="59">
        <v>3090</v>
      </c>
      <c r="D10254" t="s" s="59">
        <v>3091</v>
      </c>
      <c r="E10254" s="10312" t="s">
        <v>3087</v>
      </c>
    </row>
    <row r="10255">
      <c r="A10255" t="n" s="59">
        <v>1.981205031E9</v>
      </c>
      <c r="B10255" t="s" s="59">
        <v>4616</v>
      </c>
      <c r="C10255" t="s" s="59">
        <v>3092</v>
      </c>
      <c r="D10255" t="s" s="59">
        <v>3093</v>
      </c>
      <c r="E10255" s="10313" t="s">
        <v>3087</v>
      </c>
    </row>
    <row r="10256">
      <c r="A10256" t="n" s="59">
        <v>1.981205031E9</v>
      </c>
      <c r="B10256" t="s" s="59">
        <v>4616</v>
      </c>
      <c r="C10256" t="s" s="59">
        <v>3094</v>
      </c>
      <c r="D10256" t="s" s="59">
        <v>3095</v>
      </c>
      <c r="E10256" s="10314" t="s">
        <v>3087</v>
      </c>
    </row>
    <row r="10257">
      <c r="A10257" t="n" s="59">
        <v>1.981205031E9</v>
      </c>
      <c r="B10257" t="s" s="59">
        <v>4616</v>
      </c>
      <c r="C10257" t="s" s="59">
        <v>3098</v>
      </c>
      <c r="D10257" t="s" s="59">
        <v>3099</v>
      </c>
      <c r="E10257" s="10315" t="s">
        <v>3087</v>
      </c>
    </row>
    <row r="10258">
      <c r="A10258" t="n" s="59">
        <v>1.981205031E9</v>
      </c>
      <c r="B10258" t="s" s="59">
        <v>4616</v>
      </c>
      <c r="C10258" t="s" s="59">
        <v>3100</v>
      </c>
      <c r="D10258" t="s" s="59">
        <v>3101</v>
      </c>
      <c r="E10258" s="10316" t="s">
        <v>3087</v>
      </c>
    </row>
    <row r="10259">
      <c r="A10259" t="n" s="59">
        <v>1.981205031E9</v>
      </c>
      <c r="B10259" t="s" s="59">
        <v>4616</v>
      </c>
      <c r="C10259" t="s" s="59">
        <v>3108</v>
      </c>
      <c r="D10259" t="s" s="59">
        <v>3101</v>
      </c>
      <c r="E10259" s="10317" t="s">
        <v>3087</v>
      </c>
    </row>
    <row r="10260">
      <c r="A10260" t="n" s="59">
        <v>1.981293031E9</v>
      </c>
      <c r="B10260" t="s" s="59">
        <v>4617</v>
      </c>
      <c r="C10260" t="s" s="59">
        <v>3090</v>
      </c>
      <c r="D10260" t="s" s="59">
        <v>3091</v>
      </c>
      <c r="E10260" s="10318" t="s">
        <v>3087</v>
      </c>
    </row>
    <row r="10261">
      <c r="A10261" t="n" s="59">
        <v>1.981293031E9</v>
      </c>
      <c r="B10261" t="s" s="59">
        <v>4617</v>
      </c>
      <c r="C10261" t="s" s="59">
        <v>3092</v>
      </c>
      <c r="D10261" t="s" s="59">
        <v>3093</v>
      </c>
      <c r="E10261" s="10319" t="s">
        <v>3087</v>
      </c>
    </row>
    <row r="10262">
      <c r="A10262" t="n" s="59">
        <v>1.981293031E9</v>
      </c>
      <c r="B10262" t="s" s="59">
        <v>4617</v>
      </c>
      <c r="C10262" t="s" s="59">
        <v>3094</v>
      </c>
      <c r="D10262" t="s" s="59">
        <v>3095</v>
      </c>
      <c r="E10262" s="10320" t="s">
        <v>3087</v>
      </c>
    </row>
    <row r="10263">
      <c r="A10263" t="n" s="59">
        <v>1.981293031E9</v>
      </c>
      <c r="B10263" t="s" s="59">
        <v>4617</v>
      </c>
      <c r="C10263" t="s" s="59">
        <v>3098</v>
      </c>
      <c r="D10263" t="s" s="59">
        <v>3099</v>
      </c>
      <c r="E10263" s="10321" t="s">
        <v>3087</v>
      </c>
    </row>
    <row r="10264">
      <c r="A10264" t="n" s="59">
        <v>1.981293031E9</v>
      </c>
      <c r="B10264" t="s" s="59">
        <v>4617</v>
      </c>
      <c r="C10264" t="s" s="59">
        <v>3100</v>
      </c>
      <c r="D10264" t="s" s="59">
        <v>3101</v>
      </c>
      <c r="E10264" s="10322" t="s">
        <v>3087</v>
      </c>
    </row>
    <row r="10265">
      <c r="A10265" t="n" s="59">
        <v>1.981293031E9</v>
      </c>
      <c r="B10265" t="s" s="59">
        <v>4617</v>
      </c>
      <c r="C10265" t="s" s="59">
        <v>3108</v>
      </c>
      <c r="D10265" t="s" s="59">
        <v>3101</v>
      </c>
      <c r="E10265" s="10323" t="s">
        <v>3087</v>
      </c>
    </row>
    <row r="10266">
      <c r="A10266" t="n" s="59">
        <v>1.981772031E9</v>
      </c>
      <c r="B10266" t="s" s="59">
        <v>4618</v>
      </c>
      <c r="C10266" t="s" s="59">
        <v>3090</v>
      </c>
      <c r="D10266" t="s" s="59">
        <v>3091</v>
      </c>
      <c r="E10266" s="10324" t="s">
        <v>3087</v>
      </c>
    </row>
    <row r="10267">
      <c r="A10267" t="n" s="59">
        <v>1.981772031E9</v>
      </c>
      <c r="B10267" t="s" s="59">
        <v>4618</v>
      </c>
      <c r="C10267" t="s" s="59">
        <v>3092</v>
      </c>
      <c r="D10267" t="s" s="59">
        <v>3093</v>
      </c>
      <c r="E10267" s="10325" t="s">
        <v>3087</v>
      </c>
    </row>
    <row r="10268">
      <c r="A10268" t="n" s="59">
        <v>1.981772031E9</v>
      </c>
      <c r="B10268" t="s" s="59">
        <v>4618</v>
      </c>
      <c r="C10268" t="s" s="59">
        <v>3094</v>
      </c>
      <c r="D10268" t="s" s="59">
        <v>3095</v>
      </c>
      <c r="E10268" s="10326" t="s">
        <v>3087</v>
      </c>
    </row>
    <row r="10269">
      <c r="A10269" t="n" s="59">
        <v>1.981772031E9</v>
      </c>
      <c r="B10269" t="s" s="59">
        <v>4618</v>
      </c>
      <c r="C10269" t="s" s="59">
        <v>3098</v>
      </c>
      <c r="D10269" t="s" s="59">
        <v>3099</v>
      </c>
      <c r="E10269" s="10327" t="s">
        <v>3087</v>
      </c>
    </row>
    <row r="10270">
      <c r="A10270" t="n" s="59">
        <v>1.981772031E9</v>
      </c>
      <c r="B10270" t="s" s="59">
        <v>4618</v>
      </c>
      <c r="C10270" t="s" s="59">
        <v>3100</v>
      </c>
      <c r="D10270" t="s" s="59">
        <v>3101</v>
      </c>
      <c r="E10270" s="10328" t="s">
        <v>3087</v>
      </c>
    </row>
    <row r="10271">
      <c r="A10271" t="n" s="59">
        <v>1.981772031E9</v>
      </c>
      <c r="B10271" t="s" s="59">
        <v>4618</v>
      </c>
      <c r="C10271" t="s" s="59">
        <v>3299</v>
      </c>
      <c r="D10271" t="s" s="59">
        <v>0</v>
      </c>
      <c r="E10271" s="10329" t="s">
        <v>3087</v>
      </c>
    </row>
    <row r="10272">
      <c r="A10272" t="n" s="59">
        <v>1.981772031E9</v>
      </c>
      <c r="B10272" t="s" s="59">
        <v>4618</v>
      </c>
      <c r="C10272" t="s" s="59">
        <v>3104</v>
      </c>
      <c r="D10272" t="s" s="59">
        <v>3105</v>
      </c>
      <c r="E10272" s="10330" t="s">
        <v>3087</v>
      </c>
    </row>
    <row r="10273">
      <c r="A10273" t="n" s="59">
        <v>1.981772031E9</v>
      </c>
      <c r="B10273" t="s" s="59">
        <v>4618</v>
      </c>
      <c r="C10273" t="s" s="59">
        <v>3108</v>
      </c>
      <c r="D10273" t="s" s="59">
        <v>3101</v>
      </c>
      <c r="E10273" s="10331" t="s">
        <v>3087</v>
      </c>
    </row>
    <row r="10274">
      <c r="A10274" t="n" s="59">
        <v>1.981406031E9</v>
      </c>
      <c r="B10274" t="s" s="59">
        <v>4619</v>
      </c>
      <c r="C10274" t="s" s="59">
        <v>3090</v>
      </c>
      <c r="D10274" t="s" s="59">
        <v>3091</v>
      </c>
      <c r="E10274" s="10332" t="s">
        <v>3087</v>
      </c>
    </row>
    <row r="10275">
      <c r="A10275" t="n" s="59">
        <v>1.981406031E9</v>
      </c>
      <c r="B10275" t="s" s="59">
        <v>4619</v>
      </c>
      <c r="C10275" t="s" s="59">
        <v>3092</v>
      </c>
      <c r="D10275" t="s" s="59">
        <v>3093</v>
      </c>
      <c r="E10275" s="10333" t="s">
        <v>3087</v>
      </c>
    </row>
    <row r="10276">
      <c r="A10276" t="n" s="59">
        <v>1.981406031E9</v>
      </c>
      <c r="B10276" t="s" s="59">
        <v>4619</v>
      </c>
      <c r="C10276" t="s" s="59">
        <v>3094</v>
      </c>
      <c r="D10276" t="s" s="59">
        <v>3095</v>
      </c>
      <c r="E10276" s="10334" t="s">
        <v>3087</v>
      </c>
    </row>
    <row r="10277">
      <c r="A10277" t="n" s="59">
        <v>1.981406031E9</v>
      </c>
      <c r="B10277" t="s" s="59">
        <v>4619</v>
      </c>
      <c r="C10277" t="s" s="59">
        <v>3098</v>
      </c>
      <c r="D10277" t="s" s="59">
        <v>3099</v>
      </c>
      <c r="E10277" s="10335" t="s">
        <v>3087</v>
      </c>
    </row>
    <row r="10278">
      <c r="A10278" t="n" s="59">
        <v>1.981406031E9</v>
      </c>
      <c r="B10278" t="s" s="59">
        <v>4619</v>
      </c>
      <c r="C10278" t="s" s="59">
        <v>3100</v>
      </c>
      <c r="D10278" t="s" s="59">
        <v>3101</v>
      </c>
      <c r="E10278" s="10336" t="s">
        <v>3087</v>
      </c>
    </row>
    <row r="10279">
      <c r="A10279" t="n" s="59">
        <v>1.981406031E9</v>
      </c>
      <c r="B10279" t="s" s="59">
        <v>4619</v>
      </c>
      <c r="C10279" t="s" s="59">
        <v>3299</v>
      </c>
      <c r="D10279" t="s" s="59">
        <v>0</v>
      </c>
      <c r="E10279" s="10337" t="s">
        <v>3087</v>
      </c>
    </row>
    <row r="10280">
      <c r="A10280" t="n" s="59">
        <v>1.981406031E9</v>
      </c>
      <c r="B10280" t="s" s="59">
        <v>4619</v>
      </c>
      <c r="C10280" t="s" s="59">
        <v>3104</v>
      </c>
      <c r="D10280" t="s" s="59">
        <v>3105</v>
      </c>
      <c r="E10280" s="10338" t="s">
        <v>3087</v>
      </c>
    </row>
    <row r="10281">
      <c r="A10281" t="n" s="59">
        <v>1.981406031E9</v>
      </c>
      <c r="B10281" t="s" s="59">
        <v>4619</v>
      </c>
      <c r="C10281" t="s" s="59">
        <v>3108</v>
      </c>
      <c r="D10281" t="s" s="59">
        <v>3101</v>
      </c>
      <c r="E10281" s="10339" t="s">
        <v>3087</v>
      </c>
    </row>
    <row r="10282">
      <c r="A10282" t="n" s="59">
        <v>1.981207031E9</v>
      </c>
      <c r="B10282" t="s" s="59">
        <v>4620</v>
      </c>
      <c r="C10282" t="s" s="59">
        <v>3090</v>
      </c>
      <c r="D10282" t="s" s="59">
        <v>3091</v>
      </c>
      <c r="E10282" s="10340" t="s">
        <v>3087</v>
      </c>
    </row>
    <row r="10283">
      <c r="A10283" t="n" s="59">
        <v>1.981207031E9</v>
      </c>
      <c r="B10283" t="s" s="59">
        <v>4620</v>
      </c>
      <c r="C10283" t="s" s="59">
        <v>3092</v>
      </c>
      <c r="D10283" t="s" s="59">
        <v>3093</v>
      </c>
      <c r="E10283" s="10341" t="s">
        <v>3087</v>
      </c>
    </row>
    <row r="10284">
      <c r="A10284" t="n" s="59">
        <v>1.981207031E9</v>
      </c>
      <c r="B10284" t="s" s="59">
        <v>4620</v>
      </c>
      <c r="C10284" t="s" s="59">
        <v>3094</v>
      </c>
      <c r="D10284" t="s" s="59">
        <v>3095</v>
      </c>
      <c r="E10284" s="10342" t="s">
        <v>3087</v>
      </c>
    </row>
    <row r="10285">
      <c r="A10285" t="n" s="59">
        <v>1.981207031E9</v>
      </c>
      <c r="B10285" t="s" s="59">
        <v>4620</v>
      </c>
      <c r="C10285" t="s" s="59">
        <v>3098</v>
      </c>
      <c r="D10285" t="s" s="59">
        <v>3099</v>
      </c>
      <c r="E10285" s="10343" t="s">
        <v>3087</v>
      </c>
    </row>
    <row r="10286">
      <c r="A10286" t="n" s="59">
        <v>1.981207031E9</v>
      </c>
      <c r="B10286" t="s" s="59">
        <v>4620</v>
      </c>
      <c r="C10286" t="s" s="59">
        <v>3100</v>
      </c>
      <c r="D10286" t="s" s="59">
        <v>3101</v>
      </c>
      <c r="E10286" s="10344" t="s">
        <v>3087</v>
      </c>
    </row>
    <row r="10287">
      <c r="A10287" t="n" s="59">
        <v>1.981207031E9</v>
      </c>
      <c r="B10287" t="s" s="59">
        <v>4620</v>
      </c>
      <c r="C10287" t="s" s="59">
        <v>3108</v>
      </c>
      <c r="D10287" t="s" s="59">
        <v>3101</v>
      </c>
      <c r="E10287" s="10345" t="s">
        <v>3087</v>
      </c>
    </row>
    <row r="10288">
      <c r="A10288" t="n" s="59">
        <v>1.981295031E9</v>
      </c>
      <c r="B10288" t="s" s="59">
        <v>4621</v>
      </c>
      <c r="C10288" t="s" s="59">
        <v>3090</v>
      </c>
      <c r="D10288" t="s" s="59">
        <v>3091</v>
      </c>
      <c r="E10288" s="10346" t="s">
        <v>3087</v>
      </c>
    </row>
    <row r="10289">
      <c r="A10289" t="n" s="59">
        <v>1.981295031E9</v>
      </c>
      <c r="B10289" t="s" s="59">
        <v>4621</v>
      </c>
      <c r="C10289" t="s" s="59">
        <v>3092</v>
      </c>
      <c r="D10289" t="s" s="59">
        <v>3093</v>
      </c>
      <c r="E10289" s="10347" t="s">
        <v>3087</v>
      </c>
    </row>
    <row r="10290">
      <c r="A10290" t="n" s="59">
        <v>1.981295031E9</v>
      </c>
      <c r="B10290" t="s" s="59">
        <v>4621</v>
      </c>
      <c r="C10290" t="s" s="59">
        <v>3094</v>
      </c>
      <c r="D10290" t="s" s="59">
        <v>3095</v>
      </c>
      <c r="E10290" s="10348" t="s">
        <v>3087</v>
      </c>
    </row>
    <row r="10291">
      <c r="A10291" t="n" s="59">
        <v>1.981295031E9</v>
      </c>
      <c r="B10291" t="s" s="59">
        <v>4621</v>
      </c>
      <c r="C10291" t="s" s="59">
        <v>3098</v>
      </c>
      <c r="D10291" t="s" s="59">
        <v>3099</v>
      </c>
      <c r="E10291" s="10349" t="s">
        <v>3087</v>
      </c>
    </row>
    <row r="10292">
      <c r="A10292" t="n" s="59">
        <v>1.981295031E9</v>
      </c>
      <c r="B10292" t="s" s="59">
        <v>4621</v>
      </c>
      <c r="C10292" t="s" s="59">
        <v>3100</v>
      </c>
      <c r="D10292" t="s" s="59">
        <v>3101</v>
      </c>
      <c r="E10292" s="10350" t="s">
        <v>3087</v>
      </c>
    </row>
    <row r="10293">
      <c r="A10293" t="n" s="59">
        <v>1.981295031E9</v>
      </c>
      <c r="B10293" t="s" s="59">
        <v>4621</v>
      </c>
      <c r="C10293" t="s" s="59">
        <v>3108</v>
      </c>
      <c r="D10293" t="s" s="59">
        <v>3101</v>
      </c>
      <c r="E10293" s="10351" t="s">
        <v>3087</v>
      </c>
    </row>
    <row r="10294">
      <c r="A10294" t="n" s="59">
        <v>1.760474031E9</v>
      </c>
      <c r="B10294" t="s" s="59">
        <v>4622</v>
      </c>
      <c r="C10294" t="s" s="59">
        <v>3090</v>
      </c>
      <c r="D10294" t="s" s="59">
        <v>3091</v>
      </c>
      <c r="E10294" s="10352" t="s">
        <v>3087</v>
      </c>
    </row>
    <row r="10295">
      <c r="A10295" t="n" s="59">
        <v>1.760474031E9</v>
      </c>
      <c r="B10295" t="s" s="59">
        <v>4622</v>
      </c>
      <c r="C10295" t="s" s="59">
        <v>3176</v>
      </c>
      <c r="D10295" t="s" s="59">
        <v>3177</v>
      </c>
      <c r="E10295" s="10353" t="s">
        <v>3087</v>
      </c>
    </row>
    <row r="10296">
      <c r="A10296" t="n" s="59">
        <v>1.760474031E9</v>
      </c>
      <c r="B10296" t="s" s="59">
        <v>4622</v>
      </c>
      <c r="C10296" t="s" s="59">
        <v>3094</v>
      </c>
      <c r="D10296" t="s" s="59">
        <v>3095</v>
      </c>
      <c r="E10296" s="10354" t="s">
        <v>3087</v>
      </c>
    </row>
    <row r="10297">
      <c r="A10297" t="n" s="59">
        <v>1.760474031E9</v>
      </c>
      <c r="B10297" t="s" s="59">
        <v>4622</v>
      </c>
      <c r="C10297" t="s" s="59">
        <v>3098</v>
      </c>
      <c r="D10297" t="s" s="59">
        <v>3099</v>
      </c>
      <c r="E10297" s="10355" t="s">
        <v>3087</v>
      </c>
    </row>
    <row r="10298">
      <c r="A10298" t="n" s="59">
        <v>1.760474031E9</v>
      </c>
      <c r="B10298" t="s" s="59">
        <v>4622</v>
      </c>
      <c r="C10298" t="s" s="59">
        <v>3178</v>
      </c>
      <c r="D10298" t="s" s="59">
        <v>3101</v>
      </c>
      <c r="E10298" s="10356" t="s">
        <v>3087</v>
      </c>
    </row>
    <row r="10299">
      <c r="A10299" t="n" s="59">
        <v>1.760474031E9</v>
      </c>
      <c r="B10299" t="s" s="59">
        <v>4622</v>
      </c>
      <c r="C10299" t="s" s="59">
        <v>3179</v>
      </c>
      <c r="D10299" t="s" s="59">
        <v>3180</v>
      </c>
      <c r="E10299" s="10357" t="s">
        <v>3087</v>
      </c>
    </row>
    <row r="10300">
      <c r="A10300" t="n" s="59">
        <v>1.760474031E9</v>
      </c>
      <c r="B10300" t="s" s="59">
        <v>4622</v>
      </c>
      <c r="C10300" t="s" s="59">
        <v>3181</v>
      </c>
      <c r="D10300" t="s" s="59">
        <v>3182</v>
      </c>
      <c r="E10300" s="10358" t="s">
        <v>3087</v>
      </c>
    </row>
    <row r="10301">
      <c r="A10301" t="n" s="59">
        <v>1.760536031E9</v>
      </c>
      <c r="B10301" t="s" s="59">
        <v>4623</v>
      </c>
      <c r="C10301" t="s" s="59">
        <v>3090</v>
      </c>
      <c r="D10301" t="s" s="59">
        <v>3091</v>
      </c>
      <c r="E10301" s="10359" t="s">
        <v>3087</v>
      </c>
    </row>
    <row r="10302">
      <c r="A10302" t="n" s="59">
        <v>1.760536031E9</v>
      </c>
      <c r="B10302" t="s" s="59">
        <v>4623</v>
      </c>
      <c r="C10302" t="s" s="59">
        <v>3176</v>
      </c>
      <c r="D10302" t="s" s="59">
        <v>3177</v>
      </c>
      <c r="E10302" s="10360" t="s">
        <v>3087</v>
      </c>
    </row>
    <row r="10303">
      <c r="A10303" t="n" s="59">
        <v>1.760536031E9</v>
      </c>
      <c r="B10303" t="s" s="59">
        <v>4623</v>
      </c>
      <c r="C10303" t="s" s="59">
        <v>3094</v>
      </c>
      <c r="D10303" t="s" s="59">
        <v>3095</v>
      </c>
      <c r="E10303" s="10361" t="s">
        <v>3087</v>
      </c>
    </row>
    <row r="10304">
      <c r="A10304" t="n" s="59">
        <v>1.760536031E9</v>
      </c>
      <c r="B10304" t="s" s="59">
        <v>4623</v>
      </c>
      <c r="C10304" t="s" s="59">
        <v>3098</v>
      </c>
      <c r="D10304" t="s" s="59">
        <v>3099</v>
      </c>
      <c r="E10304" s="10362" t="s">
        <v>3087</v>
      </c>
    </row>
    <row r="10305">
      <c r="A10305" t="n" s="59">
        <v>1.760536031E9</v>
      </c>
      <c r="B10305" t="s" s="59">
        <v>4623</v>
      </c>
      <c r="C10305" t="s" s="59">
        <v>3178</v>
      </c>
      <c r="D10305" t="s" s="59">
        <v>3101</v>
      </c>
      <c r="E10305" s="10363" t="s">
        <v>3087</v>
      </c>
    </row>
    <row r="10306">
      <c r="A10306" t="n" s="59">
        <v>1.760536031E9</v>
      </c>
      <c r="B10306" t="s" s="59">
        <v>4623</v>
      </c>
      <c r="C10306" t="s" s="59">
        <v>3179</v>
      </c>
      <c r="D10306" t="s" s="59">
        <v>3180</v>
      </c>
      <c r="E10306" s="10364" t="s">
        <v>3087</v>
      </c>
    </row>
    <row r="10307">
      <c r="A10307" t="n" s="59">
        <v>1.760536031E9</v>
      </c>
      <c r="B10307" t="s" s="59">
        <v>4623</v>
      </c>
      <c r="C10307" t="s" s="59">
        <v>3181</v>
      </c>
      <c r="D10307" t="s" s="59">
        <v>3182</v>
      </c>
      <c r="E10307" s="10365" t="s">
        <v>3087</v>
      </c>
    </row>
    <row r="10308">
      <c r="A10308" t="n" s="59">
        <v>1.981419031E9</v>
      </c>
      <c r="B10308" t="s" s="59">
        <v>4624</v>
      </c>
      <c r="C10308" t="s" s="59">
        <v>3116</v>
      </c>
      <c r="D10308" t="s" s="59">
        <v>3117</v>
      </c>
      <c r="E10308" s="10366" t="s">
        <v>3087</v>
      </c>
    </row>
    <row r="10309">
      <c r="A10309" t="n" s="59">
        <v>1.981419031E9</v>
      </c>
      <c r="B10309" t="s" s="59">
        <v>4624</v>
      </c>
      <c r="C10309" t="s" s="59">
        <v>3090</v>
      </c>
      <c r="D10309" t="s" s="59">
        <v>3091</v>
      </c>
      <c r="E10309" s="10367" t="s">
        <v>3087</v>
      </c>
    </row>
    <row r="10310">
      <c r="A10310" t="n" s="59">
        <v>1.981419031E9</v>
      </c>
      <c r="B10310" t="s" s="59">
        <v>4624</v>
      </c>
      <c r="C10310" t="s" s="59">
        <v>3092</v>
      </c>
      <c r="D10310" t="s" s="59">
        <v>3093</v>
      </c>
      <c r="E10310" s="10368" t="s">
        <v>3087</v>
      </c>
    </row>
    <row r="10311">
      <c r="A10311" t="n" s="59">
        <v>1.981419031E9</v>
      </c>
      <c r="B10311" t="s" s="59">
        <v>4624</v>
      </c>
      <c r="C10311" t="s" s="59">
        <v>3094</v>
      </c>
      <c r="D10311" t="s" s="59">
        <v>3095</v>
      </c>
      <c r="E10311" s="10369" t="s">
        <v>3087</v>
      </c>
    </row>
    <row r="10312">
      <c r="A10312" t="n" s="59">
        <v>1.981419031E9</v>
      </c>
      <c r="B10312" t="s" s="59">
        <v>4624</v>
      </c>
      <c r="C10312" t="s" s="59">
        <v>3098</v>
      </c>
      <c r="D10312" t="s" s="59">
        <v>3099</v>
      </c>
      <c r="E10312" s="10370" t="s">
        <v>3087</v>
      </c>
    </row>
    <row r="10313">
      <c r="A10313" t="n" s="59">
        <v>1.981419031E9</v>
      </c>
      <c r="B10313" t="s" s="59">
        <v>4624</v>
      </c>
      <c r="C10313" t="s" s="59">
        <v>3100</v>
      </c>
      <c r="D10313" t="s" s="59">
        <v>3101</v>
      </c>
      <c r="E10313" s="10371" t="s">
        <v>3087</v>
      </c>
    </row>
    <row r="10314">
      <c r="A10314" t="n" s="59">
        <v>1.981419031E9</v>
      </c>
      <c r="B10314" t="s" s="59">
        <v>4624</v>
      </c>
      <c r="C10314" t="s" s="59">
        <v>3104</v>
      </c>
      <c r="D10314" t="s" s="59">
        <v>3105</v>
      </c>
      <c r="E10314" s="10372" t="s">
        <v>3087</v>
      </c>
    </row>
    <row r="10315">
      <c r="A10315" t="n" s="59">
        <v>1.981419031E9</v>
      </c>
      <c r="B10315" t="s" s="59">
        <v>4624</v>
      </c>
      <c r="C10315" t="s" s="59">
        <v>3108</v>
      </c>
      <c r="D10315" t="s" s="59">
        <v>3101</v>
      </c>
      <c r="E10315" s="10373" t="s">
        <v>3087</v>
      </c>
    </row>
    <row r="10316">
      <c r="A10316" t="n" s="59">
        <v>1.981819031E9</v>
      </c>
      <c r="B10316" t="s" s="59">
        <v>4625</v>
      </c>
      <c r="C10316" t="s" s="59">
        <v>3090</v>
      </c>
      <c r="D10316" t="s" s="59">
        <v>3091</v>
      </c>
      <c r="E10316" s="10374" t="s">
        <v>3087</v>
      </c>
    </row>
    <row r="10317">
      <c r="A10317" t="n" s="59">
        <v>1.981819031E9</v>
      </c>
      <c r="B10317" t="s" s="59">
        <v>4625</v>
      </c>
      <c r="C10317" t="s" s="59">
        <v>3092</v>
      </c>
      <c r="D10317" t="s" s="59">
        <v>3093</v>
      </c>
      <c r="E10317" s="10375" t="s">
        <v>3087</v>
      </c>
    </row>
    <row r="10318">
      <c r="A10318" t="n" s="59">
        <v>1.981819031E9</v>
      </c>
      <c r="B10318" t="s" s="59">
        <v>4625</v>
      </c>
      <c r="C10318" t="s" s="59">
        <v>3094</v>
      </c>
      <c r="D10318" t="s" s="59">
        <v>3095</v>
      </c>
      <c r="E10318" s="10376" t="s">
        <v>3087</v>
      </c>
    </row>
    <row r="10319">
      <c r="A10319" t="n" s="59">
        <v>1.981819031E9</v>
      </c>
      <c r="B10319" t="s" s="59">
        <v>4625</v>
      </c>
      <c r="C10319" t="s" s="59">
        <v>3098</v>
      </c>
      <c r="D10319" t="s" s="59">
        <v>3099</v>
      </c>
      <c r="E10319" s="10377" t="s">
        <v>3087</v>
      </c>
    </row>
    <row r="10320">
      <c r="A10320" t="n" s="59">
        <v>1.981819031E9</v>
      </c>
      <c r="B10320" t="s" s="59">
        <v>4625</v>
      </c>
      <c r="C10320" t="s" s="59">
        <v>3100</v>
      </c>
      <c r="D10320" t="s" s="59">
        <v>3101</v>
      </c>
      <c r="E10320" s="10378" t="s">
        <v>3087</v>
      </c>
    </row>
    <row r="10321">
      <c r="A10321" t="n" s="59">
        <v>1.981819031E9</v>
      </c>
      <c r="B10321" t="s" s="59">
        <v>4625</v>
      </c>
      <c r="C10321" t="s" s="59">
        <v>3102</v>
      </c>
      <c r="D10321" t="s" s="59">
        <v>3103</v>
      </c>
      <c r="E10321" s="10379" t="s">
        <v>3087</v>
      </c>
    </row>
    <row r="10322">
      <c r="A10322" t="n" s="59">
        <v>1.981819031E9</v>
      </c>
      <c r="B10322" t="s" s="59">
        <v>4625</v>
      </c>
      <c r="C10322" t="s" s="59">
        <v>3104</v>
      </c>
      <c r="D10322" t="s" s="59">
        <v>3105</v>
      </c>
      <c r="E10322" s="10380" t="s">
        <v>3087</v>
      </c>
    </row>
    <row r="10323">
      <c r="A10323" t="n" s="59">
        <v>1.981819031E9</v>
      </c>
      <c r="B10323" t="s" s="59">
        <v>4625</v>
      </c>
      <c r="C10323" t="s" s="59">
        <v>3108</v>
      </c>
      <c r="D10323" t="s" s="59">
        <v>3101</v>
      </c>
      <c r="E10323" s="10381" t="s">
        <v>3087</v>
      </c>
    </row>
    <row r="10324">
      <c r="A10324" t="n" s="59">
        <v>1.981055031E9</v>
      </c>
      <c r="B10324" t="s" s="59">
        <v>4626</v>
      </c>
      <c r="C10324" t="s" s="59">
        <v>3090</v>
      </c>
      <c r="D10324" t="s" s="59">
        <v>3091</v>
      </c>
      <c r="E10324" s="10382" t="s">
        <v>3087</v>
      </c>
    </row>
    <row r="10325">
      <c r="A10325" t="n" s="59">
        <v>1.981055031E9</v>
      </c>
      <c r="B10325" t="s" s="59">
        <v>4626</v>
      </c>
      <c r="C10325" t="s" s="59">
        <v>3092</v>
      </c>
      <c r="D10325" t="s" s="59">
        <v>3093</v>
      </c>
      <c r="E10325" s="10383" t="s">
        <v>3087</v>
      </c>
    </row>
    <row r="10326">
      <c r="A10326" t="n" s="59">
        <v>1.981055031E9</v>
      </c>
      <c r="B10326" t="s" s="59">
        <v>4626</v>
      </c>
      <c r="C10326" t="s" s="59">
        <v>3094</v>
      </c>
      <c r="D10326" t="s" s="59">
        <v>3095</v>
      </c>
      <c r="E10326" s="10384" t="s">
        <v>3087</v>
      </c>
    </row>
    <row r="10327">
      <c r="A10327" t="n" s="59">
        <v>1.981055031E9</v>
      </c>
      <c r="B10327" t="s" s="59">
        <v>4626</v>
      </c>
      <c r="C10327" t="s" s="59">
        <v>3098</v>
      </c>
      <c r="D10327" t="s" s="59">
        <v>3099</v>
      </c>
      <c r="E10327" s="10385" t="s">
        <v>3087</v>
      </c>
    </row>
    <row r="10328">
      <c r="A10328" t="n" s="59">
        <v>1.981055031E9</v>
      </c>
      <c r="B10328" t="s" s="59">
        <v>4626</v>
      </c>
      <c r="C10328" t="s" s="59">
        <v>3100</v>
      </c>
      <c r="D10328" t="s" s="59">
        <v>3101</v>
      </c>
      <c r="E10328" s="10386" t="s">
        <v>3087</v>
      </c>
    </row>
    <row r="10329">
      <c r="A10329" t="n" s="59">
        <v>1.981055031E9</v>
      </c>
      <c r="B10329" t="s" s="59">
        <v>4626</v>
      </c>
      <c r="C10329" t="s" s="59">
        <v>3108</v>
      </c>
      <c r="D10329" t="s" s="59">
        <v>3101</v>
      </c>
      <c r="E10329" s="10387" t="s">
        <v>3087</v>
      </c>
    </row>
    <row r="10330">
      <c r="A10330" t="n" s="59">
        <v>1.981118031E9</v>
      </c>
      <c r="B10330" t="s" s="59">
        <v>4627</v>
      </c>
      <c r="C10330" t="s" s="59">
        <v>3090</v>
      </c>
      <c r="D10330" t="s" s="59">
        <v>3091</v>
      </c>
      <c r="E10330" s="10388" t="s">
        <v>3087</v>
      </c>
    </row>
    <row r="10331">
      <c r="A10331" t="n" s="59">
        <v>1.981118031E9</v>
      </c>
      <c r="B10331" t="s" s="59">
        <v>4627</v>
      </c>
      <c r="C10331" t="s" s="59">
        <v>3092</v>
      </c>
      <c r="D10331" t="s" s="59">
        <v>3093</v>
      </c>
      <c r="E10331" s="10389" t="s">
        <v>3087</v>
      </c>
    </row>
    <row r="10332">
      <c r="A10332" t="n" s="59">
        <v>1.981118031E9</v>
      </c>
      <c r="B10332" t="s" s="59">
        <v>4627</v>
      </c>
      <c r="C10332" t="s" s="59">
        <v>3094</v>
      </c>
      <c r="D10332" t="s" s="59">
        <v>3095</v>
      </c>
      <c r="E10332" s="10390" t="s">
        <v>3087</v>
      </c>
    </row>
    <row r="10333">
      <c r="A10333" t="n" s="59">
        <v>1.981118031E9</v>
      </c>
      <c r="B10333" t="s" s="59">
        <v>4627</v>
      </c>
      <c r="C10333" t="s" s="59">
        <v>3098</v>
      </c>
      <c r="D10333" t="s" s="59">
        <v>3099</v>
      </c>
      <c r="E10333" s="10391" t="s">
        <v>3087</v>
      </c>
    </row>
    <row r="10334">
      <c r="A10334" t="n" s="59">
        <v>1.981118031E9</v>
      </c>
      <c r="B10334" t="s" s="59">
        <v>4627</v>
      </c>
      <c r="C10334" t="s" s="59">
        <v>3100</v>
      </c>
      <c r="D10334" t="s" s="59">
        <v>3101</v>
      </c>
      <c r="E10334" s="10392" t="s">
        <v>3087</v>
      </c>
    </row>
    <row r="10335">
      <c r="A10335" t="n" s="59">
        <v>1.981118031E9</v>
      </c>
      <c r="B10335" t="s" s="59">
        <v>4627</v>
      </c>
      <c r="C10335" t="s" s="59">
        <v>3108</v>
      </c>
      <c r="D10335" t="s" s="59">
        <v>3101</v>
      </c>
      <c r="E10335" s="10393" t="s">
        <v>3087</v>
      </c>
    </row>
    <row r="10336">
      <c r="A10336" t="n" s="59">
        <v>1.981873031E9</v>
      </c>
      <c r="B10336" t="s" s="59">
        <v>4628</v>
      </c>
      <c r="C10336" t="s" s="59">
        <v>3090</v>
      </c>
      <c r="D10336" t="s" s="59">
        <v>3091</v>
      </c>
      <c r="E10336" s="10394" t="s">
        <v>3087</v>
      </c>
    </row>
    <row r="10337">
      <c r="A10337" t="n" s="59">
        <v>1.981873031E9</v>
      </c>
      <c r="B10337" t="s" s="59">
        <v>4628</v>
      </c>
      <c r="C10337" t="s" s="59">
        <v>3092</v>
      </c>
      <c r="D10337" t="s" s="59">
        <v>3093</v>
      </c>
      <c r="E10337" s="10395" t="s">
        <v>3087</v>
      </c>
    </row>
    <row r="10338">
      <c r="A10338" t="n" s="59">
        <v>1.981873031E9</v>
      </c>
      <c r="B10338" t="s" s="59">
        <v>4628</v>
      </c>
      <c r="C10338" t="s" s="59">
        <v>3094</v>
      </c>
      <c r="D10338" t="s" s="59">
        <v>3095</v>
      </c>
      <c r="E10338" s="10396" t="s">
        <v>3087</v>
      </c>
    </row>
    <row r="10339">
      <c r="A10339" t="n" s="59">
        <v>1.981873031E9</v>
      </c>
      <c r="B10339" t="s" s="59">
        <v>4628</v>
      </c>
      <c r="C10339" t="s" s="59">
        <v>3098</v>
      </c>
      <c r="D10339" t="s" s="59">
        <v>3099</v>
      </c>
      <c r="E10339" s="10397" t="s">
        <v>3087</v>
      </c>
    </row>
    <row r="10340">
      <c r="A10340" t="n" s="59">
        <v>1.981873031E9</v>
      </c>
      <c r="B10340" t="s" s="59">
        <v>4628</v>
      </c>
      <c r="C10340" t="s" s="59">
        <v>3100</v>
      </c>
      <c r="D10340" t="s" s="59">
        <v>3101</v>
      </c>
      <c r="E10340" s="10398" t="s">
        <v>3087</v>
      </c>
    </row>
    <row r="10341">
      <c r="A10341" t="n" s="59">
        <v>1.981873031E9</v>
      </c>
      <c r="B10341" t="s" s="59">
        <v>4628</v>
      </c>
      <c r="C10341" t="s" s="59">
        <v>3299</v>
      </c>
      <c r="D10341" t="s" s="59">
        <v>0</v>
      </c>
      <c r="E10341" s="10399" t="s">
        <v>3087</v>
      </c>
    </row>
    <row r="10342">
      <c r="A10342" t="n" s="59">
        <v>1.981873031E9</v>
      </c>
      <c r="B10342" t="s" s="59">
        <v>4628</v>
      </c>
      <c r="C10342" t="s" s="59">
        <v>3102</v>
      </c>
      <c r="D10342" t="s" s="59">
        <v>3103</v>
      </c>
      <c r="E10342" s="10400" t="s">
        <v>3087</v>
      </c>
    </row>
    <row r="10343">
      <c r="A10343" t="n" s="59">
        <v>1.981873031E9</v>
      </c>
      <c r="B10343" t="s" s="59">
        <v>4628</v>
      </c>
      <c r="C10343" t="s" s="59">
        <v>3104</v>
      </c>
      <c r="D10343" t="s" s="59">
        <v>3105</v>
      </c>
      <c r="E10343" s="10401" t="s">
        <v>3087</v>
      </c>
    </row>
    <row r="10344">
      <c r="A10344" t="n" s="59">
        <v>1.981873031E9</v>
      </c>
      <c r="B10344" t="s" s="59">
        <v>4628</v>
      </c>
      <c r="C10344" t="s" s="59">
        <v>3106</v>
      </c>
      <c r="D10344" t="s" s="59">
        <v>3107</v>
      </c>
      <c r="E10344" s="10402" t="s">
        <v>3087</v>
      </c>
    </row>
    <row r="10345">
      <c r="A10345" t="n" s="59">
        <v>1.981873031E9</v>
      </c>
      <c r="B10345" t="s" s="59">
        <v>4628</v>
      </c>
      <c r="C10345" t="s" s="59">
        <v>3108</v>
      </c>
      <c r="D10345" t="s" s="59">
        <v>3101</v>
      </c>
      <c r="E10345" s="10403" t="s">
        <v>3087</v>
      </c>
    </row>
    <row r="10346">
      <c r="A10346" t="n" s="59">
        <v>1.981398031E9</v>
      </c>
      <c r="B10346" t="s" s="59">
        <v>4629</v>
      </c>
      <c r="C10346" t="s" s="59">
        <v>3090</v>
      </c>
      <c r="D10346" t="s" s="59">
        <v>3091</v>
      </c>
      <c r="E10346" s="10404" t="s">
        <v>3087</v>
      </c>
    </row>
    <row r="10347">
      <c r="A10347" t="n" s="59">
        <v>1.981398031E9</v>
      </c>
      <c r="B10347" t="s" s="59">
        <v>4629</v>
      </c>
      <c r="C10347" t="s" s="59">
        <v>3092</v>
      </c>
      <c r="D10347" t="s" s="59">
        <v>3093</v>
      </c>
      <c r="E10347" s="10405" t="s">
        <v>3087</v>
      </c>
    </row>
    <row r="10348">
      <c r="A10348" t="n" s="59">
        <v>1.981398031E9</v>
      </c>
      <c r="B10348" t="s" s="59">
        <v>4629</v>
      </c>
      <c r="C10348" t="s" s="59">
        <v>3094</v>
      </c>
      <c r="D10348" t="s" s="59">
        <v>3095</v>
      </c>
      <c r="E10348" s="10406" t="s">
        <v>3087</v>
      </c>
    </row>
    <row r="10349">
      <c r="A10349" t="n" s="59">
        <v>1.981398031E9</v>
      </c>
      <c r="B10349" t="s" s="59">
        <v>4629</v>
      </c>
      <c r="C10349" t="s" s="59">
        <v>3098</v>
      </c>
      <c r="D10349" t="s" s="59">
        <v>3099</v>
      </c>
      <c r="E10349" s="10407" t="s">
        <v>3087</v>
      </c>
    </row>
    <row r="10350">
      <c r="A10350" t="n" s="59">
        <v>1.981398031E9</v>
      </c>
      <c r="B10350" t="s" s="59">
        <v>4629</v>
      </c>
      <c r="C10350" t="s" s="59">
        <v>3100</v>
      </c>
      <c r="D10350" t="s" s="59">
        <v>3101</v>
      </c>
      <c r="E10350" s="10408" t="s">
        <v>3087</v>
      </c>
    </row>
    <row r="10351">
      <c r="A10351" t="n" s="59">
        <v>1.981398031E9</v>
      </c>
      <c r="B10351" t="s" s="59">
        <v>4629</v>
      </c>
      <c r="C10351" t="s" s="59">
        <v>3299</v>
      </c>
      <c r="D10351" t="s" s="59">
        <v>0</v>
      </c>
      <c r="E10351" s="10409" t="s">
        <v>3087</v>
      </c>
    </row>
    <row r="10352">
      <c r="A10352" t="n" s="59">
        <v>1.981398031E9</v>
      </c>
      <c r="B10352" t="s" s="59">
        <v>4629</v>
      </c>
      <c r="C10352" t="s" s="59">
        <v>3102</v>
      </c>
      <c r="D10352" t="s" s="59">
        <v>3103</v>
      </c>
      <c r="E10352" s="10410" t="s">
        <v>3087</v>
      </c>
    </row>
    <row r="10353">
      <c r="A10353" t="n" s="59">
        <v>1.981398031E9</v>
      </c>
      <c r="B10353" t="s" s="59">
        <v>4629</v>
      </c>
      <c r="C10353" t="s" s="59">
        <v>3104</v>
      </c>
      <c r="D10353" t="s" s="59">
        <v>3105</v>
      </c>
      <c r="E10353" s="10411" t="s">
        <v>3087</v>
      </c>
    </row>
    <row r="10354">
      <c r="A10354" t="n" s="59">
        <v>1.981398031E9</v>
      </c>
      <c r="B10354" t="s" s="59">
        <v>4629</v>
      </c>
      <c r="C10354" t="s" s="59">
        <v>3108</v>
      </c>
      <c r="D10354" t="s" s="59">
        <v>3101</v>
      </c>
      <c r="E10354" s="10412" t="s">
        <v>3087</v>
      </c>
    </row>
    <row r="10355">
      <c r="A10355" t="n" s="59">
        <v>1.981200031E9</v>
      </c>
      <c r="B10355" t="s" s="59">
        <v>4630</v>
      </c>
      <c r="C10355" t="s" s="59">
        <v>3090</v>
      </c>
      <c r="D10355" t="s" s="59">
        <v>3091</v>
      </c>
      <c r="E10355" s="10413" t="s">
        <v>3087</v>
      </c>
    </row>
    <row r="10356">
      <c r="A10356" t="n" s="59">
        <v>1.981200031E9</v>
      </c>
      <c r="B10356" t="s" s="59">
        <v>4630</v>
      </c>
      <c r="C10356" t="s" s="59">
        <v>3092</v>
      </c>
      <c r="D10356" t="s" s="59">
        <v>3093</v>
      </c>
      <c r="E10356" s="10414" t="s">
        <v>3087</v>
      </c>
    </row>
    <row r="10357">
      <c r="A10357" t="n" s="59">
        <v>1.981200031E9</v>
      </c>
      <c r="B10357" t="s" s="59">
        <v>4630</v>
      </c>
      <c r="C10357" t="s" s="59">
        <v>3094</v>
      </c>
      <c r="D10357" t="s" s="59">
        <v>3095</v>
      </c>
      <c r="E10357" s="10415" t="s">
        <v>3087</v>
      </c>
    </row>
    <row r="10358">
      <c r="A10358" t="n" s="59">
        <v>1.981200031E9</v>
      </c>
      <c r="B10358" t="s" s="59">
        <v>4630</v>
      </c>
      <c r="C10358" t="s" s="59">
        <v>3098</v>
      </c>
      <c r="D10358" t="s" s="59">
        <v>3099</v>
      </c>
      <c r="E10358" s="10416" t="s">
        <v>3087</v>
      </c>
    </row>
    <row r="10359">
      <c r="A10359" t="n" s="59">
        <v>1.981200031E9</v>
      </c>
      <c r="B10359" t="s" s="59">
        <v>4630</v>
      </c>
      <c r="C10359" t="s" s="59">
        <v>3100</v>
      </c>
      <c r="D10359" t="s" s="59">
        <v>3101</v>
      </c>
      <c r="E10359" s="10417" t="s">
        <v>3087</v>
      </c>
    </row>
    <row r="10360">
      <c r="A10360" t="n" s="59">
        <v>1.981200031E9</v>
      </c>
      <c r="B10360" t="s" s="59">
        <v>4630</v>
      </c>
      <c r="C10360" t="s" s="59">
        <v>3108</v>
      </c>
      <c r="D10360" t="s" s="59">
        <v>3101</v>
      </c>
      <c r="E10360" s="10418" t="s">
        <v>3087</v>
      </c>
    </row>
    <row r="10361">
      <c r="A10361" t="n" s="59">
        <v>1.981288031E9</v>
      </c>
      <c r="B10361" t="s" s="59">
        <v>4631</v>
      </c>
      <c r="C10361" t="s" s="59">
        <v>3090</v>
      </c>
      <c r="D10361" t="s" s="59">
        <v>3091</v>
      </c>
      <c r="E10361" s="10419" t="s">
        <v>3087</v>
      </c>
    </row>
    <row r="10362">
      <c r="A10362" t="n" s="59">
        <v>1.981288031E9</v>
      </c>
      <c r="B10362" t="s" s="59">
        <v>4631</v>
      </c>
      <c r="C10362" t="s" s="59">
        <v>3092</v>
      </c>
      <c r="D10362" t="s" s="59">
        <v>3093</v>
      </c>
      <c r="E10362" s="10420" t="s">
        <v>3087</v>
      </c>
    </row>
    <row r="10363">
      <c r="A10363" t="n" s="59">
        <v>1.981288031E9</v>
      </c>
      <c r="B10363" t="s" s="59">
        <v>4631</v>
      </c>
      <c r="C10363" t="s" s="59">
        <v>3094</v>
      </c>
      <c r="D10363" t="s" s="59">
        <v>3095</v>
      </c>
      <c r="E10363" s="10421" t="s">
        <v>3087</v>
      </c>
    </row>
    <row r="10364">
      <c r="A10364" t="n" s="59">
        <v>1.981288031E9</v>
      </c>
      <c r="B10364" t="s" s="59">
        <v>4631</v>
      </c>
      <c r="C10364" t="s" s="59">
        <v>3098</v>
      </c>
      <c r="D10364" t="s" s="59">
        <v>3099</v>
      </c>
      <c r="E10364" s="10422" t="s">
        <v>3087</v>
      </c>
    </row>
    <row r="10365">
      <c r="A10365" t="n" s="59">
        <v>1.981288031E9</v>
      </c>
      <c r="B10365" t="s" s="59">
        <v>4631</v>
      </c>
      <c r="C10365" t="s" s="59">
        <v>3100</v>
      </c>
      <c r="D10365" t="s" s="59">
        <v>3101</v>
      </c>
      <c r="E10365" s="10423" t="s">
        <v>3087</v>
      </c>
    </row>
    <row r="10366">
      <c r="A10366" t="n" s="59">
        <v>1.981288031E9</v>
      </c>
      <c r="B10366" t="s" s="59">
        <v>4631</v>
      </c>
      <c r="C10366" t="s" s="59">
        <v>3108</v>
      </c>
      <c r="D10366" t="s" s="59">
        <v>3101</v>
      </c>
      <c r="E10366" s="10424" t="s">
        <v>3087</v>
      </c>
    </row>
    <row r="10367">
      <c r="A10367" t="n" s="59">
        <v>1.981823031E9</v>
      </c>
      <c r="B10367" t="s" s="59">
        <v>4632</v>
      </c>
      <c r="C10367" t="s" s="59">
        <v>3090</v>
      </c>
      <c r="D10367" t="s" s="59">
        <v>3091</v>
      </c>
      <c r="E10367" s="10425" t="s">
        <v>3087</v>
      </c>
    </row>
    <row r="10368">
      <c r="A10368" t="n" s="59">
        <v>1.981823031E9</v>
      </c>
      <c r="B10368" t="s" s="59">
        <v>4632</v>
      </c>
      <c r="C10368" t="s" s="59">
        <v>3092</v>
      </c>
      <c r="D10368" t="s" s="59">
        <v>3093</v>
      </c>
      <c r="E10368" s="10426" t="s">
        <v>3087</v>
      </c>
    </row>
    <row r="10369">
      <c r="A10369" t="n" s="59">
        <v>1.981823031E9</v>
      </c>
      <c r="B10369" t="s" s="59">
        <v>4632</v>
      </c>
      <c r="C10369" t="s" s="59">
        <v>3094</v>
      </c>
      <c r="D10369" t="s" s="59">
        <v>3095</v>
      </c>
      <c r="E10369" s="10427" t="s">
        <v>3087</v>
      </c>
    </row>
    <row r="10370">
      <c r="A10370" t="n" s="59">
        <v>1.981823031E9</v>
      </c>
      <c r="B10370" t="s" s="59">
        <v>4632</v>
      </c>
      <c r="C10370" t="s" s="59">
        <v>3098</v>
      </c>
      <c r="D10370" t="s" s="59">
        <v>3099</v>
      </c>
      <c r="E10370" s="10428" t="s">
        <v>3087</v>
      </c>
    </row>
    <row r="10371">
      <c r="A10371" t="n" s="59">
        <v>1.981823031E9</v>
      </c>
      <c r="B10371" t="s" s="59">
        <v>4632</v>
      </c>
      <c r="C10371" t="s" s="59">
        <v>3100</v>
      </c>
      <c r="D10371" t="s" s="59">
        <v>3101</v>
      </c>
      <c r="E10371" s="10429" t="s">
        <v>3087</v>
      </c>
    </row>
    <row r="10372">
      <c r="A10372" t="n" s="59">
        <v>1.981823031E9</v>
      </c>
      <c r="B10372" t="s" s="59">
        <v>4632</v>
      </c>
      <c r="C10372" t="s" s="59">
        <v>3102</v>
      </c>
      <c r="D10372" t="s" s="59">
        <v>3103</v>
      </c>
      <c r="E10372" s="10430" t="s">
        <v>3087</v>
      </c>
    </row>
    <row r="10373">
      <c r="A10373" t="n" s="59">
        <v>1.981823031E9</v>
      </c>
      <c r="B10373" t="s" s="59">
        <v>4632</v>
      </c>
      <c r="C10373" t="s" s="59">
        <v>3104</v>
      </c>
      <c r="D10373" t="s" s="59">
        <v>3105</v>
      </c>
      <c r="E10373" s="10431" t="s">
        <v>3087</v>
      </c>
    </row>
    <row r="10374">
      <c r="A10374" t="n" s="59">
        <v>1.981823031E9</v>
      </c>
      <c r="B10374" t="s" s="59">
        <v>4632</v>
      </c>
      <c r="C10374" t="s" s="59">
        <v>3106</v>
      </c>
      <c r="D10374" t="s" s="59">
        <v>3107</v>
      </c>
      <c r="E10374" s="10432" t="s">
        <v>3087</v>
      </c>
    </row>
    <row r="10375">
      <c r="A10375" t="n" s="59">
        <v>1.981823031E9</v>
      </c>
      <c r="B10375" t="s" s="59">
        <v>4632</v>
      </c>
      <c r="C10375" t="s" s="59">
        <v>3108</v>
      </c>
      <c r="D10375" t="s" s="59">
        <v>3101</v>
      </c>
      <c r="E10375" s="10433" t="s">
        <v>3087</v>
      </c>
    </row>
    <row r="10376">
      <c r="A10376" t="n" s="59">
        <v>1.981869031E9</v>
      </c>
      <c r="B10376" t="s" s="59">
        <v>4633</v>
      </c>
      <c r="C10376" t="s" s="59">
        <v>3090</v>
      </c>
      <c r="D10376" t="s" s="59">
        <v>3091</v>
      </c>
      <c r="E10376" s="10434" t="s">
        <v>3087</v>
      </c>
    </row>
    <row r="10377">
      <c r="A10377" t="n" s="59">
        <v>1.981869031E9</v>
      </c>
      <c r="B10377" t="s" s="59">
        <v>4633</v>
      </c>
      <c r="C10377" t="s" s="59">
        <v>3092</v>
      </c>
      <c r="D10377" t="s" s="59">
        <v>3093</v>
      </c>
      <c r="E10377" s="10435" t="s">
        <v>3087</v>
      </c>
    </row>
    <row r="10378">
      <c r="A10378" t="n" s="59">
        <v>1.981869031E9</v>
      </c>
      <c r="B10378" t="s" s="59">
        <v>4633</v>
      </c>
      <c r="C10378" t="s" s="59">
        <v>3094</v>
      </c>
      <c r="D10378" t="s" s="59">
        <v>3095</v>
      </c>
      <c r="E10378" s="10436" t="s">
        <v>3087</v>
      </c>
    </row>
    <row r="10379">
      <c r="A10379" t="n" s="59">
        <v>1.981869031E9</v>
      </c>
      <c r="B10379" t="s" s="59">
        <v>4633</v>
      </c>
      <c r="C10379" t="s" s="59">
        <v>3098</v>
      </c>
      <c r="D10379" t="s" s="59">
        <v>3099</v>
      </c>
      <c r="E10379" s="10437" t="s">
        <v>3087</v>
      </c>
    </row>
    <row r="10380">
      <c r="A10380" t="n" s="59">
        <v>1.981869031E9</v>
      </c>
      <c r="B10380" t="s" s="59">
        <v>4633</v>
      </c>
      <c r="C10380" t="s" s="59">
        <v>3100</v>
      </c>
      <c r="D10380" t="s" s="59">
        <v>3101</v>
      </c>
      <c r="E10380" s="10438" t="s">
        <v>3087</v>
      </c>
    </row>
    <row r="10381">
      <c r="A10381" t="n" s="59">
        <v>1.981869031E9</v>
      </c>
      <c r="B10381" t="s" s="59">
        <v>4633</v>
      </c>
      <c r="C10381" t="s" s="59">
        <v>3299</v>
      </c>
      <c r="D10381" t="s" s="59">
        <v>0</v>
      </c>
      <c r="E10381" s="10439" t="s">
        <v>3087</v>
      </c>
    </row>
    <row r="10382">
      <c r="A10382" t="n" s="59">
        <v>1.981869031E9</v>
      </c>
      <c r="B10382" t="s" s="59">
        <v>4633</v>
      </c>
      <c r="C10382" t="s" s="59">
        <v>3102</v>
      </c>
      <c r="D10382" t="s" s="59">
        <v>3103</v>
      </c>
      <c r="E10382" s="10440" t="s">
        <v>3087</v>
      </c>
    </row>
    <row r="10383">
      <c r="A10383" t="n" s="59">
        <v>1.981869031E9</v>
      </c>
      <c r="B10383" t="s" s="59">
        <v>4633</v>
      </c>
      <c r="C10383" t="s" s="59">
        <v>3104</v>
      </c>
      <c r="D10383" t="s" s="59">
        <v>3105</v>
      </c>
      <c r="E10383" s="10441" t="s">
        <v>3087</v>
      </c>
    </row>
    <row r="10384">
      <c r="A10384" t="n" s="59">
        <v>1.981869031E9</v>
      </c>
      <c r="B10384" t="s" s="59">
        <v>4633</v>
      </c>
      <c r="C10384" t="s" s="59">
        <v>3108</v>
      </c>
      <c r="D10384" t="s" s="59">
        <v>3101</v>
      </c>
      <c r="E10384" s="10442" t="s">
        <v>3087</v>
      </c>
    </row>
    <row r="10385">
      <c r="A10385" t="n" s="59">
        <v>1.981284031E9</v>
      </c>
      <c r="B10385" t="s" s="59">
        <v>4634</v>
      </c>
      <c r="C10385" t="s" s="59">
        <v>3090</v>
      </c>
      <c r="D10385" t="s" s="59">
        <v>3091</v>
      </c>
      <c r="E10385" s="10443" t="s">
        <v>3087</v>
      </c>
    </row>
    <row r="10386">
      <c r="A10386" t="n" s="59">
        <v>1.981284031E9</v>
      </c>
      <c r="B10386" t="s" s="59">
        <v>4634</v>
      </c>
      <c r="C10386" t="s" s="59">
        <v>3092</v>
      </c>
      <c r="D10386" t="s" s="59">
        <v>3093</v>
      </c>
      <c r="E10386" s="10444" t="s">
        <v>3087</v>
      </c>
    </row>
    <row r="10387">
      <c r="A10387" t="n" s="59">
        <v>1.981284031E9</v>
      </c>
      <c r="B10387" t="s" s="59">
        <v>4634</v>
      </c>
      <c r="C10387" t="s" s="59">
        <v>3094</v>
      </c>
      <c r="D10387" t="s" s="59">
        <v>3095</v>
      </c>
      <c r="E10387" s="10445" t="s">
        <v>3087</v>
      </c>
    </row>
    <row r="10388">
      <c r="A10388" t="n" s="59">
        <v>1.981284031E9</v>
      </c>
      <c r="B10388" t="s" s="59">
        <v>4634</v>
      </c>
      <c r="C10388" t="s" s="59">
        <v>3098</v>
      </c>
      <c r="D10388" t="s" s="59">
        <v>3099</v>
      </c>
      <c r="E10388" s="10446" t="s">
        <v>3087</v>
      </c>
    </row>
    <row r="10389">
      <c r="A10389" t="n" s="59">
        <v>1.981284031E9</v>
      </c>
      <c r="B10389" t="s" s="59">
        <v>4634</v>
      </c>
      <c r="C10389" t="s" s="59">
        <v>3100</v>
      </c>
      <c r="D10389" t="s" s="59">
        <v>3101</v>
      </c>
      <c r="E10389" s="10447" t="s">
        <v>3087</v>
      </c>
    </row>
    <row r="10390">
      <c r="A10390" t="n" s="59">
        <v>1.981284031E9</v>
      </c>
      <c r="B10390" t="s" s="59">
        <v>4634</v>
      </c>
      <c r="C10390" t="s" s="59">
        <v>3108</v>
      </c>
      <c r="D10390" t="s" s="59">
        <v>3101</v>
      </c>
      <c r="E10390" s="10448" t="s">
        <v>3087</v>
      </c>
    </row>
    <row r="10391">
      <c r="A10391" t="n" s="59">
        <v>1.981394031E9</v>
      </c>
      <c r="B10391" t="s" s="59">
        <v>4635</v>
      </c>
      <c r="C10391" t="s" s="59">
        <v>3090</v>
      </c>
      <c r="D10391" t="s" s="59">
        <v>3091</v>
      </c>
      <c r="E10391" s="10449" t="s">
        <v>3087</v>
      </c>
    </row>
    <row r="10392">
      <c r="A10392" t="n" s="59">
        <v>1.981394031E9</v>
      </c>
      <c r="B10392" t="s" s="59">
        <v>4635</v>
      </c>
      <c r="C10392" t="s" s="59">
        <v>3092</v>
      </c>
      <c r="D10392" t="s" s="59">
        <v>3093</v>
      </c>
      <c r="E10392" s="10450" t="s">
        <v>3087</v>
      </c>
    </row>
    <row r="10393">
      <c r="A10393" t="n" s="59">
        <v>1.981394031E9</v>
      </c>
      <c r="B10393" t="s" s="59">
        <v>4635</v>
      </c>
      <c r="C10393" t="s" s="59">
        <v>3094</v>
      </c>
      <c r="D10393" t="s" s="59">
        <v>3095</v>
      </c>
      <c r="E10393" s="10451" t="s">
        <v>3087</v>
      </c>
    </row>
    <row r="10394">
      <c r="A10394" t="n" s="59">
        <v>1.981394031E9</v>
      </c>
      <c r="B10394" t="s" s="59">
        <v>4635</v>
      </c>
      <c r="C10394" t="s" s="59">
        <v>3098</v>
      </c>
      <c r="D10394" t="s" s="59">
        <v>3099</v>
      </c>
      <c r="E10394" s="10452" t="s">
        <v>3087</v>
      </c>
    </row>
    <row r="10395">
      <c r="A10395" t="n" s="59">
        <v>1.981394031E9</v>
      </c>
      <c r="B10395" t="s" s="59">
        <v>4635</v>
      </c>
      <c r="C10395" t="s" s="59">
        <v>3100</v>
      </c>
      <c r="D10395" t="s" s="59">
        <v>3101</v>
      </c>
      <c r="E10395" s="10453" t="s">
        <v>3087</v>
      </c>
    </row>
    <row r="10396">
      <c r="A10396" t="n" s="59">
        <v>1.981394031E9</v>
      </c>
      <c r="B10396" t="s" s="59">
        <v>4635</v>
      </c>
      <c r="C10396" t="s" s="59">
        <v>3299</v>
      </c>
      <c r="D10396" t="s" s="59">
        <v>0</v>
      </c>
      <c r="E10396" s="10454" t="s">
        <v>3087</v>
      </c>
    </row>
    <row r="10397">
      <c r="A10397" t="n" s="59">
        <v>1.981394031E9</v>
      </c>
      <c r="B10397" t="s" s="59">
        <v>4635</v>
      </c>
      <c r="C10397" t="s" s="59">
        <v>3102</v>
      </c>
      <c r="D10397" t="s" s="59">
        <v>3103</v>
      </c>
      <c r="E10397" s="10455" t="s">
        <v>3087</v>
      </c>
    </row>
    <row r="10398">
      <c r="A10398" t="n" s="59">
        <v>1.981394031E9</v>
      </c>
      <c r="B10398" t="s" s="59">
        <v>4635</v>
      </c>
      <c r="C10398" t="s" s="59">
        <v>3104</v>
      </c>
      <c r="D10398" t="s" s="59">
        <v>3105</v>
      </c>
      <c r="E10398" s="10456" t="s">
        <v>3087</v>
      </c>
    </row>
    <row r="10399">
      <c r="A10399" t="n" s="59">
        <v>1.981394031E9</v>
      </c>
      <c r="B10399" t="s" s="59">
        <v>4635</v>
      </c>
      <c r="C10399" t="s" s="59">
        <v>3108</v>
      </c>
      <c r="D10399" t="s" s="59">
        <v>3101</v>
      </c>
      <c r="E10399" s="10457" t="s">
        <v>3087</v>
      </c>
    </row>
    <row r="10400">
      <c r="A10400" t="n" s="59">
        <v>1.981196031E9</v>
      </c>
      <c r="B10400" t="s" s="59">
        <v>4636</v>
      </c>
      <c r="C10400" t="s" s="59">
        <v>3090</v>
      </c>
      <c r="D10400" t="s" s="59">
        <v>3091</v>
      </c>
      <c r="E10400" s="10458" t="s">
        <v>3087</v>
      </c>
    </row>
    <row r="10401">
      <c r="A10401" t="n" s="59">
        <v>1.981196031E9</v>
      </c>
      <c r="B10401" t="s" s="59">
        <v>4636</v>
      </c>
      <c r="C10401" t="s" s="59">
        <v>3092</v>
      </c>
      <c r="D10401" t="s" s="59">
        <v>3093</v>
      </c>
      <c r="E10401" s="10459" t="s">
        <v>3087</v>
      </c>
    </row>
    <row r="10402">
      <c r="A10402" t="n" s="59">
        <v>1.981196031E9</v>
      </c>
      <c r="B10402" t="s" s="59">
        <v>4636</v>
      </c>
      <c r="C10402" t="s" s="59">
        <v>3094</v>
      </c>
      <c r="D10402" t="s" s="59">
        <v>3095</v>
      </c>
      <c r="E10402" s="10460" t="s">
        <v>3087</v>
      </c>
    </row>
    <row r="10403">
      <c r="A10403" t="n" s="59">
        <v>1.981196031E9</v>
      </c>
      <c r="B10403" t="s" s="59">
        <v>4636</v>
      </c>
      <c r="C10403" t="s" s="59">
        <v>3098</v>
      </c>
      <c r="D10403" t="s" s="59">
        <v>3099</v>
      </c>
      <c r="E10403" s="10461" t="s">
        <v>3087</v>
      </c>
    </row>
    <row r="10404">
      <c r="A10404" t="n" s="59">
        <v>1.981196031E9</v>
      </c>
      <c r="B10404" t="s" s="59">
        <v>4636</v>
      </c>
      <c r="C10404" t="s" s="59">
        <v>3100</v>
      </c>
      <c r="D10404" t="s" s="59">
        <v>3101</v>
      </c>
      <c r="E10404" s="10462" t="s">
        <v>3087</v>
      </c>
    </row>
    <row r="10405">
      <c r="A10405" t="n" s="59">
        <v>1.981196031E9</v>
      </c>
      <c r="B10405" t="s" s="59">
        <v>4636</v>
      </c>
      <c r="C10405" t="s" s="59">
        <v>3108</v>
      </c>
      <c r="D10405" t="s" s="59">
        <v>3101</v>
      </c>
      <c r="E10405" s="10463" t="s">
        <v>3087</v>
      </c>
    </row>
    <row r="10406">
      <c r="A10406" t="n" s="59">
        <v>1.981533031E9</v>
      </c>
      <c r="B10406" t="s" s="59">
        <v>4637</v>
      </c>
      <c r="C10406" t="s" s="59">
        <v>3090</v>
      </c>
      <c r="D10406" t="s" s="59">
        <v>3091</v>
      </c>
      <c r="E10406" s="10464" t="s">
        <v>3087</v>
      </c>
    </row>
    <row r="10407">
      <c r="A10407" t="n" s="59">
        <v>1.981533031E9</v>
      </c>
      <c r="B10407" t="s" s="59">
        <v>4637</v>
      </c>
      <c r="C10407" t="s" s="59">
        <v>3092</v>
      </c>
      <c r="D10407" t="s" s="59">
        <v>3093</v>
      </c>
      <c r="E10407" s="10465" t="s">
        <v>3087</v>
      </c>
    </row>
    <row r="10408">
      <c r="A10408" t="n" s="59">
        <v>1.981533031E9</v>
      </c>
      <c r="B10408" t="s" s="59">
        <v>4637</v>
      </c>
      <c r="C10408" t="s" s="59">
        <v>3094</v>
      </c>
      <c r="D10408" t="s" s="59">
        <v>3095</v>
      </c>
      <c r="E10408" s="10466" t="s">
        <v>3087</v>
      </c>
    </row>
    <row r="10409">
      <c r="A10409" t="n" s="59">
        <v>1.981533031E9</v>
      </c>
      <c r="B10409" t="s" s="59">
        <v>4637</v>
      </c>
      <c r="C10409" t="s" s="59">
        <v>3098</v>
      </c>
      <c r="D10409" t="s" s="59">
        <v>3099</v>
      </c>
      <c r="E10409" s="10467" t="s">
        <v>3087</v>
      </c>
    </row>
    <row r="10410">
      <c r="A10410" t="n" s="59">
        <v>1.981533031E9</v>
      </c>
      <c r="B10410" t="s" s="59">
        <v>4637</v>
      </c>
      <c r="C10410" t="s" s="59">
        <v>3100</v>
      </c>
      <c r="D10410" t="s" s="59">
        <v>3101</v>
      </c>
      <c r="E10410" s="10468" t="s">
        <v>3087</v>
      </c>
    </row>
    <row r="10411">
      <c r="A10411" t="n" s="59">
        <v>1.981533031E9</v>
      </c>
      <c r="B10411" t="s" s="59">
        <v>4637</v>
      </c>
      <c r="C10411" t="s" s="59">
        <v>3104</v>
      </c>
      <c r="D10411" t="s" s="59">
        <v>3105</v>
      </c>
      <c r="E10411" s="10469" t="s">
        <v>3087</v>
      </c>
    </row>
    <row r="10412">
      <c r="A10412" t="n" s="59">
        <v>1.981533031E9</v>
      </c>
      <c r="B10412" t="s" s="59">
        <v>4637</v>
      </c>
      <c r="C10412" t="s" s="59">
        <v>3108</v>
      </c>
      <c r="D10412" t="s" s="59">
        <v>3101</v>
      </c>
      <c r="E10412" s="10470" t="s">
        <v>3087</v>
      </c>
    </row>
    <row r="10413">
      <c r="A10413" t="n" s="59">
        <v>1.4002644031E10</v>
      </c>
      <c r="B10413" t="s" s="59">
        <v>4638</v>
      </c>
      <c r="C10413" t="s" s="59">
        <v>3090</v>
      </c>
      <c r="D10413" t="s" s="59">
        <v>3091</v>
      </c>
      <c r="E10413" s="10471" t="s">
        <v>3087</v>
      </c>
    </row>
    <row r="10414">
      <c r="A10414" t="n" s="59">
        <v>1.4002644031E10</v>
      </c>
      <c r="B10414" t="s" s="59">
        <v>4638</v>
      </c>
      <c r="C10414" t="s" s="59">
        <v>3092</v>
      </c>
      <c r="D10414" t="s" s="59">
        <v>3093</v>
      </c>
      <c r="E10414" s="10472" t="s">
        <v>3087</v>
      </c>
    </row>
    <row r="10415">
      <c r="A10415" t="n" s="59">
        <v>1.4002644031E10</v>
      </c>
      <c r="B10415" t="s" s="59">
        <v>4638</v>
      </c>
      <c r="C10415" t="s" s="59">
        <v>3094</v>
      </c>
      <c r="D10415" t="s" s="59">
        <v>3095</v>
      </c>
      <c r="E10415" s="10473" t="s">
        <v>3087</v>
      </c>
    </row>
    <row r="10416">
      <c r="A10416" t="n" s="59">
        <v>1.4002644031E10</v>
      </c>
      <c r="B10416" t="s" s="59">
        <v>4638</v>
      </c>
      <c r="C10416" t="s" s="59">
        <v>3098</v>
      </c>
      <c r="D10416" t="s" s="59">
        <v>3099</v>
      </c>
      <c r="E10416" s="10474" t="s">
        <v>3087</v>
      </c>
    </row>
    <row r="10417">
      <c r="A10417" t="n" s="59">
        <v>1.4002644031E10</v>
      </c>
      <c r="B10417" t="s" s="59">
        <v>4638</v>
      </c>
      <c r="C10417" t="s" s="59">
        <v>3100</v>
      </c>
      <c r="D10417" t="s" s="59">
        <v>3101</v>
      </c>
      <c r="E10417" s="10475" t="s">
        <v>3087</v>
      </c>
    </row>
    <row r="10418">
      <c r="A10418" t="n" s="59">
        <v>1.4002644031E10</v>
      </c>
      <c r="B10418" t="s" s="59">
        <v>4638</v>
      </c>
      <c r="C10418" t="s" s="59">
        <v>3104</v>
      </c>
      <c r="D10418" t="s" s="59">
        <v>3105</v>
      </c>
      <c r="E10418" s="10476" t="s">
        <v>3087</v>
      </c>
    </row>
    <row r="10419">
      <c r="A10419" t="n" s="59">
        <v>1.4002644031E10</v>
      </c>
      <c r="B10419" t="s" s="59">
        <v>4638</v>
      </c>
      <c r="C10419" t="s" s="59">
        <v>3108</v>
      </c>
      <c r="D10419" t="s" s="59">
        <v>3101</v>
      </c>
      <c r="E10419" s="10477" t="s">
        <v>3087</v>
      </c>
    </row>
    <row r="10420">
      <c r="A10420" t="n" s="59">
        <v>1.4002641031E10</v>
      </c>
      <c r="B10420" t="s" s="59">
        <v>4639</v>
      </c>
      <c r="C10420" t="s" s="59">
        <v>3090</v>
      </c>
      <c r="D10420" t="s" s="59">
        <v>3091</v>
      </c>
      <c r="E10420" s="10478" t="s">
        <v>3087</v>
      </c>
    </row>
    <row r="10421">
      <c r="A10421" t="n" s="59">
        <v>1.4002641031E10</v>
      </c>
      <c r="B10421" t="s" s="59">
        <v>4639</v>
      </c>
      <c r="C10421" t="s" s="59">
        <v>3092</v>
      </c>
      <c r="D10421" t="s" s="59">
        <v>3093</v>
      </c>
      <c r="E10421" s="10479" t="s">
        <v>3087</v>
      </c>
    </row>
    <row r="10422">
      <c r="A10422" t="n" s="59">
        <v>1.4002641031E10</v>
      </c>
      <c r="B10422" t="s" s="59">
        <v>4639</v>
      </c>
      <c r="C10422" t="s" s="59">
        <v>3094</v>
      </c>
      <c r="D10422" t="s" s="59">
        <v>3095</v>
      </c>
      <c r="E10422" s="10480" t="s">
        <v>3087</v>
      </c>
    </row>
    <row r="10423">
      <c r="A10423" t="n" s="59">
        <v>1.4002641031E10</v>
      </c>
      <c r="B10423" t="s" s="59">
        <v>4639</v>
      </c>
      <c r="C10423" t="s" s="59">
        <v>3098</v>
      </c>
      <c r="D10423" t="s" s="59">
        <v>3099</v>
      </c>
      <c r="E10423" s="10481" t="s">
        <v>3087</v>
      </c>
    </row>
    <row r="10424">
      <c r="A10424" t="n" s="59">
        <v>1.4002641031E10</v>
      </c>
      <c r="B10424" t="s" s="59">
        <v>4639</v>
      </c>
      <c r="C10424" t="s" s="59">
        <v>3100</v>
      </c>
      <c r="D10424" t="s" s="59">
        <v>3101</v>
      </c>
      <c r="E10424" s="10482" t="s">
        <v>3087</v>
      </c>
    </row>
    <row r="10425">
      <c r="A10425" t="n" s="59">
        <v>1.4002641031E10</v>
      </c>
      <c r="B10425" t="s" s="59">
        <v>4639</v>
      </c>
      <c r="C10425" t="s" s="59">
        <v>3104</v>
      </c>
      <c r="D10425" t="s" s="59">
        <v>3105</v>
      </c>
      <c r="E10425" s="10483" t="s">
        <v>3087</v>
      </c>
    </row>
    <row r="10426">
      <c r="A10426" t="n" s="59">
        <v>1.4002641031E10</v>
      </c>
      <c r="B10426" t="s" s="59">
        <v>4639</v>
      </c>
      <c r="C10426" t="s" s="59">
        <v>3108</v>
      </c>
      <c r="D10426" t="s" s="59">
        <v>3101</v>
      </c>
      <c r="E10426" s="10484" t="s">
        <v>3087</v>
      </c>
    </row>
    <row r="10427">
      <c r="A10427" t="n" s="59">
        <v>1.4002639031E10</v>
      </c>
      <c r="B10427" t="s" s="59">
        <v>4640</v>
      </c>
      <c r="C10427" t="s" s="59">
        <v>3090</v>
      </c>
      <c r="D10427" t="s" s="59">
        <v>3091</v>
      </c>
      <c r="E10427" s="10485" t="s">
        <v>3087</v>
      </c>
    </row>
    <row r="10428">
      <c r="A10428" t="n" s="59">
        <v>1.4002639031E10</v>
      </c>
      <c r="B10428" t="s" s="59">
        <v>4640</v>
      </c>
      <c r="C10428" t="s" s="59">
        <v>3092</v>
      </c>
      <c r="D10428" t="s" s="59">
        <v>3093</v>
      </c>
      <c r="E10428" s="10486" t="s">
        <v>3087</v>
      </c>
    </row>
    <row r="10429">
      <c r="A10429" t="n" s="59">
        <v>1.4002639031E10</v>
      </c>
      <c r="B10429" t="s" s="59">
        <v>4640</v>
      </c>
      <c r="C10429" t="s" s="59">
        <v>3094</v>
      </c>
      <c r="D10429" t="s" s="59">
        <v>3095</v>
      </c>
      <c r="E10429" s="10487" t="s">
        <v>3087</v>
      </c>
    </row>
    <row r="10430">
      <c r="A10430" t="n" s="59">
        <v>1.4002639031E10</v>
      </c>
      <c r="B10430" t="s" s="59">
        <v>4640</v>
      </c>
      <c r="C10430" t="s" s="59">
        <v>3098</v>
      </c>
      <c r="D10430" t="s" s="59">
        <v>3099</v>
      </c>
      <c r="E10430" s="10488" t="s">
        <v>3087</v>
      </c>
    </row>
    <row r="10431">
      <c r="A10431" t="n" s="59">
        <v>1.4002639031E10</v>
      </c>
      <c r="B10431" t="s" s="59">
        <v>4640</v>
      </c>
      <c r="C10431" t="s" s="59">
        <v>3100</v>
      </c>
      <c r="D10431" t="s" s="59">
        <v>3101</v>
      </c>
      <c r="E10431" s="10489" t="s">
        <v>3087</v>
      </c>
    </row>
    <row r="10432">
      <c r="A10432" t="n" s="59">
        <v>1.4002639031E10</v>
      </c>
      <c r="B10432" t="s" s="59">
        <v>4640</v>
      </c>
      <c r="C10432" t="s" s="59">
        <v>3104</v>
      </c>
      <c r="D10432" t="s" s="59">
        <v>3105</v>
      </c>
      <c r="E10432" s="10490" t="s">
        <v>3087</v>
      </c>
    </row>
    <row r="10433">
      <c r="A10433" t="n" s="59">
        <v>1.4002639031E10</v>
      </c>
      <c r="B10433" t="s" s="59">
        <v>4640</v>
      </c>
      <c r="C10433" t="s" s="59">
        <v>3108</v>
      </c>
      <c r="D10433" t="s" s="59">
        <v>3101</v>
      </c>
      <c r="E10433" s="10491" t="s">
        <v>3087</v>
      </c>
    </row>
    <row r="10434">
      <c r="A10434" t="n" s="59">
        <v>1.981552031E9</v>
      </c>
      <c r="B10434" t="s" s="59">
        <v>4641</v>
      </c>
      <c r="C10434" t="s" s="59">
        <v>3090</v>
      </c>
      <c r="D10434" t="s" s="59">
        <v>3091</v>
      </c>
      <c r="E10434" s="10492" t="s">
        <v>3087</v>
      </c>
    </row>
    <row r="10435">
      <c r="A10435" t="n" s="59">
        <v>1.981552031E9</v>
      </c>
      <c r="B10435" t="s" s="59">
        <v>4641</v>
      </c>
      <c r="C10435" t="s" s="59">
        <v>3092</v>
      </c>
      <c r="D10435" t="s" s="59">
        <v>3093</v>
      </c>
      <c r="E10435" s="10493" t="s">
        <v>3087</v>
      </c>
    </row>
    <row r="10436">
      <c r="A10436" t="n" s="59">
        <v>1.981552031E9</v>
      </c>
      <c r="B10436" t="s" s="59">
        <v>4641</v>
      </c>
      <c r="C10436" t="s" s="59">
        <v>3094</v>
      </c>
      <c r="D10436" t="s" s="59">
        <v>3095</v>
      </c>
      <c r="E10436" s="10494" t="s">
        <v>3087</v>
      </c>
    </row>
    <row r="10437">
      <c r="A10437" t="n" s="59">
        <v>1.981552031E9</v>
      </c>
      <c r="B10437" t="s" s="59">
        <v>4641</v>
      </c>
      <c r="C10437" t="s" s="59">
        <v>3098</v>
      </c>
      <c r="D10437" t="s" s="59">
        <v>3099</v>
      </c>
      <c r="E10437" s="10495" t="s">
        <v>3087</v>
      </c>
    </row>
    <row r="10438">
      <c r="A10438" t="n" s="59">
        <v>1.981552031E9</v>
      </c>
      <c r="B10438" t="s" s="59">
        <v>4641</v>
      </c>
      <c r="C10438" t="s" s="59">
        <v>3100</v>
      </c>
      <c r="D10438" t="s" s="59">
        <v>3101</v>
      </c>
      <c r="E10438" s="10496" t="s">
        <v>3087</v>
      </c>
    </row>
    <row r="10439">
      <c r="A10439" t="n" s="59">
        <v>1.981552031E9</v>
      </c>
      <c r="B10439" t="s" s="59">
        <v>4641</v>
      </c>
      <c r="C10439" t="s" s="59">
        <v>3104</v>
      </c>
      <c r="D10439" t="s" s="59">
        <v>3105</v>
      </c>
      <c r="E10439" s="10497" t="s">
        <v>3087</v>
      </c>
    </row>
    <row r="10440">
      <c r="A10440" t="n" s="59">
        <v>1.981552031E9</v>
      </c>
      <c r="B10440" t="s" s="59">
        <v>4641</v>
      </c>
      <c r="C10440" t="s" s="59">
        <v>3108</v>
      </c>
      <c r="D10440" t="s" s="59">
        <v>3101</v>
      </c>
      <c r="E10440" s="10498" t="s">
        <v>3087</v>
      </c>
    </row>
    <row r="10441">
      <c r="A10441" t="n" s="59">
        <v>1.981539031E9</v>
      </c>
      <c r="B10441" t="s" s="59">
        <v>4642</v>
      </c>
      <c r="C10441" t="s" s="59">
        <v>3090</v>
      </c>
      <c r="D10441" t="s" s="59">
        <v>3091</v>
      </c>
      <c r="E10441" s="10499" t="s">
        <v>3087</v>
      </c>
    </row>
    <row r="10442">
      <c r="A10442" t="n" s="59">
        <v>1.981539031E9</v>
      </c>
      <c r="B10442" t="s" s="59">
        <v>4642</v>
      </c>
      <c r="C10442" t="s" s="59">
        <v>3092</v>
      </c>
      <c r="D10442" t="s" s="59">
        <v>3093</v>
      </c>
      <c r="E10442" s="10500" t="s">
        <v>3087</v>
      </c>
    </row>
    <row r="10443">
      <c r="A10443" t="n" s="59">
        <v>1.981539031E9</v>
      </c>
      <c r="B10443" t="s" s="59">
        <v>4642</v>
      </c>
      <c r="C10443" t="s" s="59">
        <v>3094</v>
      </c>
      <c r="D10443" t="s" s="59">
        <v>3095</v>
      </c>
      <c r="E10443" s="10501" t="s">
        <v>3087</v>
      </c>
    </row>
    <row r="10444">
      <c r="A10444" t="n" s="59">
        <v>1.981539031E9</v>
      </c>
      <c r="B10444" t="s" s="59">
        <v>4642</v>
      </c>
      <c r="C10444" t="s" s="59">
        <v>3098</v>
      </c>
      <c r="D10444" t="s" s="59">
        <v>3099</v>
      </c>
      <c r="E10444" s="10502" t="s">
        <v>3087</v>
      </c>
    </row>
    <row r="10445">
      <c r="A10445" t="n" s="59">
        <v>1.981539031E9</v>
      </c>
      <c r="B10445" t="s" s="59">
        <v>4642</v>
      </c>
      <c r="C10445" t="s" s="59">
        <v>3100</v>
      </c>
      <c r="D10445" t="s" s="59">
        <v>3101</v>
      </c>
      <c r="E10445" s="10503" t="s">
        <v>3087</v>
      </c>
    </row>
    <row r="10446">
      <c r="A10446" t="n" s="59">
        <v>1.981539031E9</v>
      </c>
      <c r="B10446" t="s" s="59">
        <v>4642</v>
      </c>
      <c r="C10446" t="s" s="59">
        <v>3104</v>
      </c>
      <c r="D10446" t="s" s="59">
        <v>3105</v>
      </c>
      <c r="E10446" s="10504" t="s">
        <v>3087</v>
      </c>
    </row>
    <row r="10447">
      <c r="A10447" t="n" s="59">
        <v>1.981539031E9</v>
      </c>
      <c r="B10447" t="s" s="59">
        <v>4642</v>
      </c>
      <c r="C10447" t="s" s="59">
        <v>3108</v>
      </c>
      <c r="D10447" t="s" s="59">
        <v>3101</v>
      </c>
      <c r="E10447" s="10505" t="s">
        <v>3087</v>
      </c>
    </row>
    <row r="10448">
      <c r="A10448" t="n" s="59">
        <v>1.981555031E9</v>
      </c>
      <c r="B10448" t="s" s="59">
        <v>4643</v>
      </c>
      <c r="C10448" t="s" s="59">
        <v>3090</v>
      </c>
      <c r="D10448" t="s" s="59">
        <v>3091</v>
      </c>
      <c r="E10448" s="10506" t="s">
        <v>3087</v>
      </c>
    </row>
    <row r="10449">
      <c r="A10449" t="n" s="59">
        <v>1.981555031E9</v>
      </c>
      <c r="B10449" t="s" s="59">
        <v>4643</v>
      </c>
      <c r="C10449" t="s" s="59">
        <v>3092</v>
      </c>
      <c r="D10449" t="s" s="59">
        <v>3093</v>
      </c>
      <c r="E10449" s="10507" t="s">
        <v>3087</v>
      </c>
    </row>
    <row r="10450">
      <c r="A10450" t="n" s="59">
        <v>1.981555031E9</v>
      </c>
      <c r="B10450" t="s" s="59">
        <v>4643</v>
      </c>
      <c r="C10450" t="s" s="59">
        <v>3094</v>
      </c>
      <c r="D10450" t="s" s="59">
        <v>3095</v>
      </c>
      <c r="E10450" s="10508" t="s">
        <v>3087</v>
      </c>
    </row>
    <row r="10451">
      <c r="A10451" t="n" s="59">
        <v>1.981555031E9</v>
      </c>
      <c r="B10451" t="s" s="59">
        <v>4643</v>
      </c>
      <c r="C10451" t="s" s="59">
        <v>3098</v>
      </c>
      <c r="D10451" t="s" s="59">
        <v>3099</v>
      </c>
      <c r="E10451" s="10509" t="s">
        <v>3087</v>
      </c>
    </row>
    <row r="10452">
      <c r="A10452" t="n" s="59">
        <v>1.981555031E9</v>
      </c>
      <c r="B10452" t="s" s="59">
        <v>4643</v>
      </c>
      <c r="C10452" t="s" s="59">
        <v>3100</v>
      </c>
      <c r="D10452" t="s" s="59">
        <v>3101</v>
      </c>
      <c r="E10452" s="10510" t="s">
        <v>3087</v>
      </c>
    </row>
    <row r="10453">
      <c r="A10453" t="n" s="59">
        <v>1.981555031E9</v>
      </c>
      <c r="B10453" t="s" s="59">
        <v>4643</v>
      </c>
      <c r="C10453" t="s" s="59">
        <v>3104</v>
      </c>
      <c r="D10453" t="s" s="59">
        <v>3105</v>
      </c>
      <c r="E10453" s="10511" t="s">
        <v>3087</v>
      </c>
    </row>
    <row r="10454">
      <c r="A10454" t="n" s="59">
        <v>1.981555031E9</v>
      </c>
      <c r="B10454" t="s" s="59">
        <v>4643</v>
      </c>
      <c r="C10454" t="s" s="59">
        <v>3108</v>
      </c>
      <c r="D10454" t="s" s="59">
        <v>3101</v>
      </c>
      <c r="E10454" s="10512" t="s">
        <v>3087</v>
      </c>
    </row>
    <row r="10455">
      <c r="A10455" t="n" s="59">
        <v>1.981544031E9</v>
      </c>
      <c r="B10455" t="s" s="59">
        <v>4644</v>
      </c>
      <c r="C10455" t="s" s="59">
        <v>3085</v>
      </c>
      <c r="D10455" t="s" s="59">
        <v>3086</v>
      </c>
      <c r="E10455" s="10513" t="s">
        <v>3087</v>
      </c>
    </row>
    <row r="10456">
      <c r="A10456" t="n" s="59">
        <v>1.981544031E9</v>
      </c>
      <c r="B10456" t="s" s="59">
        <v>4644</v>
      </c>
      <c r="C10456" t="s" s="59">
        <v>3090</v>
      </c>
      <c r="D10456" t="s" s="59">
        <v>3091</v>
      </c>
      <c r="E10456" s="10514" t="s">
        <v>3087</v>
      </c>
    </row>
    <row r="10457">
      <c r="A10457" t="n" s="59">
        <v>1.981544031E9</v>
      </c>
      <c r="B10457" t="s" s="59">
        <v>4644</v>
      </c>
      <c r="C10457" t="s" s="59">
        <v>3092</v>
      </c>
      <c r="D10457" t="s" s="59">
        <v>3093</v>
      </c>
      <c r="E10457" s="10515" t="s">
        <v>3087</v>
      </c>
    </row>
    <row r="10458">
      <c r="A10458" t="n" s="59">
        <v>1.981544031E9</v>
      </c>
      <c r="B10458" t="s" s="59">
        <v>4644</v>
      </c>
      <c r="C10458" t="s" s="59">
        <v>3094</v>
      </c>
      <c r="D10458" t="s" s="59">
        <v>3095</v>
      </c>
      <c r="E10458" s="10516" t="s">
        <v>3087</v>
      </c>
    </row>
    <row r="10459">
      <c r="A10459" t="n" s="59">
        <v>1.981544031E9</v>
      </c>
      <c r="B10459" t="s" s="59">
        <v>4644</v>
      </c>
      <c r="C10459" t="s" s="59">
        <v>3098</v>
      </c>
      <c r="D10459" t="s" s="59">
        <v>3099</v>
      </c>
      <c r="E10459" s="10517" t="s">
        <v>3087</v>
      </c>
    </row>
    <row r="10460">
      <c r="A10460" t="n" s="59">
        <v>1.981544031E9</v>
      </c>
      <c r="B10460" t="s" s="59">
        <v>4644</v>
      </c>
      <c r="C10460" t="s" s="59">
        <v>3100</v>
      </c>
      <c r="D10460" t="s" s="59">
        <v>3101</v>
      </c>
      <c r="E10460" s="10518" t="s">
        <v>3087</v>
      </c>
    </row>
    <row r="10461">
      <c r="A10461" t="n" s="59">
        <v>1.981544031E9</v>
      </c>
      <c r="B10461" t="s" s="59">
        <v>4644</v>
      </c>
      <c r="C10461" t="s" s="59">
        <v>3104</v>
      </c>
      <c r="D10461" t="s" s="59">
        <v>3105</v>
      </c>
      <c r="E10461" s="10519" t="s">
        <v>3087</v>
      </c>
    </row>
    <row r="10462">
      <c r="A10462" t="n" s="59">
        <v>1.981544031E9</v>
      </c>
      <c r="B10462" t="s" s="59">
        <v>4644</v>
      </c>
      <c r="C10462" t="s" s="59">
        <v>3108</v>
      </c>
      <c r="D10462" t="s" s="59">
        <v>3101</v>
      </c>
      <c r="E10462" s="10520" t="s">
        <v>3087</v>
      </c>
    </row>
    <row r="10463">
      <c r="A10463" t="n" s="59">
        <v>1.981537031E9</v>
      </c>
      <c r="B10463" t="s" s="59">
        <v>4645</v>
      </c>
      <c r="C10463" t="s" s="59">
        <v>3090</v>
      </c>
      <c r="D10463" t="s" s="59">
        <v>3091</v>
      </c>
      <c r="E10463" s="10521" t="s">
        <v>3087</v>
      </c>
    </row>
    <row r="10464">
      <c r="A10464" t="n" s="59">
        <v>1.981537031E9</v>
      </c>
      <c r="B10464" t="s" s="59">
        <v>4645</v>
      </c>
      <c r="C10464" t="s" s="59">
        <v>3092</v>
      </c>
      <c r="D10464" t="s" s="59">
        <v>3093</v>
      </c>
      <c r="E10464" s="10522" t="s">
        <v>3087</v>
      </c>
    </row>
    <row r="10465">
      <c r="A10465" t="n" s="59">
        <v>1.981537031E9</v>
      </c>
      <c r="B10465" t="s" s="59">
        <v>4645</v>
      </c>
      <c r="C10465" t="s" s="59">
        <v>3094</v>
      </c>
      <c r="D10465" t="s" s="59">
        <v>3095</v>
      </c>
      <c r="E10465" s="10523" t="s">
        <v>3087</v>
      </c>
    </row>
    <row r="10466">
      <c r="A10466" t="n" s="59">
        <v>1.981537031E9</v>
      </c>
      <c r="B10466" t="s" s="59">
        <v>4645</v>
      </c>
      <c r="C10466" t="s" s="59">
        <v>3098</v>
      </c>
      <c r="D10466" t="s" s="59">
        <v>3099</v>
      </c>
      <c r="E10466" s="10524" t="s">
        <v>3087</v>
      </c>
    </row>
    <row r="10467">
      <c r="A10467" t="n" s="59">
        <v>1.981537031E9</v>
      </c>
      <c r="B10467" t="s" s="59">
        <v>4645</v>
      </c>
      <c r="C10467" t="s" s="59">
        <v>3100</v>
      </c>
      <c r="D10467" t="s" s="59">
        <v>3101</v>
      </c>
      <c r="E10467" s="10525" t="s">
        <v>3087</v>
      </c>
    </row>
    <row r="10468">
      <c r="A10468" t="n" s="59">
        <v>1.981537031E9</v>
      </c>
      <c r="B10468" t="s" s="59">
        <v>4645</v>
      </c>
      <c r="C10468" t="s" s="59">
        <v>3104</v>
      </c>
      <c r="D10468" t="s" s="59">
        <v>3105</v>
      </c>
      <c r="E10468" s="10526" t="s">
        <v>3087</v>
      </c>
    </row>
    <row r="10469">
      <c r="A10469" t="n" s="59">
        <v>1.981537031E9</v>
      </c>
      <c r="B10469" t="s" s="59">
        <v>4645</v>
      </c>
      <c r="C10469" t="s" s="59">
        <v>3108</v>
      </c>
      <c r="D10469" t="s" s="59">
        <v>3101</v>
      </c>
      <c r="E10469" s="10527" t="s">
        <v>3087</v>
      </c>
    </row>
    <row r="10470">
      <c r="A10470" t="n" s="59">
        <v>1.981540031E9</v>
      </c>
      <c r="B10470" t="s" s="59">
        <v>4646</v>
      </c>
      <c r="C10470" t="s" s="59">
        <v>3090</v>
      </c>
      <c r="D10470" t="s" s="59">
        <v>3091</v>
      </c>
      <c r="E10470" s="10528" t="s">
        <v>3087</v>
      </c>
    </row>
    <row r="10471">
      <c r="A10471" t="n" s="59">
        <v>1.981540031E9</v>
      </c>
      <c r="B10471" t="s" s="59">
        <v>4646</v>
      </c>
      <c r="C10471" t="s" s="59">
        <v>3092</v>
      </c>
      <c r="D10471" t="s" s="59">
        <v>3093</v>
      </c>
      <c r="E10471" s="10529" t="s">
        <v>3087</v>
      </c>
    </row>
    <row r="10472">
      <c r="A10472" t="n" s="59">
        <v>1.981540031E9</v>
      </c>
      <c r="B10472" t="s" s="59">
        <v>4646</v>
      </c>
      <c r="C10472" t="s" s="59">
        <v>3094</v>
      </c>
      <c r="D10472" t="s" s="59">
        <v>3095</v>
      </c>
      <c r="E10472" s="10530" t="s">
        <v>3087</v>
      </c>
    </row>
    <row r="10473">
      <c r="A10473" t="n" s="59">
        <v>1.981540031E9</v>
      </c>
      <c r="B10473" t="s" s="59">
        <v>4646</v>
      </c>
      <c r="C10473" t="s" s="59">
        <v>3098</v>
      </c>
      <c r="D10473" t="s" s="59">
        <v>3099</v>
      </c>
      <c r="E10473" s="10531" t="s">
        <v>3087</v>
      </c>
    </row>
    <row r="10474">
      <c r="A10474" t="n" s="59">
        <v>1.981540031E9</v>
      </c>
      <c r="B10474" t="s" s="59">
        <v>4646</v>
      </c>
      <c r="C10474" t="s" s="59">
        <v>3100</v>
      </c>
      <c r="D10474" t="s" s="59">
        <v>3101</v>
      </c>
      <c r="E10474" s="10532" t="s">
        <v>3087</v>
      </c>
    </row>
    <row r="10475">
      <c r="A10475" t="n" s="59">
        <v>1.981540031E9</v>
      </c>
      <c r="B10475" t="s" s="59">
        <v>4646</v>
      </c>
      <c r="C10475" t="s" s="59">
        <v>3104</v>
      </c>
      <c r="D10475" t="s" s="59">
        <v>3105</v>
      </c>
      <c r="E10475" s="10533" t="s">
        <v>3087</v>
      </c>
    </row>
    <row r="10476">
      <c r="A10476" t="n" s="59">
        <v>1.981540031E9</v>
      </c>
      <c r="B10476" t="s" s="59">
        <v>4646</v>
      </c>
      <c r="C10476" t="s" s="59">
        <v>3108</v>
      </c>
      <c r="D10476" t="s" s="59">
        <v>3101</v>
      </c>
      <c r="E10476" s="10534" t="s">
        <v>3087</v>
      </c>
    </row>
    <row r="10477">
      <c r="A10477" t="n" s="59">
        <v>1.981553031E9</v>
      </c>
      <c r="B10477" t="s" s="59">
        <v>4647</v>
      </c>
      <c r="C10477" t="s" s="59">
        <v>3090</v>
      </c>
      <c r="D10477" t="s" s="59">
        <v>3091</v>
      </c>
      <c r="E10477" s="10535" t="s">
        <v>3087</v>
      </c>
    </row>
    <row r="10478">
      <c r="A10478" t="n" s="59">
        <v>1.981553031E9</v>
      </c>
      <c r="B10478" t="s" s="59">
        <v>4647</v>
      </c>
      <c r="C10478" t="s" s="59">
        <v>3092</v>
      </c>
      <c r="D10478" t="s" s="59">
        <v>3093</v>
      </c>
      <c r="E10478" s="10536" t="s">
        <v>3087</v>
      </c>
    </row>
    <row r="10479">
      <c r="A10479" t="n" s="59">
        <v>1.981553031E9</v>
      </c>
      <c r="B10479" t="s" s="59">
        <v>4647</v>
      </c>
      <c r="C10479" t="s" s="59">
        <v>3094</v>
      </c>
      <c r="D10479" t="s" s="59">
        <v>3095</v>
      </c>
      <c r="E10479" s="10537" t="s">
        <v>3087</v>
      </c>
    </row>
    <row r="10480">
      <c r="A10480" t="n" s="59">
        <v>1.981553031E9</v>
      </c>
      <c r="B10480" t="s" s="59">
        <v>4647</v>
      </c>
      <c r="C10480" t="s" s="59">
        <v>3098</v>
      </c>
      <c r="D10480" t="s" s="59">
        <v>3099</v>
      </c>
      <c r="E10480" s="10538" t="s">
        <v>3087</v>
      </c>
    </row>
    <row r="10481">
      <c r="A10481" t="n" s="59">
        <v>1.981553031E9</v>
      </c>
      <c r="B10481" t="s" s="59">
        <v>4647</v>
      </c>
      <c r="C10481" t="s" s="59">
        <v>3100</v>
      </c>
      <c r="D10481" t="s" s="59">
        <v>3101</v>
      </c>
      <c r="E10481" s="10539" t="s">
        <v>3087</v>
      </c>
    </row>
    <row r="10482">
      <c r="A10482" t="n" s="59">
        <v>1.981553031E9</v>
      </c>
      <c r="B10482" t="s" s="59">
        <v>4647</v>
      </c>
      <c r="C10482" t="s" s="59">
        <v>3104</v>
      </c>
      <c r="D10482" t="s" s="59">
        <v>3105</v>
      </c>
      <c r="E10482" s="10540" t="s">
        <v>3087</v>
      </c>
    </row>
    <row r="10483">
      <c r="A10483" t="n" s="59">
        <v>1.981553031E9</v>
      </c>
      <c r="B10483" t="s" s="59">
        <v>4647</v>
      </c>
      <c r="C10483" t="s" s="59">
        <v>3108</v>
      </c>
      <c r="D10483" t="s" s="59">
        <v>3101</v>
      </c>
      <c r="E10483" s="10541" t="s">
        <v>3087</v>
      </c>
    </row>
    <row r="10484">
      <c r="A10484" t="n" s="59">
        <v>1.981542031E9</v>
      </c>
      <c r="B10484" t="s" s="59">
        <v>4648</v>
      </c>
      <c r="C10484" t="s" s="59">
        <v>3090</v>
      </c>
      <c r="D10484" t="s" s="59">
        <v>3091</v>
      </c>
      <c r="E10484" s="10542" t="s">
        <v>3087</v>
      </c>
    </row>
    <row r="10485">
      <c r="A10485" t="n" s="59">
        <v>1.981542031E9</v>
      </c>
      <c r="B10485" t="s" s="59">
        <v>4648</v>
      </c>
      <c r="C10485" t="s" s="59">
        <v>3092</v>
      </c>
      <c r="D10485" t="s" s="59">
        <v>3093</v>
      </c>
      <c r="E10485" s="10543" t="s">
        <v>3087</v>
      </c>
    </row>
    <row r="10486">
      <c r="A10486" t="n" s="59">
        <v>1.981542031E9</v>
      </c>
      <c r="B10486" t="s" s="59">
        <v>4648</v>
      </c>
      <c r="C10486" t="s" s="59">
        <v>3094</v>
      </c>
      <c r="D10486" t="s" s="59">
        <v>3095</v>
      </c>
      <c r="E10486" s="10544" t="s">
        <v>3087</v>
      </c>
    </row>
    <row r="10487">
      <c r="A10487" t="n" s="59">
        <v>1.981542031E9</v>
      </c>
      <c r="B10487" t="s" s="59">
        <v>4648</v>
      </c>
      <c r="C10487" t="s" s="59">
        <v>3098</v>
      </c>
      <c r="D10487" t="s" s="59">
        <v>3099</v>
      </c>
      <c r="E10487" s="10545" t="s">
        <v>3087</v>
      </c>
    </row>
    <row r="10488">
      <c r="A10488" t="n" s="59">
        <v>1.981542031E9</v>
      </c>
      <c r="B10488" t="s" s="59">
        <v>4648</v>
      </c>
      <c r="C10488" t="s" s="59">
        <v>3100</v>
      </c>
      <c r="D10488" t="s" s="59">
        <v>3101</v>
      </c>
      <c r="E10488" s="10546" t="s">
        <v>3087</v>
      </c>
    </row>
    <row r="10489">
      <c r="A10489" t="n" s="59">
        <v>1.981542031E9</v>
      </c>
      <c r="B10489" t="s" s="59">
        <v>4648</v>
      </c>
      <c r="C10489" t="s" s="59">
        <v>3104</v>
      </c>
      <c r="D10489" t="s" s="59">
        <v>3105</v>
      </c>
      <c r="E10489" s="10547" t="s">
        <v>3087</v>
      </c>
    </row>
    <row r="10490">
      <c r="A10490" t="n" s="59">
        <v>1.981542031E9</v>
      </c>
      <c r="B10490" t="s" s="59">
        <v>4648</v>
      </c>
      <c r="C10490" t="s" s="59">
        <v>3108</v>
      </c>
      <c r="D10490" t="s" s="59">
        <v>3101</v>
      </c>
      <c r="E10490" s="10548" t="s">
        <v>3087</v>
      </c>
    </row>
    <row r="10491">
      <c r="A10491" t="n" s="59">
        <v>1.981554031E9</v>
      </c>
      <c r="B10491" t="s" s="59">
        <v>4649</v>
      </c>
      <c r="C10491" t="s" s="59">
        <v>3090</v>
      </c>
      <c r="D10491" t="s" s="59">
        <v>3091</v>
      </c>
      <c r="E10491" s="10549" t="s">
        <v>3087</v>
      </c>
    </row>
    <row r="10492">
      <c r="A10492" t="n" s="59">
        <v>1.981554031E9</v>
      </c>
      <c r="B10492" t="s" s="59">
        <v>4649</v>
      </c>
      <c r="C10492" t="s" s="59">
        <v>3092</v>
      </c>
      <c r="D10492" t="s" s="59">
        <v>3093</v>
      </c>
      <c r="E10492" s="10550" t="s">
        <v>3087</v>
      </c>
    </row>
    <row r="10493">
      <c r="A10493" t="n" s="59">
        <v>1.981554031E9</v>
      </c>
      <c r="B10493" t="s" s="59">
        <v>4649</v>
      </c>
      <c r="C10493" t="s" s="59">
        <v>3094</v>
      </c>
      <c r="D10493" t="s" s="59">
        <v>3095</v>
      </c>
      <c r="E10493" s="10551" t="s">
        <v>3087</v>
      </c>
    </row>
    <row r="10494">
      <c r="A10494" t="n" s="59">
        <v>1.981554031E9</v>
      </c>
      <c r="B10494" t="s" s="59">
        <v>4649</v>
      </c>
      <c r="C10494" t="s" s="59">
        <v>3098</v>
      </c>
      <c r="D10494" t="s" s="59">
        <v>3099</v>
      </c>
      <c r="E10494" s="10552" t="s">
        <v>3087</v>
      </c>
    </row>
    <row r="10495">
      <c r="A10495" t="n" s="59">
        <v>1.981554031E9</v>
      </c>
      <c r="B10495" t="s" s="59">
        <v>4649</v>
      </c>
      <c r="C10495" t="s" s="59">
        <v>3100</v>
      </c>
      <c r="D10495" t="s" s="59">
        <v>3101</v>
      </c>
      <c r="E10495" s="10553" t="s">
        <v>3087</v>
      </c>
    </row>
    <row r="10496">
      <c r="A10496" t="n" s="59">
        <v>1.981554031E9</v>
      </c>
      <c r="B10496" t="s" s="59">
        <v>4649</v>
      </c>
      <c r="C10496" t="s" s="59">
        <v>3104</v>
      </c>
      <c r="D10496" t="s" s="59">
        <v>3105</v>
      </c>
      <c r="E10496" s="10554" t="s">
        <v>3087</v>
      </c>
    </row>
    <row r="10497">
      <c r="A10497" t="n" s="59">
        <v>1.981554031E9</v>
      </c>
      <c r="B10497" t="s" s="59">
        <v>4649</v>
      </c>
      <c r="C10497" t="s" s="59">
        <v>3108</v>
      </c>
      <c r="D10497" t="s" s="59">
        <v>3101</v>
      </c>
      <c r="E10497" s="10555" t="s">
        <v>3087</v>
      </c>
    </row>
    <row r="10498">
      <c r="A10498" t="n" s="59">
        <v>1.981543031E9</v>
      </c>
      <c r="B10498" t="s" s="59">
        <v>4650</v>
      </c>
      <c r="C10498" t="s" s="59">
        <v>3090</v>
      </c>
      <c r="D10498" t="s" s="59">
        <v>3091</v>
      </c>
      <c r="E10498" s="10556" t="s">
        <v>3087</v>
      </c>
    </row>
    <row r="10499">
      <c r="A10499" t="n" s="59">
        <v>1.981543031E9</v>
      </c>
      <c r="B10499" t="s" s="59">
        <v>4650</v>
      </c>
      <c r="C10499" t="s" s="59">
        <v>3092</v>
      </c>
      <c r="D10499" t="s" s="59">
        <v>3093</v>
      </c>
      <c r="E10499" s="10557" t="s">
        <v>3087</v>
      </c>
    </row>
    <row r="10500">
      <c r="A10500" t="n" s="59">
        <v>1.981543031E9</v>
      </c>
      <c r="B10500" t="s" s="59">
        <v>4650</v>
      </c>
      <c r="C10500" t="s" s="59">
        <v>3094</v>
      </c>
      <c r="D10500" t="s" s="59">
        <v>3095</v>
      </c>
      <c r="E10500" s="10558" t="s">
        <v>3087</v>
      </c>
    </row>
    <row r="10501">
      <c r="A10501" t="n" s="59">
        <v>1.981543031E9</v>
      </c>
      <c r="B10501" t="s" s="59">
        <v>4650</v>
      </c>
      <c r="C10501" t="s" s="59">
        <v>3098</v>
      </c>
      <c r="D10501" t="s" s="59">
        <v>3099</v>
      </c>
      <c r="E10501" s="10559" t="s">
        <v>3087</v>
      </c>
    </row>
    <row r="10502">
      <c r="A10502" t="n" s="59">
        <v>1.981543031E9</v>
      </c>
      <c r="B10502" t="s" s="59">
        <v>4650</v>
      </c>
      <c r="C10502" t="s" s="59">
        <v>3100</v>
      </c>
      <c r="D10502" t="s" s="59">
        <v>3101</v>
      </c>
      <c r="E10502" s="10560" t="s">
        <v>3087</v>
      </c>
    </row>
    <row r="10503">
      <c r="A10503" t="n" s="59">
        <v>1.981543031E9</v>
      </c>
      <c r="B10503" t="s" s="59">
        <v>4650</v>
      </c>
      <c r="C10503" t="s" s="59">
        <v>3104</v>
      </c>
      <c r="D10503" t="s" s="59">
        <v>3105</v>
      </c>
      <c r="E10503" s="10561" t="s">
        <v>3087</v>
      </c>
    </row>
    <row r="10504">
      <c r="A10504" t="n" s="59">
        <v>1.981543031E9</v>
      </c>
      <c r="B10504" t="s" s="59">
        <v>4650</v>
      </c>
      <c r="C10504" t="s" s="59">
        <v>3108</v>
      </c>
      <c r="D10504" t="s" s="59">
        <v>3101</v>
      </c>
      <c r="E10504" s="10562" t="s">
        <v>3087</v>
      </c>
    </row>
    <row r="10505">
      <c r="A10505" t="n" s="59">
        <v>1.4002645031E10</v>
      </c>
      <c r="B10505" t="s" s="59">
        <v>4651</v>
      </c>
      <c r="C10505" t="s" s="59">
        <v>3090</v>
      </c>
      <c r="D10505" t="s" s="59">
        <v>3091</v>
      </c>
      <c r="E10505" s="10563" t="s">
        <v>3087</v>
      </c>
    </row>
    <row r="10506">
      <c r="A10506" t="n" s="59">
        <v>1.4002645031E10</v>
      </c>
      <c r="B10506" t="s" s="59">
        <v>4651</v>
      </c>
      <c r="C10506" t="s" s="59">
        <v>3092</v>
      </c>
      <c r="D10506" t="s" s="59">
        <v>3093</v>
      </c>
      <c r="E10506" s="10564" t="s">
        <v>3087</v>
      </c>
    </row>
    <row r="10507">
      <c r="A10507" t="n" s="59">
        <v>1.4002645031E10</v>
      </c>
      <c r="B10507" t="s" s="59">
        <v>4651</v>
      </c>
      <c r="C10507" t="s" s="59">
        <v>3094</v>
      </c>
      <c r="D10507" t="s" s="59">
        <v>3095</v>
      </c>
      <c r="E10507" s="10565" t="s">
        <v>3087</v>
      </c>
    </row>
    <row r="10508">
      <c r="A10508" t="n" s="59">
        <v>1.4002645031E10</v>
      </c>
      <c r="B10508" t="s" s="59">
        <v>4651</v>
      </c>
      <c r="C10508" t="s" s="59">
        <v>3098</v>
      </c>
      <c r="D10508" t="s" s="59">
        <v>3099</v>
      </c>
      <c r="E10508" s="10566" t="s">
        <v>3087</v>
      </c>
    </row>
    <row r="10509">
      <c r="A10509" t="n" s="59">
        <v>1.4002645031E10</v>
      </c>
      <c r="B10509" t="s" s="59">
        <v>4651</v>
      </c>
      <c r="C10509" t="s" s="59">
        <v>3100</v>
      </c>
      <c r="D10509" t="s" s="59">
        <v>3101</v>
      </c>
      <c r="E10509" s="10567" t="s">
        <v>3087</v>
      </c>
    </row>
    <row r="10510">
      <c r="A10510" t="n" s="59">
        <v>1.4002645031E10</v>
      </c>
      <c r="B10510" t="s" s="59">
        <v>4651</v>
      </c>
      <c r="C10510" t="s" s="59">
        <v>3104</v>
      </c>
      <c r="D10510" t="s" s="59">
        <v>3105</v>
      </c>
      <c r="E10510" s="10568" t="s">
        <v>3087</v>
      </c>
    </row>
    <row r="10511">
      <c r="A10511" t="n" s="59">
        <v>1.4002645031E10</v>
      </c>
      <c r="B10511" t="s" s="59">
        <v>4651</v>
      </c>
      <c r="C10511" t="s" s="59">
        <v>3108</v>
      </c>
      <c r="D10511" t="s" s="59">
        <v>3101</v>
      </c>
      <c r="E10511" s="10569" t="s">
        <v>3087</v>
      </c>
    </row>
    <row r="10512">
      <c r="A10512" t="n" s="59">
        <v>1.4002642031E10</v>
      </c>
      <c r="B10512" t="s" s="59">
        <v>4652</v>
      </c>
      <c r="C10512" t="s" s="59">
        <v>3090</v>
      </c>
      <c r="D10512" t="s" s="59">
        <v>3091</v>
      </c>
      <c r="E10512" s="10570" t="s">
        <v>3087</v>
      </c>
    </row>
    <row r="10513">
      <c r="A10513" t="n" s="59">
        <v>1.4002642031E10</v>
      </c>
      <c r="B10513" t="s" s="59">
        <v>4652</v>
      </c>
      <c r="C10513" t="s" s="59">
        <v>3092</v>
      </c>
      <c r="D10513" t="s" s="59">
        <v>3093</v>
      </c>
      <c r="E10513" s="10571" t="s">
        <v>3087</v>
      </c>
    </row>
    <row r="10514">
      <c r="A10514" t="n" s="59">
        <v>1.4002642031E10</v>
      </c>
      <c r="B10514" t="s" s="59">
        <v>4652</v>
      </c>
      <c r="C10514" t="s" s="59">
        <v>3094</v>
      </c>
      <c r="D10514" t="s" s="59">
        <v>3095</v>
      </c>
      <c r="E10514" s="10572" t="s">
        <v>3087</v>
      </c>
    </row>
    <row r="10515">
      <c r="A10515" t="n" s="59">
        <v>1.4002642031E10</v>
      </c>
      <c r="B10515" t="s" s="59">
        <v>4652</v>
      </c>
      <c r="C10515" t="s" s="59">
        <v>3098</v>
      </c>
      <c r="D10515" t="s" s="59">
        <v>3099</v>
      </c>
      <c r="E10515" s="10573" t="s">
        <v>3087</v>
      </c>
    </row>
    <row r="10516">
      <c r="A10516" t="n" s="59">
        <v>1.4002642031E10</v>
      </c>
      <c r="B10516" t="s" s="59">
        <v>4652</v>
      </c>
      <c r="C10516" t="s" s="59">
        <v>3100</v>
      </c>
      <c r="D10516" t="s" s="59">
        <v>3101</v>
      </c>
      <c r="E10516" s="10574" t="s">
        <v>3087</v>
      </c>
    </row>
    <row r="10517">
      <c r="A10517" t="n" s="59">
        <v>1.4002642031E10</v>
      </c>
      <c r="B10517" t="s" s="59">
        <v>4652</v>
      </c>
      <c r="C10517" t="s" s="59">
        <v>3104</v>
      </c>
      <c r="D10517" t="s" s="59">
        <v>3105</v>
      </c>
      <c r="E10517" s="10575" t="s">
        <v>3087</v>
      </c>
    </row>
    <row r="10518">
      <c r="A10518" t="n" s="59">
        <v>1.4002642031E10</v>
      </c>
      <c r="B10518" t="s" s="59">
        <v>4652</v>
      </c>
      <c r="C10518" t="s" s="59">
        <v>3108</v>
      </c>
      <c r="D10518" t="s" s="59">
        <v>3101</v>
      </c>
      <c r="E10518" s="10576" t="s">
        <v>3087</v>
      </c>
    </row>
    <row r="10519">
      <c r="A10519" t="n" s="59">
        <v>1.981551031E9</v>
      </c>
      <c r="B10519" t="s" s="59">
        <v>4653</v>
      </c>
      <c r="C10519" t="s" s="59">
        <v>3090</v>
      </c>
      <c r="D10519" t="s" s="59">
        <v>3091</v>
      </c>
      <c r="E10519" s="10577" t="s">
        <v>3087</v>
      </c>
    </row>
    <row r="10520">
      <c r="A10520" t="n" s="59">
        <v>1.981551031E9</v>
      </c>
      <c r="B10520" t="s" s="59">
        <v>4653</v>
      </c>
      <c r="C10520" t="s" s="59">
        <v>3092</v>
      </c>
      <c r="D10520" t="s" s="59">
        <v>3093</v>
      </c>
      <c r="E10520" s="10578" t="s">
        <v>3087</v>
      </c>
    </row>
    <row r="10521">
      <c r="A10521" t="n" s="59">
        <v>1.981551031E9</v>
      </c>
      <c r="B10521" t="s" s="59">
        <v>4653</v>
      </c>
      <c r="C10521" t="s" s="59">
        <v>3094</v>
      </c>
      <c r="D10521" t="s" s="59">
        <v>3095</v>
      </c>
      <c r="E10521" s="10579" t="s">
        <v>3087</v>
      </c>
    </row>
    <row r="10522">
      <c r="A10522" t="n" s="59">
        <v>1.981551031E9</v>
      </c>
      <c r="B10522" t="s" s="59">
        <v>4653</v>
      </c>
      <c r="C10522" t="s" s="59">
        <v>3098</v>
      </c>
      <c r="D10522" t="s" s="59">
        <v>3099</v>
      </c>
      <c r="E10522" s="10580" t="s">
        <v>3087</v>
      </c>
    </row>
    <row r="10523">
      <c r="A10523" t="n" s="59">
        <v>1.981551031E9</v>
      </c>
      <c r="B10523" t="s" s="59">
        <v>4653</v>
      </c>
      <c r="C10523" t="s" s="59">
        <v>3100</v>
      </c>
      <c r="D10523" t="s" s="59">
        <v>3101</v>
      </c>
      <c r="E10523" s="10581" t="s">
        <v>3087</v>
      </c>
    </row>
    <row r="10524">
      <c r="A10524" t="n" s="59">
        <v>1.981551031E9</v>
      </c>
      <c r="B10524" t="s" s="59">
        <v>4653</v>
      </c>
      <c r="C10524" t="s" s="59">
        <v>4654</v>
      </c>
      <c r="D10524" t="s" s="59">
        <v>3097</v>
      </c>
      <c r="E10524" s="10582" t="s">
        <v>3087</v>
      </c>
    </row>
    <row r="10525">
      <c r="A10525" t="n" s="59">
        <v>1.981551031E9</v>
      </c>
      <c r="B10525" t="s" s="59">
        <v>4653</v>
      </c>
      <c r="C10525" t="s" s="59">
        <v>3104</v>
      </c>
      <c r="D10525" t="s" s="59">
        <v>3105</v>
      </c>
      <c r="E10525" s="10583" t="s">
        <v>3087</v>
      </c>
    </row>
    <row r="10526">
      <c r="A10526" t="n" s="59">
        <v>1.981551031E9</v>
      </c>
      <c r="B10526" t="s" s="59">
        <v>4653</v>
      </c>
      <c r="C10526" t="s" s="59">
        <v>3108</v>
      </c>
      <c r="D10526" t="s" s="59">
        <v>3101</v>
      </c>
      <c r="E10526" s="10584" t="s">
        <v>3087</v>
      </c>
    </row>
    <row r="10527">
      <c r="A10527" t="n" s="59">
        <v>1.981541031E9</v>
      </c>
      <c r="B10527" t="s" s="59">
        <v>4655</v>
      </c>
      <c r="C10527" t="s" s="59">
        <v>3090</v>
      </c>
      <c r="D10527" t="s" s="59">
        <v>3091</v>
      </c>
      <c r="E10527" s="10585" t="s">
        <v>3087</v>
      </c>
    </row>
    <row r="10528">
      <c r="A10528" t="n" s="59">
        <v>1.981541031E9</v>
      </c>
      <c r="B10528" t="s" s="59">
        <v>4655</v>
      </c>
      <c r="C10528" t="s" s="59">
        <v>3092</v>
      </c>
      <c r="D10528" t="s" s="59">
        <v>3093</v>
      </c>
      <c r="E10528" s="10586" t="s">
        <v>3087</v>
      </c>
    </row>
    <row r="10529">
      <c r="A10529" t="n" s="59">
        <v>1.981541031E9</v>
      </c>
      <c r="B10529" t="s" s="59">
        <v>4655</v>
      </c>
      <c r="C10529" t="s" s="59">
        <v>3094</v>
      </c>
      <c r="D10529" t="s" s="59">
        <v>3095</v>
      </c>
      <c r="E10529" s="10587" t="s">
        <v>3087</v>
      </c>
    </row>
    <row r="10530">
      <c r="A10530" t="n" s="59">
        <v>1.981541031E9</v>
      </c>
      <c r="B10530" t="s" s="59">
        <v>4655</v>
      </c>
      <c r="C10530" t="s" s="59">
        <v>3098</v>
      </c>
      <c r="D10530" t="s" s="59">
        <v>3099</v>
      </c>
      <c r="E10530" s="10588" t="s">
        <v>3087</v>
      </c>
    </row>
    <row r="10531">
      <c r="A10531" t="n" s="59">
        <v>1.981541031E9</v>
      </c>
      <c r="B10531" t="s" s="59">
        <v>4655</v>
      </c>
      <c r="C10531" t="s" s="59">
        <v>3100</v>
      </c>
      <c r="D10531" t="s" s="59">
        <v>3101</v>
      </c>
      <c r="E10531" s="10589" t="s">
        <v>3087</v>
      </c>
    </row>
    <row r="10532">
      <c r="A10532" t="n" s="59">
        <v>1.981541031E9</v>
      </c>
      <c r="B10532" t="s" s="59">
        <v>4655</v>
      </c>
      <c r="C10532" t="s" s="59">
        <v>4654</v>
      </c>
      <c r="D10532" t="s" s="59">
        <v>3097</v>
      </c>
      <c r="E10532" s="10590" t="s">
        <v>3087</v>
      </c>
    </row>
    <row r="10533">
      <c r="A10533" t="n" s="59">
        <v>1.981541031E9</v>
      </c>
      <c r="B10533" t="s" s="59">
        <v>4655</v>
      </c>
      <c r="C10533" t="s" s="59">
        <v>3104</v>
      </c>
      <c r="D10533" t="s" s="59">
        <v>3105</v>
      </c>
      <c r="E10533" s="10591" t="s">
        <v>3087</v>
      </c>
    </row>
    <row r="10534">
      <c r="A10534" t="n" s="59">
        <v>1.981541031E9</v>
      </c>
      <c r="B10534" t="s" s="59">
        <v>4655</v>
      </c>
      <c r="C10534" t="s" s="59">
        <v>3108</v>
      </c>
      <c r="D10534" t="s" s="59">
        <v>3101</v>
      </c>
      <c r="E10534" s="10592" t="s">
        <v>3087</v>
      </c>
    </row>
    <row r="10535">
      <c r="A10535" t="n" s="59">
        <v>1.981536031E9</v>
      </c>
      <c r="B10535" t="s" s="59">
        <v>4656</v>
      </c>
      <c r="C10535" t="s" s="59">
        <v>3090</v>
      </c>
      <c r="D10535" t="s" s="59">
        <v>3091</v>
      </c>
      <c r="E10535" s="10593" t="s">
        <v>3087</v>
      </c>
    </row>
    <row r="10536">
      <c r="A10536" t="n" s="59">
        <v>1.981536031E9</v>
      </c>
      <c r="B10536" t="s" s="59">
        <v>4656</v>
      </c>
      <c r="C10536" t="s" s="59">
        <v>3092</v>
      </c>
      <c r="D10536" t="s" s="59">
        <v>3093</v>
      </c>
      <c r="E10536" s="10594" t="s">
        <v>3087</v>
      </c>
    </row>
    <row r="10537">
      <c r="A10537" t="n" s="59">
        <v>1.981536031E9</v>
      </c>
      <c r="B10537" t="s" s="59">
        <v>4656</v>
      </c>
      <c r="C10537" t="s" s="59">
        <v>3094</v>
      </c>
      <c r="D10537" t="s" s="59">
        <v>3095</v>
      </c>
      <c r="E10537" s="10595" t="s">
        <v>3087</v>
      </c>
    </row>
    <row r="10538">
      <c r="A10538" t="n" s="59">
        <v>1.981536031E9</v>
      </c>
      <c r="B10538" t="s" s="59">
        <v>4656</v>
      </c>
      <c r="C10538" t="s" s="59">
        <v>3098</v>
      </c>
      <c r="D10538" t="s" s="59">
        <v>3099</v>
      </c>
      <c r="E10538" s="10596" t="s">
        <v>3087</v>
      </c>
    </row>
    <row r="10539">
      <c r="A10539" t="n" s="59">
        <v>1.981536031E9</v>
      </c>
      <c r="B10539" t="s" s="59">
        <v>4656</v>
      </c>
      <c r="C10539" t="s" s="59">
        <v>3100</v>
      </c>
      <c r="D10539" t="s" s="59">
        <v>3101</v>
      </c>
      <c r="E10539" s="10597" t="s">
        <v>3087</v>
      </c>
    </row>
    <row r="10540">
      <c r="A10540" t="n" s="59">
        <v>1.981536031E9</v>
      </c>
      <c r="B10540" t="s" s="59">
        <v>4656</v>
      </c>
      <c r="C10540" t="s" s="59">
        <v>4654</v>
      </c>
      <c r="D10540" t="s" s="59">
        <v>3097</v>
      </c>
      <c r="E10540" s="10598" t="s">
        <v>3087</v>
      </c>
    </row>
    <row r="10541">
      <c r="A10541" t="n" s="59">
        <v>1.981536031E9</v>
      </c>
      <c r="B10541" t="s" s="59">
        <v>4656</v>
      </c>
      <c r="C10541" t="s" s="59">
        <v>3104</v>
      </c>
      <c r="D10541" t="s" s="59">
        <v>3105</v>
      </c>
      <c r="E10541" s="10599" t="s">
        <v>3087</v>
      </c>
    </row>
    <row r="10542">
      <c r="A10542" t="n" s="59">
        <v>1.981536031E9</v>
      </c>
      <c r="B10542" t="s" s="59">
        <v>4656</v>
      </c>
      <c r="C10542" t="s" s="59">
        <v>3108</v>
      </c>
      <c r="D10542" t="s" s="59">
        <v>3101</v>
      </c>
      <c r="E10542" s="10600" t="s">
        <v>3087</v>
      </c>
    </row>
    <row r="10543">
      <c r="A10543" t="n" s="59">
        <v>1.4002637031E10</v>
      </c>
      <c r="B10543" t="s" s="59">
        <v>4657</v>
      </c>
      <c r="C10543" t="s" s="59">
        <v>3090</v>
      </c>
      <c r="D10543" t="s" s="59">
        <v>3091</v>
      </c>
      <c r="E10543" s="10601" t="s">
        <v>3087</v>
      </c>
    </row>
    <row r="10544">
      <c r="A10544" t="n" s="59">
        <v>1.4002637031E10</v>
      </c>
      <c r="B10544" t="s" s="59">
        <v>4657</v>
      </c>
      <c r="C10544" t="s" s="59">
        <v>3092</v>
      </c>
      <c r="D10544" t="s" s="59">
        <v>3093</v>
      </c>
      <c r="E10544" s="10602" t="s">
        <v>3087</v>
      </c>
    </row>
    <row r="10545">
      <c r="A10545" t="n" s="59">
        <v>1.4002637031E10</v>
      </c>
      <c r="B10545" t="s" s="59">
        <v>4657</v>
      </c>
      <c r="C10545" t="s" s="59">
        <v>3094</v>
      </c>
      <c r="D10545" t="s" s="59">
        <v>3095</v>
      </c>
      <c r="E10545" s="10603" t="s">
        <v>3087</v>
      </c>
    </row>
    <row r="10546">
      <c r="A10546" t="n" s="59">
        <v>1.4002637031E10</v>
      </c>
      <c r="B10546" t="s" s="59">
        <v>4657</v>
      </c>
      <c r="C10546" t="s" s="59">
        <v>3098</v>
      </c>
      <c r="D10546" t="s" s="59">
        <v>3099</v>
      </c>
      <c r="E10546" s="10604" t="s">
        <v>3087</v>
      </c>
    </row>
    <row r="10547">
      <c r="A10547" t="n" s="59">
        <v>1.4002637031E10</v>
      </c>
      <c r="B10547" t="s" s="59">
        <v>4657</v>
      </c>
      <c r="C10547" t="s" s="59">
        <v>3100</v>
      </c>
      <c r="D10547" t="s" s="59">
        <v>3101</v>
      </c>
      <c r="E10547" s="10605" t="s">
        <v>3087</v>
      </c>
    </row>
    <row r="10548">
      <c r="A10548" t="n" s="59">
        <v>1.4002637031E10</v>
      </c>
      <c r="B10548" t="s" s="59">
        <v>4657</v>
      </c>
      <c r="C10548" t="s" s="59">
        <v>3104</v>
      </c>
      <c r="D10548" t="s" s="59">
        <v>3105</v>
      </c>
      <c r="E10548" s="10606" t="s">
        <v>3087</v>
      </c>
    </row>
    <row r="10549">
      <c r="A10549" t="n" s="59">
        <v>1.4002637031E10</v>
      </c>
      <c r="B10549" t="s" s="59">
        <v>4657</v>
      </c>
      <c r="C10549" t="s" s="59">
        <v>3108</v>
      </c>
      <c r="D10549" t="s" s="59">
        <v>3101</v>
      </c>
      <c r="E10549" s="10607" t="s">
        <v>3087</v>
      </c>
    </row>
    <row r="10550">
      <c r="A10550" t="n" s="59">
        <v>1.4002638031E10</v>
      </c>
      <c r="B10550" t="s" s="59">
        <v>4658</v>
      </c>
      <c r="C10550" t="s" s="59">
        <v>3090</v>
      </c>
      <c r="D10550" t="s" s="59">
        <v>3091</v>
      </c>
      <c r="E10550" s="10608" t="s">
        <v>3087</v>
      </c>
    </row>
    <row r="10551">
      <c r="A10551" t="n" s="59">
        <v>1.4002638031E10</v>
      </c>
      <c r="B10551" t="s" s="59">
        <v>4658</v>
      </c>
      <c r="C10551" t="s" s="59">
        <v>3092</v>
      </c>
      <c r="D10551" t="s" s="59">
        <v>3093</v>
      </c>
      <c r="E10551" s="10609" t="s">
        <v>3087</v>
      </c>
    </row>
    <row r="10552">
      <c r="A10552" t="n" s="59">
        <v>1.4002638031E10</v>
      </c>
      <c r="B10552" t="s" s="59">
        <v>4658</v>
      </c>
      <c r="C10552" t="s" s="59">
        <v>3094</v>
      </c>
      <c r="D10552" t="s" s="59">
        <v>3095</v>
      </c>
      <c r="E10552" s="10610" t="s">
        <v>3087</v>
      </c>
    </row>
    <row r="10553">
      <c r="A10553" t="n" s="59">
        <v>1.4002638031E10</v>
      </c>
      <c r="B10553" t="s" s="59">
        <v>4658</v>
      </c>
      <c r="C10553" t="s" s="59">
        <v>3098</v>
      </c>
      <c r="D10553" t="s" s="59">
        <v>3099</v>
      </c>
      <c r="E10553" s="10611" t="s">
        <v>3087</v>
      </c>
    </row>
    <row r="10554">
      <c r="A10554" t="n" s="59">
        <v>1.4002638031E10</v>
      </c>
      <c r="B10554" t="s" s="59">
        <v>4658</v>
      </c>
      <c r="C10554" t="s" s="59">
        <v>3100</v>
      </c>
      <c r="D10554" t="s" s="59">
        <v>3101</v>
      </c>
      <c r="E10554" s="10612" t="s">
        <v>3087</v>
      </c>
    </row>
    <row r="10555">
      <c r="A10555" t="n" s="59">
        <v>1.4002638031E10</v>
      </c>
      <c r="B10555" t="s" s="59">
        <v>4658</v>
      </c>
      <c r="C10555" t="s" s="59">
        <v>3104</v>
      </c>
      <c r="D10555" t="s" s="59">
        <v>3105</v>
      </c>
      <c r="E10555" s="10613" t="s">
        <v>3087</v>
      </c>
    </row>
    <row r="10556">
      <c r="A10556" t="n" s="59">
        <v>1.4002638031E10</v>
      </c>
      <c r="B10556" t="s" s="59">
        <v>4658</v>
      </c>
      <c r="C10556" t="s" s="59">
        <v>3108</v>
      </c>
      <c r="D10556" t="s" s="59">
        <v>3101</v>
      </c>
      <c r="E10556" s="10614" t="s">
        <v>3087</v>
      </c>
    </row>
    <row r="10557">
      <c r="A10557" t="n" s="59">
        <v>1.4002640031E10</v>
      </c>
      <c r="B10557" t="s" s="59">
        <v>4659</v>
      </c>
      <c r="C10557" t="s" s="59">
        <v>3090</v>
      </c>
      <c r="D10557" t="s" s="59">
        <v>3091</v>
      </c>
      <c r="E10557" s="10615" t="s">
        <v>3087</v>
      </c>
    </row>
    <row r="10558">
      <c r="A10558" t="n" s="59">
        <v>1.4002640031E10</v>
      </c>
      <c r="B10558" t="s" s="59">
        <v>4659</v>
      </c>
      <c r="C10558" t="s" s="59">
        <v>3092</v>
      </c>
      <c r="D10558" t="s" s="59">
        <v>3093</v>
      </c>
      <c r="E10558" s="10616" t="s">
        <v>3087</v>
      </c>
    </row>
    <row r="10559">
      <c r="A10559" t="n" s="59">
        <v>1.4002640031E10</v>
      </c>
      <c r="B10559" t="s" s="59">
        <v>4659</v>
      </c>
      <c r="C10559" t="s" s="59">
        <v>3094</v>
      </c>
      <c r="D10559" t="s" s="59">
        <v>3095</v>
      </c>
      <c r="E10559" s="10617" t="s">
        <v>3087</v>
      </c>
    </row>
    <row r="10560">
      <c r="A10560" t="n" s="59">
        <v>1.4002640031E10</v>
      </c>
      <c r="B10560" t="s" s="59">
        <v>4659</v>
      </c>
      <c r="C10560" t="s" s="59">
        <v>3098</v>
      </c>
      <c r="D10560" t="s" s="59">
        <v>3099</v>
      </c>
      <c r="E10560" s="10618" t="s">
        <v>3087</v>
      </c>
    </row>
    <row r="10561">
      <c r="A10561" t="n" s="59">
        <v>1.4002640031E10</v>
      </c>
      <c r="B10561" t="s" s="59">
        <v>4659</v>
      </c>
      <c r="C10561" t="s" s="59">
        <v>3100</v>
      </c>
      <c r="D10561" t="s" s="59">
        <v>3101</v>
      </c>
      <c r="E10561" s="10619" t="s">
        <v>3087</v>
      </c>
    </row>
    <row r="10562">
      <c r="A10562" t="n" s="59">
        <v>1.4002640031E10</v>
      </c>
      <c r="B10562" t="s" s="59">
        <v>4659</v>
      </c>
      <c r="C10562" t="s" s="59">
        <v>3104</v>
      </c>
      <c r="D10562" t="s" s="59">
        <v>3105</v>
      </c>
      <c r="E10562" s="10620" t="s">
        <v>3087</v>
      </c>
    </row>
    <row r="10563">
      <c r="A10563" t="n" s="59">
        <v>1.4002640031E10</v>
      </c>
      <c r="B10563" t="s" s="59">
        <v>4659</v>
      </c>
      <c r="C10563" t="s" s="59">
        <v>3108</v>
      </c>
      <c r="D10563" t="s" s="59">
        <v>3101</v>
      </c>
      <c r="E10563" s="10621" t="s">
        <v>3087</v>
      </c>
    </row>
    <row r="10564">
      <c r="A10564" t="n" s="59">
        <v>1.981556031E9</v>
      </c>
      <c r="B10564" t="s" s="59">
        <v>4660</v>
      </c>
      <c r="C10564" t="s" s="59">
        <v>3090</v>
      </c>
      <c r="D10564" t="s" s="59">
        <v>3091</v>
      </c>
      <c r="E10564" s="10622" t="s">
        <v>3087</v>
      </c>
    </row>
    <row r="10565">
      <c r="A10565" t="n" s="59">
        <v>1.981556031E9</v>
      </c>
      <c r="B10565" t="s" s="59">
        <v>4660</v>
      </c>
      <c r="C10565" t="s" s="59">
        <v>3092</v>
      </c>
      <c r="D10565" t="s" s="59">
        <v>3093</v>
      </c>
      <c r="E10565" s="10623" t="s">
        <v>3087</v>
      </c>
    </row>
    <row r="10566">
      <c r="A10566" t="n" s="59">
        <v>1.981556031E9</v>
      </c>
      <c r="B10566" t="s" s="59">
        <v>4660</v>
      </c>
      <c r="C10566" t="s" s="59">
        <v>3094</v>
      </c>
      <c r="D10566" t="s" s="59">
        <v>3095</v>
      </c>
      <c r="E10566" s="10624" t="s">
        <v>3087</v>
      </c>
    </row>
    <row r="10567">
      <c r="A10567" t="n" s="59">
        <v>1.981556031E9</v>
      </c>
      <c r="B10567" t="s" s="59">
        <v>4660</v>
      </c>
      <c r="C10567" t="s" s="59">
        <v>3098</v>
      </c>
      <c r="D10567" t="s" s="59">
        <v>3099</v>
      </c>
      <c r="E10567" s="10625" t="s">
        <v>3087</v>
      </c>
    </row>
    <row r="10568">
      <c r="A10568" t="n" s="59">
        <v>1.981556031E9</v>
      </c>
      <c r="B10568" t="s" s="59">
        <v>4660</v>
      </c>
      <c r="C10568" t="s" s="59">
        <v>3100</v>
      </c>
      <c r="D10568" t="s" s="59">
        <v>3101</v>
      </c>
      <c r="E10568" s="10626" t="s">
        <v>3087</v>
      </c>
    </row>
    <row r="10569">
      <c r="A10569" t="n" s="59">
        <v>1.981556031E9</v>
      </c>
      <c r="B10569" t="s" s="59">
        <v>4660</v>
      </c>
      <c r="C10569" t="s" s="59">
        <v>3104</v>
      </c>
      <c r="D10569" t="s" s="59">
        <v>3105</v>
      </c>
      <c r="E10569" s="10627" t="s">
        <v>3087</v>
      </c>
    </row>
    <row r="10570">
      <c r="A10570" t="n" s="59">
        <v>1.981556031E9</v>
      </c>
      <c r="B10570" t="s" s="59">
        <v>4660</v>
      </c>
      <c r="C10570" t="s" s="59">
        <v>3108</v>
      </c>
      <c r="D10570" t="s" s="59">
        <v>3101</v>
      </c>
      <c r="E10570" s="10628" t="s">
        <v>3087</v>
      </c>
    </row>
    <row r="10571">
      <c r="A10571" t="n" s="59">
        <v>1.4002646031E10</v>
      </c>
      <c r="B10571" t="s" s="59">
        <v>4661</v>
      </c>
      <c r="C10571" t="s" s="59">
        <v>3090</v>
      </c>
      <c r="D10571" t="s" s="59">
        <v>3091</v>
      </c>
      <c r="E10571" s="10629" t="s">
        <v>3087</v>
      </c>
    </row>
    <row r="10572">
      <c r="A10572" t="n" s="59">
        <v>1.4002646031E10</v>
      </c>
      <c r="B10572" t="s" s="59">
        <v>4661</v>
      </c>
      <c r="C10572" t="s" s="59">
        <v>3092</v>
      </c>
      <c r="D10572" t="s" s="59">
        <v>3093</v>
      </c>
      <c r="E10572" s="10630" t="s">
        <v>3087</v>
      </c>
    </row>
    <row r="10573">
      <c r="A10573" t="n" s="59">
        <v>1.4002646031E10</v>
      </c>
      <c r="B10573" t="s" s="59">
        <v>4661</v>
      </c>
      <c r="C10573" t="s" s="59">
        <v>3094</v>
      </c>
      <c r="D10573" t="s" s="59">
        <v>3095</v>
      </c>
      <c r="E10573" s="10631" t="s">
        <v>3087</v>
      </c>
    </row>
    <row r="10574">
      <c r="A10574" t="n" s="59">
        <v>1.4002646031E10</v>
      </c>
      <c r="B10574" t="s" s="59">
        <v>4661</v>
      </c>
      <c r="C10574" t="s" s="59">
        <v>3098</v>
      </c>
      <c r="D10574" t="s" s="59">
        <v>3099</v>
      </c>
      <c r="E10574" s="10632" t="s">
        <v>3087</v>
      </c>
    </row>
    <row r="10575">
      <c r="A10575" t="n" s="59">
        <v>1.4002646031E10</v>
      </c>
      <c r="B10575" t="s" s="59">
        <v>4661</v>
      </c>
      <c r="C10575" t="s" s="59">
        <v>3100</v>
      </c>
      <c r="D10575" t="s" s="59">
        <v>3101</v>
      </c>
      <c r="E10575" s="10633" t="s">
        <v>3087</v>
      </c>
    </row>
    <row r="10576">
      <c r="A10576" t="n" s="59">
        <v>1.4002646031E10</v>
      </c>
      <c r="B10576" t="s" s="59">
        <v>4661</v>
      </c>
      <c r="C10576" t="s" s="59">
        <v>3104</v>
      </c>
      <c r="D10576" t="s" s="59">
        <v>3105</v>
      </c>
      <c r="E10576" s="10634" t="s">
        <v>3087</v>
      </c>
    </row>
    <row r="10577">
      <c r="A10577" t="n" s="59">
        <v>1.4002646031E10</v>
      </c>
      <c r="B10577" t="s" s="59">
        <v>4661</v>
      </c>
      <c r="C10577" t="s" s="59">
        <v>3108</v>
      </c>
      <c r="D10577" t="s" s="59">
        <v>3101</v>
      </c>
      <c r="E10577" s="10635" t="s">
        <v>3087</v>
      </c>
    </row>
    <row r="10578">
      <c r="A10578" t="n" s="59">
        <v>1.4002643031E10</v>
      </c>
      <c r="B10578" t="s" s="59">
        <v>4662</v>
      </c>
      <c r="C10578" t="s" s="59">
        <v>3090</v>
      </c>
      <c r="D10578" t="s" s="59">
        <v>3091</v>
      </c>
      <c r="E10578" s="10636" t="s">
        <v>3087</v>
      </c>
    </row>
    <row r="10579">
      <c r="A10579" t="n" s="59">
        <v>1.4002643031E10</v>
      </c>
      <c r="B10579" t="s" s="59">
        <v>4662</v>
      </c>
      <c r="C10579" t="s" s="59">
        <v>3092</v>
      </c>
      <c r="D10579" t="s" s="59">
        <v>3093</v>
      </c>
      <c r="E10579" s="10637" t="s">
        <v>3087</v>
      </c>
    </row>
    <row r="10580">
      <c r="A10580" t="n" s="59">
        <v>1.4002643031E10</v>
      </c>
      <c r="B10580" t="s" s="59">
        <v>4662</v>
      </c>
      <c r="C10580" t="s" s="59">
        <v>3094</v>
      </c>
      <c r="D10580" t="s" s="59">
        <v>3095</v>
      </c>
      <c r="E10580" s="10638" t="s">
        <v>3087</v>
      </c>
    </row>
    <row r="10581">
      <c r="A10581" t="n" s="59">
        <v>1.4002643031E10</v>
      </c>
      <c r="B10581" t="s" s="59">
        <v>4662</v>
      </c>
      <c r="C10581" t="s" s="59">
        <v>3098</v>
      </c>
      <c r="D10581" t="s" s="59">
        <v>3099</v>
      </c>
      <c r="E10581" s="10639" t="s">
        <v>3087</v>
      </c>
    </row>
    <row r="10582">
      <c r="A10582" t="n" s="59">
        <v>1.4002643031E10</v>
      </c>
      <c r="B10582" t="s" s="59">
        <v>4662</v>
      </c>
      <c r="C10582" t="s" s="59">
        <v>3100</v>
      </c>
      <c r="D10582" t="s" s="59">
        <v>3101</v>
      </c>
      <c r="E10582" s="10640" t="s">
        <v>3087</v>
      </c>
    </row>
    <row r="10583">
      <c r="A10583" t="n" s="59">
        <v>1.4002643031E10</v>
      </c>
      <c r="B10583" t="s" s="59">
        <v>4662</v>
      </c>
      <c r="C10583" t="s" s="59">
        <v>3104</v>
      </c>
      <c r="D10583" t="s" s="59">
        <v>3105</v>
      </c>
      <c r="E10583" s="10641" t="s">
        <v>3087</v>
      </c>
    </row>
    <row r="10584">
      <c r="A10584" t="n" s="59">
        <v>1.4002643031E10</v>
      </c>
      <c r="B10584" t="s" s="59">
        <v>4662</v>
      </c>
      <c r="C10584" t="s" s="59">
        <v>3108</v>
      </c>
      <c r="D10584" t="s" s="59">
        <v>3101</v>
      </c>
      <c r="E10584" s="10642" t="s">
        <v>3087</v>
      </c>
    </row>
    <row r="10585">
      <c r="A10585" t="n" s="59">
        <v>1.981545031E9</v>
      </c>
      <c r="B10585" t="s" s="59">
        <v>4663</v>
      </c>
      <c r="C10585" t="s" s="59">
        <v>3090</v>
      </c>
      <c r="D10585" t="s" s="59">
        <v>3091</v>
      </c>
      <c r="E10585" s="10643" t="s">
        <v>3087</v>
      </c>
    </row>
    <row r="10586">
      <c r="A10586" t="n" s="59">
        <v>1.981545031E9</v>
      </c>
      <c r="B10586" t="s" s="59">
        <v>4663</v>
      </c>
      <c r="C10586" t="s" s="59">
        <v>3092</v>
      </c>
      <c r="D10586" t="s" s="59">
        <v>3093</v>
      </c>
      <c r="E10586" s="10644" t="s">
        <v>3087</v>
      </c>
    </row>
    <row r="10587">
      <c r="A10587" t="n" s="59">
        <v>1.981545031E9</v>
      </c>
      <c r="B10587" t="s" s="59">
        <v>4663</v>
      </c>
      <c r="C10587" t="s" s="59">
        <v>3094</v>
      </c>
      <c r="D10587" t="s" s="59">
        <v>3095</v>
      </c>
      <c r="E10587" s="10645" t="s">
        <v>3087</v>
      </c>
    </row>
    <row r="10588">
      <c r="A10588" t="n" s="59">
        <v>1.981545031E9</v>
      </c>
      <c r="B10588" t="s" s="59">
        <v>4663</v>
      </c>
      <c r="C10588" t="s" s="59">
        <v>3098</v>
      </c>
      <c r="D10588" t="s" s="59">
        <v>3099</v>
      </c>
      <c r="E10588" s="10646" t="s">
        <v>3087</v>
      </c>
    </row>
    <row r="10589">
      <c r="A10589" t="n" s="59">
        <v>1.981545031E9</v>
      </c>
      <c r="B10589" t="s" s="59">
        <v>4663</v>
      </c>
      <c r="C10589" t="s" s="59">
        <v>3100</v>
      </c>
      <c r="D10589" t="s" s="59">
        <v>3101</v>
      </c>
      <c r="E10589" s="10647" t="s">
        <v>3087</v>
      </c>
    </row>
    <row r="10590">
      <c r="A10590" t="n" s="59">
        <v>1.981545031E9</v>
      </c>
      <c r="B10590" t="s" s="59">
        <v>4663</v>
      </c>
      <c r="C10590" t="s" s="59">
        <v>3104</v>
      </c>
      <c r="D10590" t="s" s="59">
        <v>3105</v>
      </c>
      <c r="E10590" s="10648" t="s">
        <v>3087</v>
      </c>
    </row>
    <row r="10591">
      <c r="A10591" t="n" s="59">
        <v>1.981545031E9</v>
      </c>
      <c r="B10591" t="s" s="59">
        <v>4663</v>
      </c>
      <c r="C10591" t="s" s="59">
        <v>3108</v>
      </c>
      <c r="D10591" t="s" s="59">
        <v>3101</v>
      </c>
      <c r="E10591" s="10649" t="s">
        <v>3087</v>
      </c>
    </row>
    <row r="10592">
      <c r="A10592" t="n" s="59">
        <v>1.4002634031E10</v>
      </c>
      <c r="B10592" t="s" s="59">
        <v>4664</v>
      </c>
      <c r="C10592" t="s" s="59">
        <v>3090</v>
      </c>
      <c r="D10592" t="s" s="59">
        <v>3091</v>
      </c>
      <c r="E10592" s="10650" t="s">
        <v>3087</v>
      </c>
    </row>
    <row r="10593">
      <c r="A10593" t="n" s="59">
        <v>1.4002634031E10</v>
      </c>
      <c r="B10593" t="s" s="59">
        <v>4664</v>
      </c>
      <c r="C10593" t="s" s="59">
        <v>3092</v>
      </c>
      <c r="D10593" t="s" s="59">
        <v>3093</v>
      </c>
      <c r="E10593" s="10651" t="s">
        <v>3087</v>
      </c>
    </row>
    <row r="10594">
      <c r="A10594" t="n" s="59">
        <v>1.4002634031E10</v>
      </c>
      <c r="B10594" t="s" s="59">
        <v>4664</v>
      </c>
      <c r="C10594" t="s" s="59">
        <v>3094</v>
      </c>
      <c r="D10594" t="s" s="59">
        <v>3095</v>
      </c>
      <c r="E10594" s="10652" t="s">
        <v>3087</v>
      </c>
    </row>
    <row r="10595">
      <c r="A10595" t="n" s="59">
        <v>1.4002634031E10</v>
      </c>
      <c r="B10595" t="s" s="59">
        <v>4664</v>
      </c>
      <c r="C10595" t="s" s="59">
        <v>3098</v>
      </c>
      <c r="D10595" t="s" s="59">
        <v>3099</v>
      </c>
      <c r="E10595" s="10653" t="s">
        <v>3087</v>
      </c>
    </row>
    <row r="10596">
      <c r="A10596" t="n" s="59">
        <v>1.4002634031E10</v>
      </c>
      <c r="B10596" t="s" s="59">
        <v>4664</v>
      </c>
      <c r="C10596" t="s" s="59">
        <v>3100</v>
      </c>
      <c r="D10596" t="s" s="59">
        <v>3101</v>
      </c>
      <c r="E10596" s="10654" t="s">
        <v>3087</v>
      </c>
    </row>
    <row r="10597">
      <c r="A10597" t="n" s="59">
        <v>1.4002634031E10</v>
      </c>
      <c r="B10597" t="s" s="59">
        <v>4664</v>
      </c>
      <c r="C10597" t="s" s="59">
        <v>3104</v>
      </c>
      <c r="D10597" t="s" s="59">
        <v>3105</v>
      </c>
      <c r="E10597" s="10655" t="s">
        <v>3087</v>
      </c>
    </row>
    <row r="10598">
      <c r="A10598" t="n" s="59">
        <v>1.4002634031E10</v>
      </c>
      <c r="B10598" t="s" s="59">
        <v>4664</v>
      </c>
      <c r="C10598" t="s" s="59">
        <v>3108</v>
      </c>
      <c r="D10598" t="s" s="59">
        <v>3101</v>
      </c>
      <c r="E10598" s="10656" t="s">
        <v>3087</v>
      </c>
    </row>
    <row r="10599">
      <c r="A10599" t="n" s="59">
        <v>1.981546031E9</v>
      </c>
      <c r="B10599" t="s" s="59">
        <v>4665</v>
      </c>
      <c r="C10599" t="s" s="59">
        <v>3090</v>
      </c>
      <c r="D10599" t="s" s="59">
        <v>3091</v>
      </c>
      <c r="E10599" s="10657" t="s">
        <v>3087</v>
      </c>
    </row>
    <row r="10600">
      <c r="A10600" t="n" s="59">
        <v>1.981546031E9</v>
      </c>
      <c r="B10600" t="s" s="59">
        <v>4665</v>
      </c>
      <c r="C10600" t="s" s="59">
        <v>3092</v>
      </c>
      <c r="D10600" t="s" s="59">
        <v>3093</v>
      </c>
      <c r="E10600" s="10658" t="s">
        <v>3087</v>
      </c>
    </row>
    <row r="10601">
      <c r="A10601" t="n" s="59">
        <v>1.981546031E9</v>
      </c>
      <c r="B10601" t="s" s="59">
        <v>4665</v>
      </c>
      <c r="C10601" t="s" s="59">
        <v>3094</v>
      </c>
      <c r="D10601" t="s" s="59">
        <v>3095</v>
      </c>
      <c r="E10601" s="10659" t="s">
        <v>3087</v>
      </c>
    </row>
    <row r="10602">
      <c r="A10602" t="n" s="59">
        <v>1.981546031E9</v>
      </c>
      <c r="B10602" t="s" s="59">
        <v>4665</v>
      </c>
      <c r="C10602" t="s" s="59">
        <v>3098</v>
      </c>
      <c r="D10602" t="s" s="59">
        <v>3099</v>
      </c>
      <c r="E10602" s="10660" t="s">
        <v>3087</v>
      </c>
    </row>
    <row r="10603">
      <c r="A10603" t="n" s="59">
        <v>1.981546031E9</v>
      </c>
      <c r="B10603" t="s" s="59">
        <v>4665</v>
      </c>
      <c r="C10603" t="s" s="59">
        <v>3100</v>
      </c>
      <c r="D10603" t="s" s="59">
        <v>3101</v>
      </c>
      <c r="E10603" s="10661" t="s">
        <v>3087</v>
      </c>
    </row>
    <row r="10604">
      <c r="A10604" t="n" s="59">
        <v>1.981546031E9</v>
      </c>
      <c r="B10604" t="s" s="59">
        <v>4665</v>
      </c>
      <c r="C10604" t="s" s="59">
        <v>3104</v>
      </c>
      <c r="D10604" t="s" s="59">
        <v>3105</v>
      </c>
      <c r="E10604" s="10662" t="s">
        <v>3087</v>
      </c>
    </row>
    <row r="10605">
      <c r="A10605" t="n" s="59">
        <v>1.981546031E9</v>
      </c>
      <c r="B10605" t="s" s="59">
        <v>4665</v>
      </c>
      <c r="C10605" t="s" s="59">
        <v>3108</v>
      </c>
      <c r="D10605" t="s" s="59">
        <v>3101</v>
      </c>
      <c r="E10605" s="10663" t="s">
        <v>3087</v>
      </c>
    </row>
    <row r="10606">
      <c r="A10606" t="n" s="59">
        <v>1.981520031E9</v>
      </c>
      <c r="B10606" t="s" s="59">
        <v>4666</v>
      </c>
      <c r="C10606" t="s" s="59">
        <v>3090</v>
      </c>
      <c r="D10606" t="s" s="59">
        <v>3091</v>
      </c>
      <c r="E10606" s="10664" t="s">
        <v>3087</v>
      </c>
    </row>
    <row r="10607">
      <c r="A10607" t="n" s="59">
        <v>1.981520031E9</v>
      </c>
      <c r="B10607" t="s" s="59">
        <v>4666</v>
      </c>
      <c r="C10607" t="s" s="59">
        <v>3092</v>
      </c>
      <c r="D10607" t="s" s="59">
        <v>3093</v>
      </c>
      <c r="E10607" s="10665" t="s">
        <v>3087</v>
      </c>
    </row>
    <row r="10608">
      <c r="A10608" t="n" s="59">
        <v>1.981520031E9</v>
      </c>
      <c r="B10608" t="s" s="59">
        <v>4666</v>
      </c>
      <c r="C10608" t="s" s="59">
        <v>3094</v>
      </c>
      <c r="D10608" t="s" s="59">
        <v>3095</v>
      </c>
      <c r="E10608" s="10666" t="s">
        <v>3087</v>
      </c>
    </row>
    <row r="10609">
      <c r="A10609" t="n" s="59">
        <v>1.981520031E9</v>
      </c>
      <c r="B10609" t="s" s="59">
        <v>4666</v>
      </c>
      <c r="C10609" t="s" s="59">
        <v>3098</v>
      </c>
      <c r="D10609" t="s" s="59">
        <v>3099</v>
      </c>
      <c r="E10609" s="10667" t="s">
        <v>3087</v>
      </c>
    </row>
    <row r="10610">
      <c r="A10610" t="n" s="59">
        <v>1.981520031E9</v>
      </c>
      <c r="B10610" t="s" s="59">
        <v>4666</v>
      </c>
      <c r="C10610" t="s" s="59">
        <v>3100</v>
      </c>
      <c r="D10610" t="s" s="59">
        <v>3101</v>
      </c>
      <c r="E10610" s="10668" t="s">
        <v>3087</v>
      </c>
    </row>
    <row r="10611">
      <c r="A10611" t="n" s="59">
        <v>1.981520031E9</v>
      </c>
      <c r="B10611" t="s" s="59">
        <v>4666</v>
      </c>
      <c r="C10611" t="s" s="59">
        <v>3104</v>
      </c>
      <c r="D10611" t="s" s="59">
        <v>3105</v>
      </c>
      <c r="E10611" s="10669" t="s">
        <v>3087</v>
      </c>
    </row>
    <row r="10612">
      <c r="A10612" t="n" s="59">
        <v>1.981520031E9</v>
      </c>
      <c r="B10612" t="s" s="59">
        <v>4666</v>
      </c>
      <c r="C10612" t="s" s="59">
        <v>3108</v>
      </c>
      <c r="D10612" t="s" s="59">
        <v>3101</v>
      </c>
      <c r="E10612" s="10670" t="s">
        <v>3087</v>
      </c>
    </row>
    <row r="10613">
      <c r="A10613" t="n" s="59">
        <v>8.641261031E9</v>
      </c>
      <c r="B10613" t="s" s="59">
        <v>4667</v>
      </c>
      <c r="C10613" t="s" s="59">
        <v>3090</v>
      </c>
      <c r="D10613" t="s" s="59">
        <v>3091</v>
      </c>
      <c r="E10613" s="10671" t="s">
        <v>3087</v>
      </c>
    </row>
    <row r="10614">
      <c r="A10614" t="n" s="59">
        <v>8.641261031E9</v>
      </c>
      <c r="B10614" t="s" s="59">
        <v>4667</v>
      </c>
      <c r="C10614" t="s" s="59">
        <v>3176</v>
      </c>
      <c r="D10614" t="s" s="59">
        <v>3177</v>
      </c>
      <c r="E10614" s="10672" t="s">
        <v>3087</v>
      </c>
    </row>
    <row r="10615">
      <c r="A10615" t="n" s="59">
        <v>8.641261031E9</v>
      </c>
      <c r="B10615" t="s" s="59">
        <v>4667</v>
      </c>
      <c r="C10615" t="s" s="59">
        <v>3094</v>
      </c>
      <c r="D10615" t="s" s="59">
        <v>3095</v>
      </c>
      <c r="E10615" s="10673" t="s">
        <v>3087</v>
      </c>
    </row>
    <row r="10616">
      <c r="A10616" t="n" s="59">
        <v>8.641261031E9</v>
      </c>
      <c r="B10616" t="s" s="59">
        <v>4667</v>
      </c>
      <c r="C10616" t="s" s="59">
        <v>3098</v>
      </c>
      <c r="D10616" t="s" s="59">
        <v>3099</v>
      </c>
      <c r="E10616" s="10674" t="s">
        <v>3087</v>
      </c>
    </row>
    <row r="10617">
      <c r="A10617" t="n" s="59">
        <v>8.641261031E9</v>
      </c>
      <c r="B10617" t="s" s="59">
        <v>4667</v>
      </c>
      <c r="C10617" t="s" s="59">
        <v>3178</v>
      </c>
      <c r="D10617" t="s" s="59">
        <v>3101</v>
      </c>
      <c r="E10617" s="10675" t="s">
        <v>3087</v>
      </c>
    </row>
    <row r="10618">
      <c r="A10618" t="n" s="59">
        <v>8.641261031E9</v>
      </c>
      <c r="B10618" t="s" s="59">
        <v>4667</v>
      </c>
      <c r="C10618" t="s" s="59">
        <v>3179</v>
      </c>
      <c r="D10618" t="s" s="59">
        <v>3180</v>
      </c>
      <c r="E10618" s="10676" t="s">
        <v>3087</v>
      </c>
    </row>
    <row r="10619">
      <c r="A10619" t="n" s="59">
        <v>8.641261031E9</v>
      </c>
      <c r="B10619" t="s" s="59">
        <v>4667</v>
      </c>
      <c r="C10619" t="s" s="59">
        <v>3181</v>
      </c>
      <c r="D10619" t="s" s="59">
        <v>3182</v>
      </c>
      <c r="E10619" s="10677" t="s">
        <v>3087</v>
      </c>
    </row>
    <row r="10620">
      <c r="A10620" t="n" s="59">
        <v>8.641267031E9</v>
      </c>
      <c r="B10620" t="s" s="59">
        <v>4668</v>
      </c>
      <c r="C10620" t="s" s="59">
        <v>3090</v>
      </c>
      <c r="D10620" t="s" s="59">
        <v>3091</v>
      </c>
      <c r="E10620" s="10678" t="s">
        <v>3087</v>
      </c>
    </row>
    <row r="10621">
      <c r="A10621" t="n" s="59">
        <v>8.641267031E9</v>
      </c>
      <c r="B10621" t="s" s="59">
        <v>4668</v>
      </c>
      <c r="C10621" t="s" s="59">
        <v>3176</v>
      </c>
      <c r="D10621" t="s" s="59">
        <v>3177</v>
      </c>
      <c r="E10621" s="10679" t="s">
        <v>3087</v>
      </c>
    </row>
    <row r="10622">
      <c r="A10622" t="n" s="59">
        <v>8.641267031E9</v>
      </c>
      <c r="B10622" t="s" s="59">
        <v>4668</v>
      </c>
      <c r="C10622" t="s" s="59">
        <v>3094</v>
      </c>
      <c r="D10622" t="s" s="59">
        <v>3095</v>
      </c>
      <c r="E10622" s="10680" t="s">
        <v>3087</v>
      </c>
    </row>
    <row r="10623">
      <c r="A10623" t="n" s="59">
        <v>8.641267031E9</v>
      </c>
      <c r="B10623" t="s" s="59">
        <v>4668</v>
      </c>
      <c r="C10623" t="s" s="59">
        <v>3098</v>
      </c>
      <c r="D10623" t="s" s="59">
        <v>3099</v>
      </c>
      <c r="E10623" s="10681" t="s">
        <v>3087</v>
      </c>
    </row>
    <row r="10624">
      <c r="A10624" t="n" s="59">
        <v>8.641267031E9</v>
      </c>
      <c r="B10624" t="s" s="59">
        <v>4668</v>
      </c>
      <c r="C10624" t="s" s="59">
        <v>3178</v>
      </c>
      <c r="D10624" t="s" s="59">
        <v>3101</v>
      </c>
      <c r="E10624" s="10682" t="s">
        <v>3087</v>
      </c>
    </row>
    <row r="10625">
      <c r="A10625" t="n" s="59">
        <v>8.641267031E9</v>
      </c>
      <c r="B10625" t="s" s="59">
        <v>4668</v>
      </c>
      <c r="C10625" t="s" s="59">
        <v>3179</v>
      </c>
      <c r="D10625" t="s" s="59">
        <v>3180</v>
      </c>
      <c r="E10625" s="10683" t="s">
        <v>3087</v>
      </c>
    </row>
    <row r="10626">
      <c r="A10626" t="n" s="59">
        <v>8.641267031E9</v>
      </c>
      <c r="B10626" t="s" s="59">
        <v>4668</v>
      </c>
      <c r="C10626" t="s" s="59">
        <v>3181</v>
      </c>
      <c r="D10626" t="s" s="59">
        <v>3182</v>
      </c>
      <c r="E10626" s="10684" t="s">
        <v>3087</v>
      </c>
    </row>
    <row r="10627">
      <c r="A10627" t="n" s="59">
        <v>8.641262031E9</v>
      </c>
      <c r="B10627" t="s" s="59">
        <v>4669</v>
      </c>
      <c r="C10627" t="s" s="59">
        <v>3090</v>
      </c>
      <c r="D10627" t="s" s="59">
        <v>3091</v>
      </c>
      <c r="E10627" s="10685" t="s">
        <v>3087</v>
      </c>
    </row>
    <row r="10628">
      <c r="A10628" t="n" s="59">
        <v>8.641262031E9</v>
      </c>
      <c r="B10628" t="s" s="59">
        <v>4669</v>
      </c>
      <c r="C10628" t="s" s="59">
        <v>3176</v>
      </c>
      <c r="D10628" t="s" s="59">
        <v>3177</v>
      </c>
      <c r="E10628" s="10686" t="s">
        <v>3087</v>
      </c>
    </row>
    <row r="10629">
      <c r="A10629" t="n" s="59">
        <v>8.641262031E9</v>
      </c>
      <c r="B10629" t="s" s="59">
        <v>4669</v>
      </c>
      <c r="C10629" t="s" s="59">
        <v>3094</v>
      </c>
      <c r="D10629" t="s" s="59">
        <v>3095</v>
      </c>
      <c r="E10629" s="10687" t="s">
        <v>3087</v>
      </c>
    </row>
    <row r="10630">
      <c r="A10630" t="n" s="59">
        <v>8.641262031E9</v>
      </c>
      <c r="B10630" t="s" s="59">
        <v>4669</v>
      </c>
      <c r="C10630" t="s" s="59">
        <v>3098</v>
      </c>
      <c r="D10630" t="s" s="59">
        <v>3099</v>
      </c>
      <c r="E10630" s="10688" t="s">
        <v>3087</v>
      </c>
    </row>
    <row r="10631">
      <c r="A10631" t="n" s="59">
        <v>8.641262031E9</v>
      </c>
      <c r="B10631" t="s" s="59">
        <v>4669</v>
      </c>
      <c r="C10631" t="s" s="59">
        <v>3178</v>
      </c>
      <c r="D10631" t="s" s="59">
        <v>3101</v>
      </c>
      <c r="E10631" s="10689" t="s">
        <v>3087</v>
      </c>
    </row>
    <row r="10632">
      <c r="A10632" t="n" s="59">
        <v>8.641262031E9</v>
      </c>
      <c r="B10632" t="s" s="59">
        <v>4669</v>
      </c>
      <c r="C10632" t="s" s="59">
        <v>3179</v>
      </c>
      <c r="D10632" t="s" s="59">
        <v>3180</v>
      </c>
      <c r="E10632" s="10690" t="s">
        <v>3087</v>
      </c>
    </row>
    <row r="10633">
      <c r="A10633" t="n" s="59">
        <v>8.641262031E9</v>
      </c>
      <c r="B10633" t="s" s="59">
        <v>4669</v>
      </c>
      <c r="C10633" t="s" s="59">
        <v>3181</v>
      </c>
      <c r="D10633" t="s" s="59">
        <v>3182</v>
      </c>
      <c r="E10633" s="10691" t="s">
        <v>3087</v>
      </c>
    </row>
    <row r="10634">
      <c r="A10634" t="n" s="59">
        <v>8.641268031E9</v>
      </c>
      <c r="B10634" t="s" s="59">
        <v>4670</v>
      </c>
      <c r="C10634" t="s" s="59">
        <v>3090</v>
      </c>
      <c r="D10634" t="s" s="59">
        <v>3091</v>
      </c>
      <c r="E10634" s="10692" t="s">
        <v>3087</v>
      </c>
    </row>
    <row r="10635">
      <c r="A10635" t="n" s="59">
        <v>8.641268031E9</v>
      </c>
      <c r="B10635" t="s" s="59">
        <v>4670</v>
      </c>
      <c r="C10635" t="s" s="59">
        <v>3176</v>
      </c>
      <c r="D10635" t="s" s="59">
        <v>3177</v>
      </c>
      <c r="E10635" s="10693" t="s">
        <v>3087</v>
      </c>
    </row>
    <row r="10636">
      <c r="A10636" t="n" s="59">
        <v>8.641268031E9</v>
      </c>
      <c r="B10636" t="s" s="59">
        <v>4670</v>
      </c>
      <c r="C10636" t="s" s="59">
        <v>3094</v>
      </c>
      <c r="D10636" t="s" s="59">
        <v>3095</v>
      </c>
      <c r="E10636" s="10694" t="s">
        <v>3087</v>
      </c>
    </row>
    <row r="10637">
      <c r="A10637" t="n" s="59">
        <v>8.641268031E9</v>
      </c>
      <c r="B10637" t="s" s="59">
        <v>4670</v>
      </c>
      <c r="C10637" t="s" s="59">
        <v>3098</v>
      </c>
      <c r="D10637" t="s" s="59">
        <v>3099</v>
      </c>
      <c r="E10637" s="10695" t="s">
        <v>3087</v>
      </c>
    </row>
    <row r="10638">
      <c r="A10638" t="n" s="59">
        <v>8.641268031E9</v>
      </c>
      <c r="B10638" t="s" s="59">
        <v>4670</v>
      </c>
      <c r="C10638" t="s" s="59">
        <v>3178</v>
      </c>
      <c r="D10638" t="s" s="59">
        <v>3101</v>
      </c>
      <c r="E10638" s="10696" t="s">
        <v>3087</v>
      </c>
    </row>
    <row r="10639">
      <c r="A10639" t="n" s="59">
        <v>8.641268031E9</v>
      </c>
      <c r="B10639" t="s" s="59">
        <v>4670</v>
      </c>
      <c r="C10639" t="s" s="59">
        <v>3179</v>
      </c>
      <c r="D10639" t="s" s="59">
        <v>3180</v>
      </c>
      <c r="E10639" s="10697" t="s">
        <v>3087</v>
      </c>
    </row>
    <row r="10640">
      <c r="A10640" t="n" s="59">
        <v>8.641268031E9</v>
      </c>
      <c r="B10640" t="s" s="59">
        <v>4670</v>
      </c>
      <c r="C10640" t="s" s="59">
        <v>3181</v>
      </c>
      <c r="D10640" t="s" s="59">
        <v>3182</v>
      </c>
      <c r="E10640" s="10698" t="s">
        <v>3087</v>
      </c>
    </row>
    <row r="10641">
      <c r="A10641" t="n" s="59">
        <v>8.641263031E9</v>
      </c>
      <c r="B10641" t="s" s="59">
        <v>4671</v>
      </c>
      <c r="C10641" t="s" s="59">
        <v>3090</v>
      </c>
      <c r="D10641" t="s" s="59">
        <v>3091</v>
      </c>
      <c r="E10641" s="10699" t="s">
        <v>3087</v>
      </c>
    </row>
    <row r="10642">
      <c r="A10642" t="n" s="59">
        <v>8.641263031E9</v>
      </c>
      <c r="B10642" t="s" s="59">
        <v>4671</v>
      </c>
      <c r="C10642" t="s" s="59">
        <v>3176</v>
      </c>
      <c r="D10642" t="s" s="59">
        <v>3177</v>
      </c>
      <c r="E10642" s="10700" t="s">
        <v>3087</v>
      </c>
    </row>
    <row r="10643">
      <c r="A10643" t="n" s="59">
        <v>8.641263031E9</v>
      </c>
      <c r="B10643" t="s" s="59">
        <v>4671</v>
      </c>
      <c r="C10643" t="s" s="59">
        <v>3094</v>
      </c>
      <c r="D10643" t="s" s="59">
        <v>3095</v>
      </c>
      <c r="E10643" s="10701" t="s">
        <v>3087</v>
      </c>
    </row>
    <row r="10644">
      <c r="A10644" t="n" s="59">
        <v>8.641263031E9</v>
      </c>
      <c r="B10644" t="s" s="59">
        <v>4671</v>
      </c>
      <c r="C10644" t="s" s="59">
        <v>3098</v>
      </c>
      <c r="D10644" t="s" s="59">
        <v>3099</v>
      </c>
      <c r="E10644" s="10702" t="s">
        <v>3087</v>
      </c>
    </row>
    <row r="10645">
      <c r="A10645" t="n" s="59">
        <v>8.641263031E9</v>
      </c>
      <c r="B10645" t="s" s="59">
        <v>4671</v>
      </c>
      <c r="C10645" t="s" s="59">
        <v>3178</v>
      </c>
      <c r="D10645" t="s" s="59">
        <v>3101</v>
      </c>
      <c r="E10645" s="10703" t="s">
        <v>3087</v>
      </c>
    </row>
    <row r="10646">
      <c r="A10646" t="n" s="59">
        <v>8.641263031E9</v>
      </c>
      <c r="B10646" t="s" s="59">
        <v>4671</v>
      </c>
      <c r="C10646" t="s" s="59">
        <v>3179</v>
      </c>
      <c r="D10646" t="s" s="59">
        <v>3180</v>
      </c>
      <c r="E10646" s="10704" t="s">
        <v>3087</v>
      </c>
    </row>
    <row r="10647">
      <c r="A10647" t="n" s="59">
        <v>8.641263031E9</v>
      </c>
      <c r="B10647" t="s" s="59">
        <v>4671</v>
      </c>
      <c r="C10647" t="s" s="59">
        <v>3181</v>
      </c>
      <c r="D10647" t="s" s="59">
        <v>3182</v>
      </c>
      <c r="E10647" s="10705" t="s">
        <v>3087</v>
      </c>
    </row>
    <row r="10648">
      <c r="A10648" t="n" s="59">
        <v>8.641269031E9</v>
      </c>
      <c r="B10648" t="s" s="59">
        <v>4672</v>
      </c>
      <c r="C10648" t="s" s="59">
        <v>3090</v>
      </c>
      <c r="D10648" t="s" s="59">
        <v>3091</v>
      </c>
      <c r="E10648" s="10706" t="s">
        <v>3087</v>
      </c>
    </row>
    <row r="10649">
      <c r="A10649" t="n" s="59">
        <v>8.641269031E9</v>
      </c>
      <c r="B10649" t="s" s="59">
        <v>4672</v>
      </c>
      <c r="C10649" t="s" s="59">
        <v>3176</v>
      </c>
      <c r="D10649" t="s" s="59">
        <v>3177</v>
      </c>
      <c r="E10649" s="10707" t="s">
        <v>3087</v>
      </c>
    </row>
    <row r="10650">
      <c r="A10650" t="n" s="59">
        <v>8.641269031E9</v>
      </c>
      <c r="B10650" t="s" s="59">
        <v>4672</v>
      </c>
      <c r="C10650" t="s" s="59">
        <v>3094</v>
      </c>
      <c r="D10650" t="s" s="59">
        <v>3095</v>
      </c>
      <c r="E10650" s="10708" t="s">
        <v>3087</v>
      </c>
    </row>
    <row r="10651">
      <c r="A10651" t="n" s="59">
        <v>8.641269031E9</v>
      </c>
      <c r="B10651" t="s" s="59">
        <v>4672</v>
      </c>
      <c r="C10651" t="s" s="59">
        <v>3098</v>
      </c>
      <c r="D10651" t="s" s="59">
        <v>3099</v>
      </c>
      <c r="E10651" s="10709" t="s">
        <v>3087</v>
      </c>
    </row>
    <row r="10652">
      <c r="A10652" t="n" s="59">
        <v>8.641269031E9</v>
      </c>
      <c r="B10652" t="s" s="59">
        <v>4672</v>
      </c>
      <c r="C10652" t="s" s="59">
        <v>3178</v>
      </c>
      <c r="D10652" t="s" s="59">
        <v>3101</v>
      </c>
      <c r="E10652" s="10710" t="s">
        <v>3087</v>
      </c>
    </row>
    <row r="10653">
      <c r="A10653" t="n" s="59">
        <v>8.641269031E9</v>
      </c>
      <c r="B10653" t="s" s="59">
        <v>4672</v>
      </c>
      <c r="C10653" t="s" s="59">
        <v>3179</v>
      </c>
      <c r="D10653" t="s" s="59">
        <v>3180</v>
      </c>
      <c r="E10653" s="10711" t="s">
        <v>3087</v>
      </c>
    </row>
    <row r="10654">
      <c r="A10654" t="n" s="59">
        <v>8.641269031E9</v>
      </c>
      <c r="B10654" t="s" s="59">
        <v>4672</v>
      </c>
      <c r="C10654" t="s" s="59">
        <v>3181</v>
      </c>
      <c r="D10654" t="s" s="59">
        <v>3182</v>
      </c>
      <c r="E10654" s="10712" t="s">
        <v>3087</v>
      </c>
    </row>
    <row r="10655">
      <c r="A10655" t="n" s="59">
        <v>8.641264031E9</v>
      </c>
      <c r="B10655" t="s" s="59">
        <v>4673</v>
      </c>
      <c r="C10655" t="s" s="59">
        <v>3090</v>
      </c>
      <c r="D10655" t="s" s="59">
        <v>3091</v>
      </c>
      <c r="E10655" s="10713" t="s">
        <v>3087</v>
      </c>
    </row>
    <row r="10656">
      <c r="A10656" t="n" s="59">
        <v>8.641264031E9</v>
      </c>
      <c r="B10656" t="s" s="59">
        <v>4673</v>
      </c>
      <c r="C10656" t="s" s="59">
        <v>3176</v>
      </c>
      <c r="D10656" t="s" s="59">
        <v>3177</v>
      </c>
      <c r="E10656" s="10714" t="s">
        <v>3087</v>
      </c>
    </row>
    <row r="10657">
      <c r="A10657" t="n" s="59">
        <v>8.641264031E9</v>
      </c>
      <c r="B10657" t="s" s="59">
        <v>4673</v>
      </c>
      <c r="C10657" t="s" s="59">
        <v>3094</v>
      </c>
      <c r="D10657" t="s" s="59">
        <v>3095</v>
      </c>
      <c r="E10657" s="10715" t="s">
        <v>3087</v>
      </c>
    </row>
    <row r="10658">
      <c r="A10658" t="n" s="59">
        <v>8.641264031E9</v>
      </c>
      <c r="B10658" t="s" s="59">
        <v>4673</v>
      </c>
      <c r="C10658" t="s" s="59">
        <v>3098</v>
      </c>
      <c r="D10658" t="s" s="59">
        <v>3099</v>
      </c>
      <c r="E10658" s="10716" t="s">
        <v>3087</v>
      </c>
    </row>
    <row r="10659">
      <c r="A10659" t="n" s="59">
        <v>8.641264031E9</v>
      </c>
      <c r="B10659" t="s" s="59">
        <v>4673</v>
      </c>
      <c r="C10659" t="s" s="59">
        <v>3178</v>
      </c>
      <c r="D10659" t="s" s="59">
        <v>3101</v>
      </c>
      <c r="E10659" s="10717" t="s">
        <v>3087</v>
      </c>
    </row>
    <row r="10660">
      <c r="A10660" t="n" s="59">
        <v>8.641264031E9</v>
      </c>
      <c r="B10660" t="s" s="59">
        <v>4673</v>
      </c>
      <c r="C10660" t="s" s="59">
        <v>3179</v>
      </c>
      <c r="D10660" t="s" s="59">
        <v>3180</v>
      </c>
      <c r="E10660" s="10718" t="s">
        <v>3087</v>
      </c>
    </row>
    <row r="10661">
      <c r="A10661" t="n" s="59">
        <v>8.641264031E9</v>
      </c>
      <c r="B10661" t="s" s="59">
        <v>4673</v>
      </c>
      <c r="C10661" t="s" s="59">
        <v>3181</v>
      </c>
      <c r="D10661" t="s" s="59">
        <v>3182</v>
      </c>
      <c r="E10661" s="10719" t="s">
        <v>3087</v>
      </c>
    </row>
    <row r="10662">
      <c r="A10662" t="n" s="59">
        <v>8.641270031E9</v>
      </c>
      <c r="B10662" t="s" s="59">
        <v>4674</v>
      </c>
      <c r="C10662" t="s" s="59">
        <v>3090</v>
      </c>
      <c r="D10662" t="s" s="59">
        <v>3091</v>
      </c>
      <c r="E10662" s="10720" t="s">
        <v>3087</v>
      </c>
    </row>
    <row r="10663">
      <c r="A10663" t="n" s="59">
        <v>8.641270031E9</v>
      </c>
      <c r="B10663" t="s" s="59">
        <v>4674</v>
      </c>
      <c r="C10663" t="s" s="59">
        <v>3176</v>
      </c>
      <c r="D10663" t="s" s="59">
        <v>3177</v>
      </c>
      <c r="E10663" s="10721" t="s">
        <v>3087</v>
      </c>
    </row>
    <row r="10664">
      <c r="A10664" t="n" s="59">
        <v>8.641270031E9</v>
      </c>
      <c r="B10664" t="s" s="59">
        <v>4674</v>
      </c>
      <c r="C10664" t="s" s="59">
        <v>3094</v>
      </c>
      <c r="D10664" t="s" s="59">
        <v>3095</v>
      </c>
      <c r="E10664" s="10722" t="s">
        <v>3087</v>
      </c>
    </row>
    <row r="10665">
      <c r="A10665" t="n" s="59">
        <v>8.641270031E9</v>
      </c>
      <c r="B10665" t="s" s="59">
        <v>4674</v>
      </c>
      <c r="C10665" t="s" s="59">
        <v>3098</v>
      </c>
      <c r="D10665" t="s" s="59">
        <v>3099</v>
      </c>
      <c r="E10665" s="10723" t="s">
        <v>3087</v>
      </c>
    </row>
    <row r="10666">
      <c r="A10666" t="n" s="59">
        <v>8.641270031E9</v>
      </c>
      <c r="B10666" t="s" s="59">
        <v>4674</v>
      </c>
      <c r="C10666" t="s" s="59">
        <v>3178</v>
      </c>
      <c r="D10666" t="s" s="59">
        <v>3101</v>
      </c>
      <c r="E10666" s="10724" t="s">
        <v>3087</v>
      </c>
    </row>
    <row r="10667">
      <c r="A10667" t="n" s="59">
        <v>8.641270031E9</v>
      </c>
      <c r="B10667" t="s" s="59">
        <v>4674</v>
      </c>
      <c r="C10667" t="s" s="59">
        <v>3179</v>
      </c>
      <c r="D10667" t="s" s="59">
        <v>3180</v>
      </c>
      <c r="E10667" s="10725" t="s">
        <v>3087</v>
      </c>
    </row>
    <row r="10668">
      <c r="A10668" t="n" s="59">
        <v>8.641270031E9</v>
      </c>
      <c r="B10668" t="s" s="59">
        <v>4674</v>
      </c>
      <c r="C10668" t="s" s="59">
        <v>3181</v>
      </c>
      <c r="D10668" t="s" s="59">
        <v>3182</v>
      </c>
      <c r="E10668" s="10726" t="s">
        <v>3087</v>
      </c>
    </row>
    <row r="10669">
      <c r="A10669" t="n" s="59">
        <v>1.760475031E9</v>
      </c>
      <c r="B10669" t="s" s="59">
        <v>4675</v>
      </c>
      <c r="C10669" t="s" s="59">
        <v>3090</v>
      </c>
      <c r="D10669" t="s" s="59">
        <v>3091</v>
      </c>
      <c r="E10669" s="10727" t="s">
        <v>3087</v>
      </c>
    </row>
    <row r="10670">
      <c r="A10670" t="n" s="59">
        <v>1.760475031E9</v>
      </c>
      <c r="B10670" t="s" s="59">
        <v>4675</v>
      </c>
      <c r="C10670" t="s" s="59">
        <v>3176</v>
      </c>
      <c r="D10670" t="s" s="59">
        <v>3177</v>
      </c>
      <c r="E10670" s="10728" t="s">
        <v>3087</v>
      </c>
    </row>
    <row r="10671">
      <c r="A10671" t="n" s="59">
        <v>1.760475031E9</v>
      </c>
      <c r="B10671" t="s" s="59">
        <v>4675</v>
      </c>
      <c r="C10671" t="s" s="59">
        <v>3094</v>
      </c>
      <c r="D10671" t="s" s="59">
        <v>3095</v>
      </c>
      <c r="E10671" s="10729" t="s">
        <v>3087</v>
      </c>
    </row>
    <row r="10672">
      <c r="A10672" t="n" s="59">
        <v>1.760475031E9</v>
      </c>
      <c r="B10672" t="s" s="59">
        <v>4675</v>
      </c>
      <c r="C10672" t="s" s="59">
        <v>3098</v>
      </c>
      <c r="D10672" t="s" s="59">
        <v>3099</v>
      </c>
      <c r="E10672" s="10730" t="s">
        <v>3087</v>
      </c>
    </row>
    <row r="10673">
      <c r="A10673" t="n" s="59">
        <v>1.760475031E9</v>
      </c>
      <c r="B10673" t="s" s="59">
        <v>4675</v>
      </c>
      <c r="C10673" t="s" s="59">
        <v>3178</v>
      </c>
      <c r="D10673" t="s" s="59">
        <v>3101</v>
      </c>
      <c r="E10673" s="10731" t="s">
        <v>3087</v>
      </c>
    </row>
    <row r="10674">
      <c r="A10674" t="n" s="59">
        <v>1.760475031E9</v>
      </c>
      <c r="B10674" t="s" s="59">
        <v>4675</v>
      </c>
      <c r="C10674" t="s" s="59">
        <v>3179</v>
      </c>
      <c r="D10674" t="s" s="59">
        <v>3180</v>
      </c>
      <c r="E10674" s="10732" t="s">
        <v>3087</v>
      </c>
    </row>
    <row r="10675">
      <c r="A10675" t="n" s="59">
        <v>1.760475031E9</v>
      </c>
      <c r="B10675" t="s" s="59">
        <v>4675</v>
      </c>
      <c r="C10675" t="s" s="59">
        <v>3181</v>
      </c>
      <c r="D10675" t="s" s="59">
        <v>3182</v>
      </c>
      <c r="E10675" s="10733" t="s">
        <v>3087</v>
      </c>
    </row>
    <row r="10676">
      <c r="A10676" t="n" s="59">
        <v>1.760537031E9</v>
      </c>
      <c r="B10676" t="s" s="59">
        <v>4676</v>
      </c>
      <c r="C10676" t="s" s="59">
        <v>3090</v>
      </c>
      <c r="D10676" t="s" s="59">
        <v>3091</v>
      </c>
      <c r="E10676" s="10734" t="s">
        <v>3087</v>
      </c>
    </row>
    <row r="10677">
      <c r="A10677" t="n" s="59">
        <v>1.760537031E9</v>
      </c>
      <c r="B10677" t="s" s="59">
        <v>4676</v>
      </c>
      <c r="C10677" t="s" s="59">
        <v>3176</v>
      </c>
      <c r="D10677" t="s" s="59">
        <v>3177</v>
      </c>
      <c r="E10677" s="10735" t="s">
        <v>3087</v>
      </c>
    </row>
    <row r="10678">
      <c r="A10678" t="n" s="59">
        <v>1.760537031E9</v>
      </c>
      <c r="B10678" t="s" s="59">
        <v>4676</v>
      </c>
      <c r="C10678" t="s" s="59">
        <v>3094</v>
      </c>
      <c r="D10678" t="s" s="59">
        <v>3095</v>
      </c>
      <c r="E10678" s="10736" t="s">
        <v>3087</v>
      </c>
    </row>
    <row r="10679">
      <c r="A10679" t="n" s="59">
        <v>1.760537031E9</v>
      </c>
      <c r="B10679" t="s" s="59">
        <v>4676</v>
      </c>
      <c r="C10679" t="s" s="59">
        <v>3098</v>
      </c>
      <c r="D10679" t="s" s="59">
        <v>3099</v>
      </c>
      <c r="E10679" s="10737" t="s">
        <v>3087</v>
      </c>
    </row>
    <row r="10680">
      <c r="A10680" t="n" s="59">
        <v>1.760537031E9</v>
      </c>
      <c r="B10680" t="s" s="59">
        <v>4676</v>
      </c>
      <c r="C10680" t="s" s="59">
        <v>3178</v>
      </c>
      <c r="D10680" t="s" s="59">
        <v>3101</v>
      </c>
      <c r="E10680" s="10738" t="s">
        <v>3087</v>
      </c>
    </row>
    <row r="10681">
      <c r="A10681" t="n" s="59">
        <v>1.760537031E9</v>
      </c>
      <c r="B10681" t="s" s="59">
        <v>4676</v>
      </c>
      <c r="C10681" t="s" s="59">
        <v>3179</v>
      </c>
      <c r="D10681" t="s" s="59">
        <v>3180</v>
      </c>
      <c r="E10681" s="10739" t="s">
        <v>3087</v>
      </c>
    </row>
    <row r="10682">
      <c r="A10682" t="n" s="59">
        <v>1.760537031E9</v>
      </c>
      <c r="B10682" t="s" s="59">
        <v>4676</v>
      </c>
      <c r="C10682" t="s" s="59">
        <v>3181</v>
      </c>
      <c r="D10682" t="s" s="59">
        <v>3182</v>
      </c>
      <c r="E10682" s="10740" t="s">
        <v>3087</v>
      </c>
    </row>
    <row r="10683">
      <c r="A10683" t="n" s="59">
        <v>1.981060031E9</v>
      </c>
      <c r="B10683" t="s" s="59">
        <v>4677</v>
      </c>
      <c r="C10683" t="s" s="59">
        <v>3090</v>
      </c>
      <c r="D10683" t="s" s="59">
        <v>3091</v>
      </c>
      <c r="E10683" s="10741" t="s">
        <v>3087</v>
      </c>
    </row>
    <row r="10684">
      <c r="A10684" t="n" s="59">
        <v>1.981060031E9</v>
      </c>
      <c r="B10684" t="s" s="59">
        <v>4677</v>
      </c>
      <c r="C10684" t="s" s="59">
        <v>3092</v>
      </c>
      <c r="D10684" t="s" s="59">
        <v>3093</v>
      </c>
      <c r="E10684" s="10742" t="s">
        <v>3087</v>
      </c>
    </row>
    <row r="10685">
      <c r="A10685" t="n" s="59">
        <v>1.981060031E9</v>
      </c>
      <c r="B10685" t="s" s="59">
        <v>4677</v>
      </c>
      <c r="C10685" t="s" s="59">
        <v>3094</v>
      </c>
      <c r="D10685" t="s" s="59">
        <v>3095</v>
      </c>
      <c r="E10685" s="10743" t="s">
        <v>3087</v>
      </c>
    </row>
    <row r="10686">
      <c r="A10686" t="n" s="59">
        <v>1.981060031E9</v>
      </c>
      <c r="B10686" t="s" s="59">
        <v>4677</v>
      </c>
      <c r="C10686" t="s" s="59">
        <v>3098</v>
      </c>
      <c r="D10686" t="s" s="59">
        <v>3099</v>
      </c>
      <c r="E10686" s="10744" t="s">
        <v>3087</v>
      </c>
    </row>
    <row r="10687">
      <c r="A10687" t="n" s="59">
        <v>1.981060031E9</v>
      </c>
      <c r="B10687" t="s" s="59">
        <v>4677</v>
      </c>
      <c r="C10687" t="s" s="59">
        <v>3100</v>
      </c>
      <c r="D10687" t="s" s="59">
        <v>3101</v>
      </c>
      <c r="E10687" s="10745" t="s">
        <v>3087</v>
      </c>
    </row>
    <row r="10688">
      <c r="A10688" t="n" s="59">
        <v>1.981060031E9</v>
      </c>
      <c r="B10688" t="s" s="59">
        <v>4677</v>
      </c>
      <c r="C10688" t="s" s="59">
        <v>3108</v>
      </c>
      <c r="D10688" t="s" s="59">
        <v>3101</v>
      </c>
      <c r="E10688" s="10746" t="s">
        <v>3087</v>
      </c>
    </row>
    <row r="10689">
      <c r="A10689" t="n" s="59">
        <v>1.981123031E9</v>
      </c>
      <c r="B10689" t="s" s="59">
        <v>4678</v>
      </c>
      <c r="C10689" t="s" s="59">
        <v>3090</v>
      </c>
      <c r="D10689" t="s" s="59">
        <v>3091</v>
      </c>
      <c r="E10689" s="10747" t="s">
        <v>3087</v>
      </c>
    </row>
    <row r="10690">
      <c r="A10690" t="n" s="59">
        <v>1.981123031E9</v>
      </c>
      <c r="B10690" t="s" s="59">
        <v>4678</v>
      </c>
      <c r="C10690" t="s" s="59">
        <v>3092</v>
      </c>
      <c r="D10690" t="s" s="59">
        <v>3093</v>
      </c>
      <c r="E10690" s="10748" t="s">
        <v>3087</v>
      </c>
    </row>
    <row r="10691">
      <c r="A10691" t="n" s="59">
        <v>1.981123031E9</v>
      </c>
      <c r="B10691" t="s" s="59">
        <v>4678</v>
      </c>
      <c r="C10691" t="s" s="59">
        <v>3094</v>
      </c>
      <c r="D10691" t="s" s="59">
        <v>3095</v>
      </c>
      <c r="E10691" s="10749" t="s">
        <v>3087</v>
      </c>
    </row>
    <row r="10692">
      <c r="A10692" t="n" s="59">
        <v>1.981123031E9</v>
      </c>
      <c r="B10692" t="s" s="59">
        <v>4678</v>
      </c>
      <c r="C10692" t="s" s="59">
        <v>3098</v>
      </c>
      <c r="D10692" t="s" s="59">
        <v>3099</v>
      </c>
      <c r="E10692" s="10750" t="s">
        <v>3087</v>
      </c>
    </row>
    <row r="10693">
      <c r="A10693" t="n" s="59">
        <v>1.981123031E9</v>
      </c>
      <c r="B10693" t="s" s="59">
        <v>4678</v>
      </c>
      <c r="C10693" t="s" s="59">
        <v>3100</v>
      </c>
      <c r="D10693" t="s" s="59">
        <v>3101</v>
      </c>
      <c r="E10693" s="10751" t="s">
        <v>3087</v>
      </c>
    </row>
    <row r="10694">
      <c r="A10694" t="n" s="59">
        <v>1.981123031E9</v>
      </c>
      <c r="B10694" t="s" s="59">
        <v>4678</v>
      </c>
      <c r="C10694" t="s" s="59">
        <v>3108</v>
      </c>
      <c r="D10694" t="s" s="59">
        <v>3101</v>
      </c>
      <c r="E10694" s="10752" t="s">
        <v>3087</v>
      </c>
    </row>
    <row r="10695">
      <c r="A10695" t="n" s="59">
        <v>2.6086533031E10</v>
      </c>
      <c r="B10695" t="s" s="59">
        <v>4679</v>
      </c>
      <c r="C10695" t="s" s="59">
        <v>3090</v>
      </c>
      <c r="D10695" t="s" s="59">
        <v>3091</v>
      </c>
      <c r="E10695" s="10753" t="s">
        <v>3087</v>
      </c>
    </row>
    <row r="10696">
      <c r="A10696" t="n" s="59">
        <v>2.6086533031E10</v>
      </c>
      <c r="B10696" t="s" s="59">
        <v>4679</v>
      </c>
      <c r="C10696" t="s" s="59">
        <v>3092</v>
      </c>
      <c r="D10696" t="s" s="59">
        <v>3093</v>
      </c>
      <c r="E10696" s="10754" t="s">
        <v>3087</v>
      </c>
    </row>
    <row r="10697">
      <c r="A10697" t="n" s="59">
        <v>2.6086533031E10</v>
      </c>
      <c r="B10697" t="s" s="59">
        <v>4679</v>
      </c>
      <c r="C10697" t="s" s="59">
        <v>3094</v>
      </c>
      <c r="D10697" t="s" s="59">
        <v>3095</v>
      </c>
      <c r="E10697" s="10755" t="s">
        <v>3087</v>
      </c>
    </row>
    <row r="10698">
      <c r="A10698" t="n" s="59">
        <v>2.6086533031E10</v>
      </c>
      <c r="B10698" t="s" s="59">
        <v>4679</v>
      </c>
      <c r="C10698" t="s" s="59">
        <v>3098</v>
      </c>
      <c r="D10698" t="s" s="59">
        <v>3099</v>
      </c>
      <c r="E10698" s="10756" t="s">
        <v>3087</v>
      </c>
    </row>
    <row r="10699">
      <c r="A10699" t="n" s="59">
        <v>2.6086533031E10</v>
      </c>
      <c r="B10699" t="s" s="59">
        <v>4679</v>
      </c>
      <c r="C10699" t="s" s="59">
        <v>3100</v>
      </c>
      <c r="D10699" t="s" s="59">
        <v>3101</v>
      </c>
      <c r="E10699" s="10757" t="s">
        <v>3087</v>
      </c>
    </row>
    <row r="10700">
      <c r="A10700" t="n" s="59">
        <v>2.6086533031E10</v>
      </c>
      <c r="B10700" t="s" s="59">
        <v>4679</v>
      </c>
      <c r="C10700" t="s" s="59">
        <v>3108</v>
      </c>
      <c r="D10700" t="s" s="59">
        <v>3101</v>
      </c>
      <c r="E10700" s="10758" t="s">
        <v>3087</v>
      </c>
    </row>
    <row r="10701">
      <c r="A10701" t="n" s="59">
        <v>2.6086543031E10</v>
      </c>
      <c r="B10701" t="s" s="59">
        <v>4680</v>
      </c>
      <c r="C10701" t="s" s="59">
        <v>3090</v>
      </c>
      <c r="D10701" t="s" s="59">
        <v>3091</v>
      </c>
      <c r="E10701" s="10759" t="s">
        <v>3087</v>
      </c>
    </row>
    <row r="10702">
      <c r="A10702" t="n" s="59">
        <v>2.6086543031E10</v>
      </c>
      <c r="B10702" t="s" s="59">
        <v>4680</v>
      </c>
      <c r="C10702" t="s" s="59">
        <v>3092</v>
      </c>
      <c r="D10702" t="s" s="59">
        <v>3093</v>
      </c>
      <c r="E10702" s="10760" t="s">
        <v>3087</v>
      </c>
    </row>
    <row r="10703">
      <c r="A10703" t="n" s="59">
        <v>2.6086543031E10</v>
      </c>
      <c r="B10703" t="s" s="59">
        <v>4680</v>
      </c>
      <c r="C10703" t="s" s="59">
        <v>3094</v>
      </c>
      <c r="D10703" t="s" s="59">
        <v>3095</v>
      </c>
      <c r="E10703" s="10761" t="s">
        <v>3087</v>
      </c>
    </row>
    <row r="10704">
      <c r="A10704" t="n" s="59">
        <v>2.6086543031E10</v>
      </c>
      <c r="B10704" t="s" s="59">
        <v>4680</v>
      </c>
      <c r="C10704" t="s" s="59">
        <v>3098</v>
      </c>
      <c r="D10704" t="s" s="59">
        <v>3099</v>
      </c>
      <c r="E10704" s="10762" t="s">
        <v>3087</v>
      </c>
    </row>
    <row r="10705">
      <c r="A10705" t="n" s="59">
        <v>2.6086543031E10</v>
      </c>
      <c r="B10705" t="s" s="59">
        <v>4680</v>
      </c>
      <c r="C10705" t="s" s="59">
        <v>3100</v>
      </c>
      <c r="D10705" t="s" s="59">
        <v>3101</v>
      </c>
      <c r="E10705" s="10763" t="s">
        <v>3087</v>
      </c>
    </row>
    <row r="10706">
      <c r="A10706" t="n" s="59">
        <v>2.6086543031E10</v>
      </c>
      <c r="B10706" t="s" s="59">
        <v>4680</v>
      </c>
      <c r="C10706" t="s" s="59">
        <v>3108</v>
      </c>
      <c r="D10706" t="s" s="59">
        <v>3101</v>
      </c>
      <c r="E10706" s="10764" t="s">
        <v>3087</v>
      </c>
    </row>
    <row r="10707">
      <c r="A10707" t="n" s="59">
        <v>1.760358031E9</v>
      </c>
      <c r="B10707" t="s" s="59">
        <v>4681</v>
      </c>
      <c r="C10707" t="s" s="59">
        <v>3090</v>
      </c>
      <c r="D10707" t="s" s="59">
        <v>3091</v>
      </c>
      <c r="E10707" s="10765" t="s">
        <v>3087</v>
      </c>
    </row>
    <row r="10708">
      <c r="A10708" t="n" s="59">
        <v>1.760358031E9</v>
      </c>
      <c r="B10708" t="s" s="59">
        <v>4681</v>
      </c>
      <c r="C10708" t="s" s="59">
        <v>3525</v>
      </c>
      <c r="D10708" t="s" s="59">
        <v>3526</v>
      </c>
      <c r="E10708" s="10766" t="s">
        <v>3087</v>
      </c>
    </row>
    <row r="10709">
      <c r="A10709" t="n" s="59">
        <v>1.760358031E9</v>
      </c>
      <c r="B10709" t="s" s="59">
        <v>4681</v>
      </c>
      <c r="C10709" t="s" s="59">
        <v>3176</v>
      </c>
      <c r="D10709" t="s" s="59">
        <v>3177</v>
      </c>
      <c r="E10709" s="10767" t="s">
        <v>3087</v>
      </c>
    </row>
    <row r="10710">
      <c r="A10710" t="n" s="59">
        <v>1.760358031E9</v>
      </c>
      <c r="B10710" t="s" s="59">
        <v>4681</v>
      </c>
      <c r="C10710" t="s" s="59">
        <v>3094</v>
      </c>
      <c r="D10710" t="s" s="59">
        <v>3095</v>
      </c>
      <c r="E10710" s="10768" t="s">
        <v>3087</v>
      </c>
    </row>
    <row r="10711">
      <c r="A10711" t="n" s="59">
        <v>1.760358031E9</v>
      </c>
      <c r="B10711" t="s" s="59">
        <v>4681</v>
      </c>
      <c r="C10711" t="s" s="59">
        <v>3098</v>
      </c>
      <c r="D10711" t="s" s="59">
        <v>3099</v>
      </c>
      <c r="E10711" s="10769" t="s">
        <v>3087</v>
      </c>
    </row>
    <row r="10712">
      <c r="A10712" t="n" s="59">
        <v>1.760358031E9</v>
      </c>
      <c r="B10712" t="s" s="59">
        <v>4681</v>
      </c>
      <c r="C10712" t="s" s="59">
        <v>3178</v>
      </c>
      <c r="D10712" t="s" s="59">
        <v>3101</v>
      </c>
      <c r="E10712" s="10770" t="s">
        <v>3087</v>
      </c>
    </row>
    <row r="10713">
      <c r="A10713" t="n" s="59">
        <v>1.760358031E9</v>
      </c>
      <c r="B10713" t="s" s="59">
        <v>4681</v>
      </c>
      <c r="C10713" t="s" s="59">
        <v>3179</v>
      </c>
      <c r="D10713" t="s" s="59">
        <v>3180</v>
      </c>
      <c r="E10713" s="10771" t="s">
        <v>3087</v>
      </c>
    </row>
    <row r="10714">
      <c r="A10714" t="n" s="59">
        <v>1.760358031E9</v>
      </c>
      <c r="B10714" t="s" s="59">
        <v>4681</v>
      </c>
      <c r="C10714" t="s" s="59">
        <v>3104</v>
      </c>
      <c r="D10714" t="s" s="59">
        <v>3105</v>
      </c>
      <c r="E10714" s="10772" t="s">
        <v>3087</v>
      </c>
    </row>
    <row r="10715">
      <c r="A10715" t="n" s="59">
        <v>1.760358031E9</v>
      </c>
      <c r="B10715" t="s" s="59">
        <v>4681</v>
      </c>
      <c r="C10715" t="s" s="59">
        <v>3181</v>
      </c>
      <c r="D10715" t="s" s="59">
        <v>3182</v>
      </c>
      <c r="E10715" s="10773" t="s">
        <v>3087</v>
      </c>
    </row>
    <row r="10716">
      <c r="A10716" t="n" s="59">
        <v>1.760358031E9</v>
      </c>
      <c r="B10716" t="s" s="59">
        <v>4681</v>
      </c>
      <c r="C10716" t="s" s="59">
        <v>4682</v>
      </c>
      <c r="D10716" t="s" s="59">
        <v>3558</v>
      </c>
      <c r="E10716" s="10774" t="s">
        <v>3087</v>
      </c>
    </row>
    <row r="10717">
      <c r="A10717" t="n" s="59">
        <v>1.760418031E9</v>
      </c>
      <c r="B10717" t="s" s="59">
        <v>4683</v>
      </c>
      <c r="C10717" t="s" s="59">
        <v>3090</v>
      </c>
      <c r="D10717" t="s" s="59">
        <v>3091</v>
      </c>
      <c r="E10717" s="10775" t="s">
        <v>3087</v>
      </c>
    </row>
    <row r="10718">
      <c r="A10718" t="n" s="59">
        <v>1.760418031E9</v>
      </c>
      <c r="B10718" t="s" s="59">
        <v>4683</v>
      </c>
      <c r="C10718" t="s" s="59">
        <v>3525</v>
      </c>
      <c r="D10718" t="s" s="59">
        <v>3526</v>
      </c>
      <c r="E10718" s="10776" t="s">
        <v>3087</v>
      </c>
    </row>
    <row r="10719">
      <c r="A10719" t="n" s="59">
        <v>1.760418031E9</v>
      </c>
      <c r="B10719" t="s" s="59">
        <v>4683</v>
      </c>
      <c r="C10719" t="s" s="59">
        <v>3176</v>
      </c>
      <c r="D10719" t="s" s="59">
        <v>3177</v>
      </c>
      <c r="E10719" s="10777" t="s">
        <v>3087</v>
      </c>
    </row>
    <row r="10720">
      <c r="A10720" t="n" s="59">
        <v>1.760418031E9</v>
      </c>
      <c r="B10720" t="s" s="59">
        <v>4683</v>
      </c>
      <c r="C10720" t="s" s="59">
        <v>3094</v>
      </c>
      <c r="D10720" t="s" s="59">
        <v>3095</v>
      </c>
      <c r="E10720" s="10778" t="s">
        <v>3087</v>
      </c>
    </row>
    <row r="10721">
      <c r="A10721" t="n" s="59">
        <v>1.760418031E9</v>
      </c>
      <c r="B10721" t="s" s="59">
        <v>4683</v>
      </c>
      <c r="C10721" t="s" s="59">
        <v>3098</v>
      </c>
      <c r="D10721" t="s" s="59">
        <v>3099</v>
      </c>
      <c r="E10721" s="10779" t="s">
        <v>3087</v>
      </c>
    </row>
    <row r="10722">
      <c r="A10722" t="n" s="59">
        <v>1.760418031E9</v>
      </c>
      <c r="B10722" t="s" s="59">
        <v>4683</v>
      </c>
      <c r="C10722" t="s" s="59">
        <v>3178</v>
      </c>
      <c r="D10722" t="s" s="59">
        <v>3101</v>
      </c>
      <c r="E10722" s="10780" t="s">
        <v>3087</v>
      </c>
    </row>
    <row r="10723">
      <c r="A10723" t="n" s="59">
        <v>1.760418031E9</v>
      </c>
      <c r="B10723" t="s" s="59">
        <v>4683</v>
      </c>
      <c r="C10723" t="s" s="59">
        <v>3179</v>
      </c>
      <c r="D10723" t="s" s="59">
        <v>3180</v>
      </c>
      <c r="E10723" s="10781" t="s">
        <v>3087</v>
      </c>
    </row>
    <row r="10724">
      <c r="A10724" t="n" s="59">
        <v>1.760418031E9</v>
      </c>
      <c r="B10724" t="s" s="59">
        <v>4683</v>
      </c>
      <c r="C10724" t="s" s="59">
        <v>3104</v>
      </c>
      <c r="D10724" t="s" s="59">
        <v>3105</v>
      </c>
      <c r="E10724" s="10782" t="s">
        <v>3087</v>
      </c>
    </row>
    <row r="10725">
      <c r="A10725" t="n" s="59">
        <v>1.760418031E9</v>
      </c>
      <c r="B10725" t="s" s="59">
        <v>4683</v>
      </c>
      <c r="C10725" t="s" s="59">
        <v>3181</v>
      </c>
      <c r="D10725" t="s" s="59">
        <v>3182</v>
      </c>
      <c r="E10725" s="10783" t="s">
        <v>3087</v>
      </c>
    </row>
    <row r="10726">
      <c r="A10726" t="n" s="59">
        <v>1.760418031E9</v>
      </c>
      <c r="B10726" t="s" s="59">
        <v>4683</v>
      </c>
      <c r="C10726" t="s" s="59">
        <v>4682</v>
      </c>
      <c r="D10726" t="s" s="59">
        <v>3558</v>
      </c>
      <c r="E10726" s="10784" t="s">
        <v>3087</v>
      </c>
    </row>
    <row r="10727">
      <c r="A10727" t="n" s="59">
        <v>1.760477031E9</v>
      </c>
      <c r="B10727" t="s" s="59">
        <v>4684</v>
      </c>
      <c r="C10727" t="s" s="59">
        <v>3090</v>
      </c>
      <c r="D10727" t="s" s="59">
        <v>3091</v>
      </c>
      <c r="E10727" s="10785" t="s">
        <v>3087</v>
      </c>
    </row>
    <row r="10728">
      <c r="A10728" t="n" s="59">
        <v>1.760477031E9</v>
      </c>
      <c r="B10728" t="s" s="59">
        <v>4684</v>
      </c>
      <c r="C10728" t="s" s="59">
        <v>3525</v>
      </c>
      <c r="D10728" t="s" s="59">
        <v>3526</v>
      </c>
      <c r="E10728" s="10786" t="s">
        <v>3087</v>
      </c>
    </row>
    <row r="10729">
      <c r="A10729" t="n" s="59">
        <v>1.760477031E9</v>
      </c>
      <c r="B10729" t="s" s="59">
        <v>4684</v>
      </c>
      <c r="C10729" t="s" s="59">
        <v>3176</v>
      </c>
      <c r="D10729" t="s" s="59">
        <v>3177</v>
      </c>
      <c r="E10729" s="10787" t="s">
        <v>3087</v>
      </c>
    </row>
    <row r="10730">
      <c r="A10730" t="n" s="59">
        <v>1.760477031E9</v>
      </c>
      <c r="B10730" t="s" s="59">
        <v>4684</v>
      </c>
      <c r="C10730" t="s" s="59">
        <v>3094</v>
      </c>
      <c r="D10730" t="s" s="59">
        <v>3095</v>
      </c>
      <c r="E10730" s="10788" t="s">
        <v>3087</v>
      </c>
    </row>
    <row r="10731">
      <c r="A10731" t="n" s="59">
        <v>1.760477031E9</v>
      </c>
      <c r="B10731" t="s" s="59">
        <v>4684</v>
      </c>
      <c r="C10731" t="s" s="59">
        <v>3098</v>
      </c>
      <c r="D10731" t="s" s="59">
        <v>3099</v>
      </c>
      <c r="E10731" s="10789" t="s">
        <v>3087</v>
      </c>
    </row>
    <row r="10732">
      <c r="A10732" t="n" s="59">
        <v>1.760477031E9</v>
      </c>
      <c r="B10732" t="s" s="59">
        <v>4684</v>
      </c>
      <c r="C10732" t="s" s="59">
        <v>3178</v>
      </c>
      <c r="D10732" t="s" s="59">
        <v>3101</v>
      </c>
      <c r="E10732" s="10790" t="s">
        <v>3087</v>
      </c>
    </row>
    <row r="10733">
      <c r="A10733" t="n" s="59">
        <v>1.760477031E9</v>
      </c>
      <c r="B10733" t="s" s="59">
        <v>4684</v>
      </c>
      <c r="C10733" t="s" s="59">
        <v>3179</v>
      </c>
      <c r="D10733" t="s" s="59">
        <v>3180</v>
      </c>
      <c r="E10733" s="10791" t="s">
        <v>3087</v>
      </c>
    </row>
    <row r="10734">
      <c r="A10734" t="n" s="59">
        <v>1.760477031E9</v>
      </c>
      <c r="B10734" t="s" s="59">
        <v>4684</v>
      </c>
      <c r="C10734" t="s" s="59">
        <v>3181</v>
      </c>
      <c r="D10734" t="s" s="59">
        <v>3182</v>
      </c>
      <c r="E10734" s="10792" t="s">
        <v>3087</v>
      </c>
    </row>
    <row r="10735">
      <c r="A10735" t="n" s="59">
        <v>1.760477031E9</v>
      </c>
      <c r="B10735" t="s" s="59">
        <v>4684</v>
      </c>
      <c r="C10735" t="s" s="59">
        <v>4682</v>
      </c>
      <c r="D10735" t="s" s="59">
        <v>3558</v>
      </c>
      <c r="E10735" s="10793" t="s">
        <v>3087</v>
      </c>
    </row>
    <row r="10736">
      <c r="A10736" t="n" s="59">
        <v>1.760539031E9</v>
      </c>
      <c r="B10736" t="s" s="59">
        <v>4685</v>
      </c>
      <c r="C10736" t="s" s="59">
        <v>3090</v>
      </c>
      <c r="D10736" t="s" s="59">
        <v>3091</v>
      </c>
      <c r="E10736" s="10794" t="s">
        <v>3087</v>
      </c>
    </row>
    <row r="10737">
      <c r="A10737" t="n" s="59">
        <v>1.760539031E9</v>
      </c>
      <c r="B10737" t="s" s="59">
        <v>4685</v>
      </c>
      <c r="C10737" t="s" s="59">
        <v>3525</v>
      </c>
      <c r="D10737" t="s" s="59">
        <v>3526</v>
      </c>
      <c r="E10737" s="10795" t="s">
        <v>3087</v>
      </c>
    </row>
    <row r="10738">
      <c r="A10738" t="n" s="59">
        <v>1.760539031E9</v>
      </c>
      <c r="B10738" t="s" s="59">
        <v>4685</v>
      </c>
      <c r="C10738" t="s" s="59">
        <v>3176</v>
      </c>
      <c r="D10738" t="s" s="59">
        <v>3177</v>
      </c>
      <c r="E10738" s="10796" t="s">
        <v>3087</v>
      </c>
    </row>
    <row r="10739">
      <c r="A10739" t="n" s="59">
        <v>1.760539031E9</v>
      </c>
      <c r="B10739" t="s" s="59">
        <v>4685</v>
      </c>
      <c r="C10739" t="s" s="59">
        <v>3094</v>
      </c>
      <c r="D10739" t="s" s="59">
        <v>3095</v>
      </c>
      <c r="E10739" s="10797" t="s">
        <v>3087</v>
      </c>
    </row>
    <row r="10740">
      <c r="A10740" t="n" s="59">
        <v>1.760539031E9</v>
      </c>
      <c r="B10740" t="s" s="59">
        <v>4685</v>
      </c>
      <c r="C10740" t="s" s="59">
        <v>3098</v>
      </c>
      <c r="D10740" t="s" s="59">
        <v>3099</v>
      </c>
      <c r="E10740" s="10798" t="s">
        <v>3087</v>
      </c>
    </row>
    <row r="10741">
      <c r="A10741" t="n" s="59">
        <v>1.760539031E9</v>
      </c>
      <c r="B10741" t="s" s="59">
        <v>4685</v>
      </c>
      <c r="C10741" t="s" s="59">
        <v>3178</v>
      </c>
      <c r="D10741" t="s" s="59">
        <v>3101</v>
      </c>
      <c r="E10741" s="10799" t="s">
        <v>3087</v>
      </c>
    </row>
    <row r="10742">
      <c r="A10742" t="n" s="59">
        <v>1.760539031E9</v>
      </c>
      <c r="B10742" t="s" s="59">
        <v>4685</v>
      </c>
      <c r="C10742" t="s" s="59">
        <v>3179</v>
      </c>
      <c r="D10742" t="s" s="59">
        <v>3180</v>
      </c>
      <c r="E10742" s="10800" t="s">
        <v>3087</v>
      </c>
    </row>
    <row r="10743">
      <c r="A10743" t="n" s="59">
        <v>1.760539031E9</v>
      </c>
      <c r="B10743" t="s" s="59">
        <v>4685</v>
      </c>
      <c r="C10743" t="s" s="59">
        <v>3181</v>
      </c>
      <c r="D10743" t="s" s="59">
        <v>3182</v>
      </c>
      <c r="E10743" s="10801" t="s">
        <v>3087</v>
      </c>
    </row>
    <row r="10744">
      <c r="A10744" t="n" s="59">
        <v>1.760539031E9</v>
      </c>
      <c r="B10744" t="s" s="59">
        <v>4685</v>
      </c>
      <c r="C10744" t="s" s="59">
        <v>4682</v>
      </c>
      <c r="D10744" t="s" s="59">
        <v>3558</v>
      </c>
      <c r="E10744" s="10802" t="s">
        <v>3087</v>
      </c>
    </row>
    <row r="10745">
      <c r="A10745" t="n" s="59">
        <v>1.760357031E9</v>
      </c>
      <c r="B10745" t="s" s="59">
        <v>4686</v>
      </c>
      <c r="C10745" t="s" s="59">
        <v>3090</v>
      </c>
      <c r="D10745" t="s" s="59">
        <v>3091</v>
      </c>
      <c r="E10745" s="10803" t="s">
        <v>3087</v>
      </c>
    </row>
    <row r="10746">
      <c r="A10746" t="n" s="59">
        <v>1.760357031E9</v>
      </c>
      <c r="B10746" t="s" s="59">
        <v>4686</v>
      </c>
      <c r="C10746" t="s" s="59">
        <v>3525</v>
      </c>
      <c r="D10746" t="s" s="59">
        <v>3526</v>
      </c>
      <c r="E10746" s="10804" t="s">
        <v>3087</v>
      </c>
    </row>
    <row r="10747">
      <c r="A10747" t="n" s="59">
        <v>1.760357031E9</v>
      </c>
      <c r="B10747" t="s" s="59">
        <v>4686</v>
      </c>
      <c r="C10747" t="s" s="59">
        <v>3176</v>
      </c>
      <c r="D10747" t="s" s="59">
        <v>3177</v>
      </c>
      <c r="E10747" s="10805" t="s">
        <v>3087</v>
      </c>
    </row>
    <row r="10748">
      <c r="A10748" t="n" s="59">
        <v>1.760357031E9</v>
      </c>
      <c r="B10748" t="s" s="59">
        <v>4686</v>
      </c>
      <c r="C10748" t="s" s="59">
        <v>3094</v>
      </c>
      <c r="D10748" t="s" s="59">
        <v>3095</v>
      </c>
      <c r="E10748" s="10806" t="s">
        <v>3087</v>
      </c>
    </row>
    <row r="10749">
      <c r="A10749" t="n" s="59">
        <v>1.760357031E9</v>
      </c>
      <c r="B10749" t="s" s="59">
        <v>4686</v>
      </c>
      <c r="C10749" t="s" s="59">
        <v>3098</v>
      </c>
      <c r="D10749" t="s" s="59">
        <v>3099</v>
      </c>
      <c r="E10749" s="10807" t="s">
        <v>3087</v>
      </c>
    </row>
    <row r="10750">
      <c r="A10750" t="n" s="59">
        <v>1.760357031E9</v>
      </c>
      <c r="B10750" t="s" s="59">
        <v>4686</v>
      </c>
      <c r="C10750" t="s" s="59">
        <v>3178</v>
      </c>
      <c r="D10750" t="s" s="59">
        <v>3101</v>
      </c>
      <c r="E10750" s="10808" t="s">
        <v>3087</v>
      </c>
    </row>
    <row r="10751">
      <c r="A10751" t="n" s="59">
        <v>1.760357031E9</v>
      </c>
      <c r="B10751" t="s" s="59">
        <v>4686</v>
      </c>
      <c r="C10751" t="s" s="59">
        <v>3179</v>
      </c>
      <c r="D10751" t="s" s="59">
        <v>3180</v>
      </c>
      <c r="E10751" s="10809" t="s">
        <v>3087</v>
      </c>
    </row>
    <row r="10752">
      <c r="A10752" t="n" s="59">
        <v>1.760357031E9</v>
      </c>
      <c r="B10752" t="s" s="59">
        <v>4686</v>
      </c>
      <c r="C10752" t="s" s="59">
        <v>3104</v>
      </c>
      <c r="D10752" t="s" s="59">
        <v>3105</v>
      </c>
      <c r="E10752" s="10810" t="s">
        <v>3087</v>
      </c>
    </row>
    <row r="10753">
      <c r="A10753" t="n" s="59">
        <v>1.760357031E9</v>
      </c>
      <c r="B10753" t="s" s="59">
        <v>4686</v>
      </c>
      <c r="C10753" t="s" s="59">
        <v>3181</v>
      </c>
      <c r="D10753" t="s" s="59">
        <v>3182</v>
      </c>
      <c r="E10753" s="10811" t="s">
        <v>3087</v>
      </c>
    </row>
    <row r="10754">
      <c r="A10754" t="n" s="59">
        <v>1.760357031E9</v>
      </c>
      <c r="B10754" t="s" s="59">
        <v>4686</v>
      </c>
      <c r="C10754" t="s" s="59">
        <v>4682</v>
      </c>
      <c r="D10754" t="s" s="59">
        <v>3558</v>
      </c>
      <c r="E10754" s="10812" t="s">
        <v>3087</v>
      </c>
    </row>
    <row r="10755">
      <c r="A10755" t="n" s="59">
        <v>1.760417031E9</v>
      </c>
      <c r="B10755" t="s" s="59">
        <v>4687</v>
      </c>
      <c r="C10755" t="s" s="59">
        <v>3090</v>
      </c>
      <c r="D10755" t="s" s="59">
        <v>3091</v>
      </c>
      <c r="E10755" s="10813" t="s">
        <v>3087</v>
      </c>
    </row>
    <row r="10756">
      <c r="A10756" t="n" s="59">
        <v>1.760417031E9</v>
      </c>
      <c r="B10756" t="s" s="59">
        <v>4687</v>
      </c>
      <c r="C10756" t="s" s="59">
        <v>3525</v>
      </c>
      <c r="D10756" t="s" s="59">
        <v>3526</v>
      </c>
      <c r="E10756" s="10814" t="s">
        <v>3087</v>
      </c>
    </row>
    <row r="10757">
      <c r="A10757" t="n" s="59">
        <v>1.760417031E9</v>
      </c>
      <c r="B10757" t="s" s="59">
        <v>4687</v>
      </c>
      <c r="C10757" t="s" s="59">
        <v>3176</v>
      </c>
      <c r="D10757" t="s" s="59">
        <v>3177</v>
      </c>
      <c r="E10757" s="10815" t="s">
        <v>3087</v>
      </c>
    </row>
    <row r="10758">
      <c r="A10758" t="n" s="59">
        <v>1.760417031E9</v>
      </c>
      <c r="B10758" t="s" s="59">
        <v>4687</v>
      </c>
      <c r="C10758" t="s" s="59">
        <v>3094</v>
      </c>
      <c r="D10758" t="s" s="59">
        <v>3095</v>
      </c>
      <c r="E10758" s="10816" t="s">
        <v>3087</v>
      </c>
    </row>
    <row r="10759">
      <c r="A10759" t="n" s="59">
        <v>1.760417031E9</v>
      </c>
      <c r="B10759" t="s" s="59">
        <v>4687</v>
      </c>
      <c r="C10759" t="s" s="59">
        <v>3098</v>
      </c>
      <c r="D10759" t="s" s="59">
        <v>3099</v>
      </c>
      <c r="E10759" s="10817" t="s">
        <v>3087</v>
      </c>
    </row>
    <row r="10760">
      <c r="A10760" t="n" s="59">
        <v>1.760417031E9</v>
      </c>
      <c r="B10760" t="s" s="59">
        <v>4687</v>
      </c>
      <c r="C10760" t="s" s="59">
        <v>3178</v>
      </c>
      <c r="D10760" t="s" s="59">
        <v>3101</v>
      </c>
      <c r="E10760" s="10818" t="s">
        <v>3087</v>
      </c>
    </row>
    <row r="10761">
      <c r="A10761" t="n" s="59">
        <v>1.760417031E9</v>
      </c>
      <c r="B10761" t="s" s="59">
        <v>4687</v>
      </c>
      <c r="C10761" t="s" s="59">
        <v>3179</v>
      </c>
      <c r="D10761" t="s" s="59">
        <v>3180</v>
      </c>
      <c r="E10761" s="10819" t="s">
        <v>3087</v>
      </c>
    </row>
    <row r="10762">
      <c r="A10762" t="n" s="59">
        <v>1.760417031E9</v>
      </c>
      <c r="B10762" t="s" s="59">
        <v>4687</v>
      </c>
      <c r="C10762" t="s" s="59">
        <v>3104</v>
      </c>
      <c r="D10762" t="s" s="59">
        <v>3105</v>
      </c>
      <c r="E10762" s="10820" t="s">
        <v>3087</v>
      </c>
    </row>
    <row r="10763">
      <c r="A10763" t="n" s="59">
        <v>1.760417031E9</v>
      </c>
      <c r="B10763" t="s" s="59">
        <v>4687</v>
      </c>
      <c r="C10763" t="s" s="59">
        <v>3181</v>
      </c>
      <c r="D10763" t="s" s="59">
        <v>3182</v>
      </c>
      <c r="E10763" s="10821" t="s">
        <v>3087</v>
      </c>
    </row>
    <row r="10764">
      <c r="A10764" t="n" s="59">
        <v>1.760417031E9</v>
      </c>
      <c r="B10764" t="s" s="59">
        <v>4687</v>
      </c>
      <c r="C10764" t="s" s="59">
        <v>4682</v>
      </c>
      <c r="D10764" t="s" s="59">
        <v>3558</v>
      </c>
      <c r="E10764" s="10822" t="s">
        <v>3087</v>
      </c>
    </row>
    <row r="10765">
      <c r="A10765" t="n" s="59">
        <v>1.760476031E9</v>
      </c>
      <c r="B10765" t="s" s="59">
        <v>4688</v>
      </c>
      <c r="C10765" t="s" s="59">
        <v>3090</v>
      </c>
      <c r="D10765" t="s" s="59">
        <v>3091</v>
      </c>
      <c r="E10765" s="10823" t="s">
        <v>3087</v>
      </c>
    </row>
    <row r="10766">
      <c r="A10766" t="n" s="59">
        <v>1.760476031E9</v>
      </c>
      <c r="B10766" t="s" s="59">
        <v>4688</v>
      </c>
      <c r="C10766" t="s" s="59">
        <v>3525</v>
      </c>
      <c r="D10766" t="s" s="59">
        <v>3526</v>
      </c>
      <c r="E10766" s="10824" t="s">
        <v>3087</v>
      </c>
    </row>
    <row r="10767">
      <c r="A10767" t="n" s="59">
        <v>1.760476031E9</v>
      </c>
      <c r="B10767" t="s" s="59">
        <v>4688</v>
      </c>
      <c r="C10767" t="s" s="59">
        <v>3176</v>
      </c>
      <c r="D10767" t="s" s="59">
        <v>3177</v>
      </c>
      <c r="E10767" s="10825" t="s">
        <v>3087</v>
      </c>
    </row>
    <row r="10768">
      <c r="A10768" t="n" s="59">
        <v>1.760476031E9</v>
      </c>
      <c r="B10768" t="s" s="59">
        <v>4688</v>
      </c>
      <c r="C10768" t="s" s="59">
        <v>3094</v>
      </c>
      <c r="D10768" t="s" s="59">
        <v>3095</v>
      </c>
      <c r="E10768" s="10826" t="s">
        <v>3087</v>
      </c>
    </row>
    <row r="10769">
      <c r="A10769" t="n" s="59">
        <v>1.760476031E9</v>
      </c>
      <c r="B10769" t="s" s="59">
        <v>4688</v>
      </c>
      <c r="C10769" t="s" s="59">
        <v>3098</v>
      </c>
      <c r="D10769" t="s" s="59">
        <v>3099</v>
      </c>
      <c r="E10769" s="10827" t="s">
        <v>3087</v>
      </c>
    </row>
    <row r="10770">
      <c r="A10770" t="n" s="59">
        <v>1.760476031E9</v>
      </c>
      <c r="B10770" t="s" s="59">
        <v>4688</v>
      </c>
      <c r="C10770" t="s" s="59">
        <v>3178</v>
      </c>
      <c r="D10770" t="s" s="59">
        <v>3101</v>
      </c>
      <c r="E10770" s="10828" t="s">
        <v>3087</v>
      </c>
    </row>
    <row r="10771">
      <c r="A10771" t="n" s="59">
        <v>1.760476031E9</v>
      </c>
      <c r="B10771" t="s" s="59">
        <v>4688</v>
      </c>
      <c r="C10771" t="s" s="59">
        <v>3179</v>
      </c>
      <c r="D10771" t="s" s="59">
        <v>3180</v>
      </c>
      <c r="E10771" s="10829" t="s">
        <v>3087</v>
      </c>
    </row>
    <row r="10772">
      <c r="A10772" t="n" s="59">
        <v>1.760476031E9</v>
      </c>
      <c r="B10772" t="s" s="59">
        <v>4688</v>
      </c>
      <c r="C10772" t="s" s="59">
        <v>3181</v>
      </c>
      <c r="D10772" t="s" s="59">
        <v>3182</v>
      </c>
      <c r="E10772" s="10830" t="s">
        <v>3087</v>
      </c>
    </row>
    <row r="10773">
      <c r="A10773" t="n" s="59">
        <v>1.760476031E9</v>
      </c>
      <c r="B10773" t="s" s="59">
        <v>4688</v>
      </c>
      <c r="C10773" t="s" s="59">
        <v>4682</v>
      </c>
      <c r="D10773" t="s" s="59">
        <v>3558</v>
      </c>
      <c r="E10773" s="10831" t="s">
        <v>3087</v>
      </c>
    </row>
    <row r="10774">
      <c r="A10774" t="n" s="59">
        <v>1.760538031E9</v>
      </c>
      <c r="B10774" t="s" s="59">
        <v>4689</v>
      </c>
      <c r="C10774" t="s" s="59">
        <v>3090</v>
      </c>
      <c r="D10774" t="s" s="59">
        <v>3091</v>
      </c>
      <c r="E10774" s="10832" t="s">
        <v>3087</v>
      </c>
    </row>
    <row r="10775">
      <c r="A10775" t="n" s="59">
        <v>1.760538031E9</v>
      </c>
      <c r="B10775" t="s" s="59">
        <v>4689</v>
      </c>
      <c r="C10775" t="s" s="59">
        <v>3525</v>
      </c>
      <c r="D10775" t="s" s="59">
        <v>3526</v>
      </c>
      <c r="E10775" s="10833" t="s">
        <v>3087</v>
      </c>
    </row>
    <row r="10776">
      <c r="A10776" t="n" s="59">
        <v>1.760538031E9</v>
      </c>
      <c r="B10776" t="s" s="59">
        <v>4689</v>
      </c>
      <c r="C10776" t="s" s="59">
        <v>3176</v>
      </c>
      <c r="D10776" t="s" s="59">
        <v>3177</v>
      </c>
      <c r="E10776" s="10834" t="s">
        <v>3087</v>
      </c>
    </row>
    <row r="10777">
      <c r="A10777" t="n" s="59">
        <v>1.760538031E9</v>
      </c>
      <c r="B10777" t="s" s="59">
        <v>4689</v>
      </c>
      <c r="C10777" t="s" s="59">
        <v>3094</v>
      </c>
      <c r="D10777" t="s" s="59">
        <v>3095</v>
      </c>
      <c r="E10777" s="10835" t="s">
        <v>3087</v>
      </c>
    </row>
    <row r="10778">
      <c r="A10778" t="n" s="59">
        <v>1.760538031E9</v>
      </c>
      <c r="B10778" t="s" s="59">
        <v>4689</v>
      </c>
      <c r="C10778" t="s" s="59">
        <v>3098</v>
      </c>
      <c r="D10778" t="s" s="59">
        <v>3099</v>
      </c>
      <c r="E10778" s="10836" t="s">
        <v>3087</v>
      </c>
    </row>
    <row r="10779">
      <c r="A10779" t="n" s="59">
        <v>1.760538031E9</v>
      </c>
      <c r="B10779" t="s" s="59">
        <v>4689</v>
      </c>
      <c r="C10779" t="s" s="59">
        <v>3178</v>
      </c>
      <c r="D10779" t="s" s="59">
        <v>3101</v>
      </c>
      <c r="E10779" s="10837" t="s">
        <v>3087</v>
      </c>
    </row>
    <row r="10780">
      <c r="A10780" t="n" s="59">
        <v>1.760538031E9</v>
      </c>
      <c r="B10780" t="s" s="59">
        <v>4689</v>
      </c>
      <c r="C10780" t="s" s="59">
        <v>3179</v>
      </c>
      <c r="D10780" t="s" s="59">
        <v>3180</v>
      </c>
      <c r="E10780" s="10838" t="s">
        <v>3087</v>
      </c>
    </row>
    <row r="10781">
      <c r="A10781" t="n" s="59">
        <v>1.760538031E9</v>
      </c>
      <c r="B10781" t="s" s="59">
        <v>4689</v>
      </c>
      <c r="C10781" t="s" s="59">
        <v>3181</v>
      </c>
      <c r="D10781" t="s" s="59">
        <v>3182</v>
      </c>
      <c r="E10781" s="10839" t="s">
        <v>3087</v>
      </c>
    </row>
    <row r="10782">
      <c r="A10782" t="n" s="59">
        <v>1.760538031E9</v>
      </c>
      <c r="B10782" t="s" s="59">
        <v>4689</v>
      </c>
      <c r="C10782" t="s" s="59">
        <v>4682</v>
      </c>
      <c r="D10782" t="s" s="59">
        <v>3558</v>
      </c>
      <c r="E10782" s="10840" t="s">
        <v>3087</v>
      </c>
    </row>
    <row r="10783">
      <c r="A10783" t="n" s="59">
        <v>1.760359031E9</v>
      </c>
      <c r="B10783" t="s" s="59">
        <v>4690</v>
      </c>
      <c r="C10783" t="s" s="59">
        <v>3090</v>
      </c>
      <c r="D10783" t="s" s="59">
        <v>3091</v>
      </c>
      <c r="E10783" s="10841" t="s">
        <v>3087</v>
      </c>
    </row>
    <row r="10784">
      <c r="A10784" t="n" s="59">
        <v>1.760359031E9</v>
      </c>
      <c r="B10784" t="s" s="59">
        <v>4690</v>
      </c>
      <c r="C10784" t="s" s="59">
        <v>3525</v>
      </c>
      <c r="D10784" t="s" s="59">
        <v>3526</v>
      </c>
      <c r="E10784" s="10842" t="s">
        <v>3087</v>
      </c>
    </row>
    <row r="10785">
      <c r="A10785" t="n" s="59">
        <v>1.760359031E9</v>
      </c>
      <c r="B10785" t="s" s="59">
        <v>4690</v>
      </c>
      <c r="C10785" t="s" s="59">
        <v>3176</v>
      </c>
      <c r="D10785" t="s" s="59">
        <v>3177</v>
      </c>
      <c r="E10785" s="10843" t="s">
        <v>3087</v>
      </c>
    </row>
    <row r="10786">
      <c r="A10786" t="n" s="59">
        <v>1.760359031E9</v>
      </c>
      <c r="B10786" t="s" s="59">
        <v>4690</v>
      </c>
      <c r="C10786" t="s" s="59">
        <v>3094</v>
      </c>
      <c r="D10786" t="s" s="59">
        <v>3095</v>
      </c>
      <c r="E10786" s="10844" t="s">
        <v>3087</v>
      </c>
    </row>
    <row r="10787">
      <c r="A10787" t="n" s="59">
        <v>1.760359031E9</v>
      </c>
      <c r="B10787" t="s" s="59">
        <v>4690</v>
      </c>
      <c r="C10787" t="s" s="59">
        <v>3098</v>
      </c>
      <c r="D10787" t="s" s="59">
        <v>3099</v>
      </c>
      <c r="E10787" s="10845" t="s">
        <v>3087</v>
      </c>
    </row>
    <row r="10788">
      <c r="A10788" t="n" s="59">
        <v>1.760359031E9</v>
      </c>
      <c r="B10788" t="s" s="59">
        <v>4690</v>
      </c>
      <c r="C10788" t="s" s="59">
        <v>3178</v>
      </c>
      <c r="D10788" t="s" s="59">
        <v>3101</v>
      </c>
      <c r="E10788" s="10846" t="s">
        <v>3087</v>
      </c>
    </row>
    <row r="10789">
      <c r="A10789" t="n" s="59">
        <v>1.760359031E9</v>
      </c>
      <c r="B10789" t="s" s="59">
        <v>4690</v>
      </c>
      <c r="C10789" t="s" s="59">
        <v>3179</v>
      </c>
      <c r="D10789" t="s" s="59">
        <v>3180</v>
      </c>
      <c r="E10789" s="10847" t="s">
        <v>3087</v>
      </c>
    </row>
    <row r="10790">
      <c r="A10790" t="n" s="59">
        <v>1.760359031E9</v>
      </c>
      <c r="B10790" t="s" s="59">
        <v>4690</v>
      </c>
      <c r="C10790" t="s" s="59">
        <v>3104</v>
      </c>
      <c r="D10790" t="s" s="59">
        <v>3105</v>
      </c>
      <c r="E10790" s="10848" t="s">
        <v>3087</v>
      </c>
    </row>
    <row r="10791">
      <c r="A10791" t="n" s="59">
        <v>1.760359031E9</v>
      </c>
      <c r="B10791" t="s" s="59">
        <v>4690</v>
      </c>
      <c r="C10791" t="s" s="59">
        <v>3181</v>
      </c>
      <c r="D10791" t="s" s="59">
        <v>3182</v>
      </c>
      <c r="E10791" s="10849" t="s">
        <v>3087</v>
      </c>
    </row>
    <row r="10792">
      <c r="A10792" t="n" s="59">
        <v>1.760359031E9</v>
      </c>
      <c r="B10792" t="s" s="59">
        <v>4690</v>
      </c>
      <c r="C10792" t="s" s="59">
        <v>4682</v>
      </c>
      <c r="D10792" t="s" s="59">
        <v>3558</v>
      </c>
      <c r="E10792" s="10850" t="s">
        <v>3087</v>
      </c>
    </row>
    <row r="10793">
      <c r="A10793" t="n" s="59">
        <v>1.760419031E9</v>
      </c>
      <c r="B10793" t="s" s="59">
        <v>4691</v>
      </c>
      <c r="C10793" t="s" s="59">
        <v>3090</v>
      </c>
      <c r="D10793" t="s" s="59">
        <v>3091</v>
      </c>
      <c r="E10793" s="10851" t="s">
        <v>3087</v>
      </c>
    </row>
    <row r="10794">
      <c r="A10794" t="n" s="59">
        <v>1.760419031E9</v>
      </c>
      <c r="B10794" t="s" s="59">
        <v>4691</v>
      </c>
      <c r="C10794" t="s" s="59">
        <v>3525</v>
      </c>
      <c r="D10794" t="s" s="59">
        <v>3526</v>
      </c>
      <c r="E10794" s="10852" t="s">
        <v>3087</v>
      </c>
    </row>
    <row r="10795">
      <c r="A10795" t="n" s="59">
        <v>1.760419031E9</v>
      </c>
      <c r="B10795" t="s" s="59">
        <v>4691</v>
      </c>
      <c r="C10795" t="s" s="59">
        <v>3176</v>
      </c>
      <c r="D10795" t="s" s="59">
        <v>3177</v>
      </c>
      <c r="E10795" s="10853" t="s">
        <v>3087</v>
      </c>
    </row>
    <row r="10796">
      <c r="A10796" t="n" s="59">
        <v>1.760419031E9</v>
      </c>
      <c r="B10796" t="s" s="59">
        <v>4691</v>
      </c>
      <c r="C10796" t="s" s="59">
        <v>3094</v>
      </c>
      <c r="D10796" t="s" s="59">
        <v>3095</v>
      </c>
      <c r="E10796" s="10854" t="s">
        <v>3087</v>
      </c>
    </row>
    <row r="10797">
      <c r="A10797" t="n" s="59">
        <v>1.760419031E9</v>
      </c>
      <c r="B10797" t="s" s="59">
        <v>4691</v>
      </c>
      <c r="C10797" t="s" s="59">
        <v>3098</v>
      </c>
      <c r="D10797" t="s" s="59">
        <v>3099</v>
      </c>
      <c r="E10797" s="10855" t="s">
        <v>3087</v>
      </c>
    </row>
    <row r="10798">
      <c r="A10798" t="n" s="59">
        <v>1.760419031E9</v>
      </c>
      <c r="B10798" t="s" s="59">
        <v>4691</v>
      </c>
      <c r="C10798" t="s" s="59">
        <v>3178</v>
      </c>
      <c r="D10798" t="s" s="59">
        <v>3101</v>
      </c>
      <c r="E10798" s="10856" t="s">
        <v>3087</v>
      </c>
    </row>
    <row r="10799">
      <c r="A10799" t="n" s="59">
        <v>1.760419031E9</v>
      </c>
      <c r="B10799" t="s" s="59">
        <v>4691</v>
      </c>
      <c r="C10799" t="s" s="59">
        <v>3179</v>
      </c>
      <c r="D10799" t="s" s="59">
        <v>3180</v>
      </c>
      <c r="E10799" s="10857" t="s">
        <v>3087</v>
      </c>
    </row>
    <row r="10800">
      <c r="A10800" t="n" s="59">
        <v>1.760419031E9</v>
      </c>
      <c r="B10800" t="s" s="59">
        <v>4691</v>
      </c>
      <c r="C10800" t="s" s="59">
        <v>3104</v>
      </c>
      <c r="D10800" t="s" s="59">
        <v>3105</v>
      </c>
      <c r="E10800" s="10858" t="s">
        <v>3087</v>
      </c>
    </row>
    <row r="10801">
      <c r="A10801" t="n" s="59">
        <v>1.760419031E9</v>
      </c>
      <c r="B10801" t="s" s="59">
        <v>4691</v>
      </c>
      <c r="C10801" t="s" s="59">
        <v>3181</v>
      </c>
      <c r="D10801" t="s" s="59">
        <v>3182</v>
      </c>
      <c r="E10801" s="10859" t="s">
        <v>3087</v>
      </c>
    </row>
    <row r="10802">
      <c r="A10802" t="n" s="59">
        <v>1.760419031E9</v>
      </c>
      <c r="B10802" t="s" s="59">
        <v>4691</v>
      </c>
      <c r="C10802" t="s" s="59">
        <v>4682</v>
      </c>
      <c r="D10802" t="s" s="59">
        <v>3558</v>
      </c>
      <c r="E10802" s="10860" t="s">
        <v>3087</v>
      </c>
    </row>
    <row r="10803">
      <c r="A10803" t="n" s="59">
        <v>1.760478031E9</v>
      </c>
      <c r="B10803" t="s" s="59">
        <v>4692</v>
      </c>
      <c r="C10803" t="s" s="59">
        <v>3090</v>
      </c>
      <c r="D10803" t="s" s="59">
        <v>3091</v>
      </c>
      <c r="E10803" s="10861" t="s">
        <v>3087</v>
      </c>
    </row>
    <row r="10804">
      <c r="A10804" t="n" s="59">
        <v>1.760478031E9</v>
      </c>
      <c r="B10804" t="s" s="59">
        <v>4692</v>
      </c>
      <c r="C10804" t="s" s="59">
        <v>3525</v>
      </c>
      <c r="D10804" t="s" s="59">
        <v>3526</v>
      </c>
      <c r="E10804" s="10862" t="s">
        <v>3087</v>
      </c>
    </row>
    <row r="10805">
      <c r="A10805" t="n" s="59">
        <v>1.760478031E9</v>
      </c>
      <c r="B10805" t="s" s="59">
        <v>4692</v>
      </c>
      <c r="C10805" t="s" s="59">
        <v>3176</v>
      </c>
      <c r="D10805" t="s" s="59">
        <v>3177</v>
      </c>
      <c r="E10805" s="10863" t="s">
        <v>3087</v>
      </c>
    </row>
    <row r="10806">
      <c r="A10806" t="n" s="59">
        <v>1.760478031E9</v>
      </c>
      <c r="B10806" t="s" s="59">
        <v>4692</v>
      </c>
      <c r="C10806" t="s" s="59">
        <v>3094</v>
      </c>
      <c r="D10806" t="s" s="59">
        <v>3095</v>
      </c>
      <c r="E10806" s="10864" t="s">
        <v>3087</v>
      </c>
    </row>
    <row r="10807">
      <c r="A10807" t="n" s="59">
        <v>1.760478031E9</v>
      </c>
      <c r="B10807" t="s" s="59">
        <v>4692</v>
      </c>
      <c r="C10807" t="s" s="59">
        <v>3098</v>
      </c>
      <c r="D10807" t="s" s="59">
        <v>3099</v>
      </c>
      <c r="E10807" s="10865" t="s">
        <v>3087</v>
      </c>
    </row>
    <row r="10808">
      <c r="A10808" t="n" s="59">
        <v>1.760478031E9</v>
      </c>
      <c r="B10808" t="s" s="59">
        <v>4692</v>
      </c>
      <c r="C10808" t="s" s="59">
        <v>3178</v>
      </c>
      <c r="D10808" t="s" s="59">
        <v>3101</v>
      </c>
      <c r="E10808" s="10866" t="s">
        <v>3087</v>
      </c>
    </row>
    <row r="10809">
      <c r="A10809" t="n" s="59">
        <v>1.760478031E9</v>
      </c>
      <c r="B10809" t="s" s="59">
        <v>4692</v>
      </c>
      <c r="C10809" t="s" s="59">
        <v>3179</v>
      </c>
      <c r="D10809" t="s" s="59">
        <v>3180</v>
      </c>
      <c r="E10809" s="10867" t="s">
        <v>3087</v>
      </c>
    </row>
    <row r="10810">
      <c r="A10810" t="n" s="59">
        <v>1.760478031E9</v>
      </c>
      <c r="B10810" t="s" s="59">
        <v>4692</v>
      </c>
      <c r="C10810" t="s" s="59">
        <v>3181</v>
      </c>
      <c r="D10810" t="s" s="59">
        <v>3182</v>
      </c>
      <c r="E10810" s="10868" t="s">
        <v>3087</v>
      </c>
    </row>
    <row r="10811">
      <c r="A10811" t="n" s="59">
        <v>1.760478031E9</v>
      </c>
      <c r="B10811" t="s" s="59">
        <v>4692</v>
      </c>
      <c r="C10811" t="s" s="59">
        <v>4682</v>
      </c>
      <c r="D10811" t="s" s="59">
        <v>3558</v>
      </c>
      <c r="E10811" s="10869" t="s">
        <v>3087</v>
      </c>
    </row>
    <row r="10812">
      <c r="A10812" t="n" s="59">
        <v>1.760540031E9</v>
      </c>
      <c r="B10812" t="s" s="59">
        <v>4693</v>
      </c>
      <c r="C10812" t="s" s="59">
        <v>3090</v>
      </c>
      <c r="D10812" t="s" s="59">
        <v>3091</v>
      </c>
      <c r="E10812" s="10870" t="s">
        <v>3087</v>
      </c>
    </row>
    <row r="10813">
      <c r="A10813" t="n" s="59">
        <v>1.760540031E9</v>
      </c>
      <c r="B10813" t="s" s="59">
        <v>4693</v>
      </c>
      <c r="C10813" t="s" s="59">
        <v>3525</v>
      </c>
      <c r="D10813" t="s" s="59">
        <v>3526</v>
      </c>
      <c r="E10813" s="10871" t="s">
        <v>3087</v>
      </c>
    </row>
    <row r="10814">
      <c r="A10814" t="n" s="59">
        <v>1.760540031E9</v>
      </c>
      <c r="B10814" t="s" s="59">
        <v>4693</v>
      </c>
      <c r="C10814" t="s" s="59">
        <v>3176</v>
      </c>
      <c r="D10814" t="s" s="59">
        <v>3177</v>
      </c>
      <c r="E10814" s="10872" t="s">
        <v>3087</v>
      </c>
    </row>
    <row r="10815">
      <c r="A10815" t="n" s="59">
        <v>1.760540031E9</v>
      </c>
      <c r="B10815" t="s" s="59">
        <v>4693</v>
      </c>
      <c r="C10815" t="s" s="59">
        <v>3094</v>
      </c>
      <c r="D10815" t="s" s="59">
        <v>3095</v>
      </c>
      <c r="E10815" s="10873" t="s">
        <v>3087</v>
      </c>
    </row>
    <row r="10816">
      <c r="A10816" t="n" s="59">
        <v>1.760540031E9</v>
      </c>
      <c r="B10816" t="s" s="59">
        <v>4693</v>
      </c>
      <c r="C10816" t="s" s="59">
        <v>3098</v>
      </c>
      <c r="D10816" t="s" s="59">
        <v>3099</v>
      </c>
      <c r="E10816" s="10874" t="s">
        <v>3087</v>
      </c>
    </row>
    <row r="10817">
      <c r="A10817" t="n" s="59">
        <v>1.760540031E9</v>
      </c>
      <c r="B10817" t="s" s="59">
        <v>4693</v>
      </c>
      <c r="C10817" t="s" s="59">
        <v>3178</v>
      </c>
      <c r="D10817" t="s" s="59">
        <v>3101</v>
      </c>
      <c r="E10817" s="10875" t="s">
        <v>3087</v>
      </c>
    </row>
    <row r="10818">
      <c r="A10818" t="n" s="59">
        <v>1.760540031E9</v>
      </c>
      <c r="B10818" t="s" s="59">
        <v>4693</v>
      </c>
      <c r="C10818" t="s" s="59">
        <v>3179</v>
      </c>
      <c r="D10818" t="s" s="59">
        <v>3180</v>
      </c>
      <c r="E10818" s="10876" t="s">
        <v>3087</v>
      </c>
    </row>
    <row r="10819">
      <c r="A10819" t="n" s="59">
        <v>1.760540031E9</v>
      </c>
      <c r="B10819" t="s" s="59">
        <v>4693</v>
      </c>
      <c r="C10819" t="s" s="59">
        <v>3181</v>
      </c>
      <c r="D10819" t="s" s="59">
        <v>3182</v>
      </c>
      <c r="E10819" s="10877" t="s">
        <v>3087</v>
      </c>
    </row>
    <row r="10820">
      <c r="A10820" t="n" s="59">
        <v>1.760540031E9</v>
      </c>
      <c r="B10820" t="s" s="59">
        <v>4693</v>
      </c>
      <c r="C10820" t="s" s="59">
        <v>4682</v>
      </c>
      <c r="D10820" t="s" s="59">
        <v>3558</v>
      </c>
      <c r="E10820" s="10878" t="s">
        <v>3087</v>
      </c>
    </row>
    <row r="10821">
      <c r="A10821" t="n" s="59">
        <v>8.641260031E9</v>
      </c>
      <c r="B10821" t="s" s="59">
        <v>4694</v>
      </c>
      <c r="C10821" t="s" s="59">
        <v>3090</v>
      </c>
      <c r="D10821" t="s" s="59">
        <v>3091</v>
      </c>
      <c r="E10821" s="10879" t="s">
        <v>3087</v>
      </c>
    </row>
    <row r="10822">
      <c r="A10822" t="n" s="59">
        <v>8.641260031E9</v>
      </c>
      <c r="B10822" t="s" s="59">
        <v>4694</v>
      </c>
      <c r="C10822" t="s" s="59">
        <v>3176</v>
      </c>
      <c r="D10822" t="s" s="59">
        <v>3177</v>
      </c>
      <c r="E10822" s="10880" t="s">
        <v>3087</v>
      </c>
    </row>
    <row r="10823">
      <c r="A10823" t="n" s="59">
        <v>8.641260031E9</v>
      </c>
      <c r="B10823" t="s" s="59">
        <v>4694</v>
      </c>
      <c r="C10823" t="s" s="59">
        <v>3094</v>
      </c>
      <c r="D10823" t="s" s="59">
        <v>3095</v>
      </c>
      <c r="E10823" s="10881" t="s">
        <v>3087</v>
      </c>
    </row>
    <row r="10824">
      <c r="A10824" t="n" s="59">
        <v>8.641260031E9</v>
      </c>
      <c r="B10824" t="s" s="59">
        <v>4694</v>
      </c>
      <c r="C10824" t="s" s="59">
        <v>3098</v>
      </c>
      <c r="D10824" t="s" s="59">
        <v>3099</v>
      </c>
      <c r="E10824" s="10882" t="s">
        <v>3087</v>
      </c>
    </row>
    <row r="10825">
      <c r="A10825" t="n" s="59">
        <v>8.641260031E9</v>
      </c>
      <c r="B10825" t="s" s="59">
        <v>4694</v>
      </c>
      <c r="C10825" t="s" s="59">
        <v>3178</v>
      </c>
      <c r="D10825" t="s" s="59">
        <v>3101</v>
      </c>
      <c r="E10825" s="10883" t="s">
        <v>3087</v>
      </c>
    </row>
    <row r="10826">
      <c r="A10826" t="n" s="59">
        <v>8.641260031E9</v>
      </c>
      <c r="B10826" t="s" s="59">
        <v>4694</v>
      </c>
      <c r="C10826" t="s" s="59">
        <v>3179</v>
      </c>
      <c r="D10826" t="s" s="59">
        <v>3180</v>
      </c>
      <c r="E10826" s="10884" t="s">
        <v>3087</v>
      </c>
    </row>
    <row r="10827">
      <c r="A10827" t="n" s="59">
        <v>8.641260031E9</v>
      </c>
      <c r="B10827" t="s" s="59">
        <v>4694</v>
      </c>
      <c r="C10827" t="s" s="59">
        <v>3181</v>
      </c>
      <c r="D10827" t="s" s="59">
        <v>3182</v>
      </c>
      <c r="E10827" s="10885" t="s">
        <v>3087</v>
      </c>
    </row>
    <row r="10828">
      <c r="A10828" t="n" s="59">
        <v>8.641266031E9</v>
      </c>
      <c r="B10828" t="s" s="59">
        <v>4695</v>
      </c>
      <c r="C10828" t="s" s="59">
        <v>3090</v>
      </c>
      <c r="D10828" t="s" s="59">
        <v>3091</v>
      </c>
      <c r="E10828" s="10886" t="s">
        <v>3087</v>
      </c>
    </row>
    <row r="10829">
      <c r="A10829" t="n" s="59">
        <v>8.641266031E9</v>
      </c>
      <c r="B10829" t="s" s="59">
        <v>4695</v>
      </c>
      <c r="C10829" t="s" s="59">
        <v>3176</v>
      </c>
      <c r="D10829" t="s" s="59">
        <v>3177</v>
      </c>
      <c r="E10829" s="10887" t="s">
        <v>3087</v>
      </c>
    </row>
    <row r="10830">
      <c r="A10830" t="n" s="59">
        <v>8.641266031E9</v>
      </c>
      <c r="B10830" t="s" s="59">
        <v>4695</v>
      </c>
      <c r="C10830" t="s" s="59">
        <v>3094</v>
      </c>
      <c r="D10830" t="s" s="59">
        <v>3095</v>
      </c>
      <c r="E10830" s="10888" t="s">
        <v>3087</v>
      </c>
    </row>
    <row r="10831">
      <c r="A10831" t="n" s="59">
        <v>8.641266031E9</v>
      </c>
      <c r="B10831" t="s" s="59">
        <v>4695</v>
      </c>
      <c r="C10831" t="s" s="59">
        <v>3098</v>
      </c>
      <c r="D10831" t="s" s="59">
        <v>3099</v>
      </c>
      <c r="E10831" s="10889" t="s">
        <v>3087</v>
      </c>
    </row>
    <row r="10832">
      <c r="A10832" t="n" s="59">
        <v>8.641266031E9</v>
      </c>
      <c r="B10832" t="s" s="59">
        <v>4695</v>
      </c>
      <c r="C10832" t="s" s="59">
        <v>3178</v>
      </c>
      <c r="D10832" t="s" s="59">
        <v>3101</v>
      </c>
      <c r="E10832" s="10890" t="s">
        <v>3087</v>
      </c>
    </row>
    <row r="10833">
      <c r="A10833" t="n" s="59">
        <v>8.641266031E9</v>
      </c>
      <c r="B10833" t="s" s="59">
        <v>4695</v>
      </c>
      <c r="C10833" t="s" s="59">
        <v>3179</v>
      </c>
      <c r="D10833" t="s" s="59">
        <v>3180</v>
      </c>
      <c r="E10833" s="10891" t="s">
        <v>3087</v>
      </c>
    </row>
    <row r="10834">
      <c r="A10834" t="n" s="59">
        <v>8.641266031E9</v>
      </c>
      <c r="B10834" t="s" s="59">
        <v>4695</v>
      </c>
      <c r="C10834" t="s" s="59">
        <v>3181</v>
      </c>
      <c r="D10834" t="s" s="59">
        <v>3182</v>
      </c>
      <c r="E10834" s="10892" t="s">
        <v>3087</v>
      </c>
    </row>
    <row r="10835">
      <c r="A10835" t="n" s="59">
        <v>8.641259031E9</v>
      </c>
      <c r="B10835" t="s" s="59">
        <v>4696</v>
      </c>
      <c r="C10835" t="s" s="59">
        <v>3090</v>
      </c>
      <c r="D10835" t="s" s="59">
        <v>3091</v>
      </c>
      <c r="E10835" s="10893" t="s">
        <v>3087</v>
      </c>
    </row>
    <row r="10836">
      <c r="A10836" t="n" s="59">
        <v>8.641259031E9</v>
      </c>
      <c r="B10836" t="s" s="59">
        <v>4696</v>
      </c>
      <c r="C10836" t="s" s="59">
        <v>3176</v>
      </c>
      <c r="D10836" t="s" s="59">
        <v>3177</v>
      </c>
      <c r="E10836" s="10894" t="s">
        <v>3087</v>
      </c>
    </row>
    <row r="10837">
      <c r="A10837" t="n" s="59">
        <v>8.641259031E9</v>
      </c>
      <c r="B10837" t="s" s="59">
        <v>4696</v>
      </c>
      <c r="C10837" t="s" s="59">
        <v>3094</v>
      </c>
      <c r="D10837" t="s" s="59">
        <v>3095</v>
      </c>
      <c r="E10837" s="10895" t="s">
        <v>3087</v>
      </c>
    </row>
    <row r="10838">
      <c r="A10838" t="n" s="59">
        <v>8.641259031E9</v>
      </c>
      <c r="B10838" t="s" s="59">
        <v>4696</v>
      </c>
      <c r="C10838" t="s" s="59">
        <v>3098</v>
      </c>
      <c r="D10838" t="s" s="59">
        <v>3099</v>
      </c>
      <c r="E10838" s="10896" t="s">
        <v>3087</v>
      </c>
    </row>
    <row r="10839">
      <c r="A10839" t="n" s="59">
        <v>8.641259031E9</v>
      </c>
      <c r="B10839" t="s" s="59">
        <v>4696</v>
      </c>
      <c r="C10839" t="s" s="59">
        <v>3178</v>
      </c>
      <c r="D10839" t="s" s="59">
        <v>3101</v>
      </c>
      <c r="E10839" s="10897" t="s">
        <v>3087</v>
      </c>
    </row>
    <row r="10840">
      <c r="A10840" t="n" s="59">
        <v>8.641259031E9</v>
      </c>
      <c r="B10840" t="s" s="59">
        <v>4696</v>
      </c>
      <c r="C10840" t="s" s="59">
        <v>3179</v>
      </c>
      <c r="D10840" t="s" s="59">
        <v>3180</v>
      </c>
      <c r="E10840" s="10898" t="s">
        <v>3087</v>
      </c>
    </row>
    <row r="10841">
      <c r="A10841" t="n" s="59">
        <v>8.641259031E9</v>
      </c>
      <c r="B10841" t="s" s="59">
        <v>4696</v>
      </c>
      <c r="C10841" t="s" s="59">
        <v>3181</v>
      </c>
      <c r="D10841" t="s" s="59">
        <v>3182</v>
      </c>
      <c r="E10841" s="10899" t="s">
        <v>3087</v>
      </c>
    </row>
    <row r="10842">
      <c r="A10842" t="n" s="59">
        <v>8.641265031E9</v>
      </c>
      <c r="B10842" t="s" s="59">
        <v>4697</v>
      </c>
      <c r="C10842" t="s" s="59">
        <v>3090</v>
      </c>
      <c r="D10842" t="s" s="59">
        <v>3091</v>
      </c>
      <c r="E10842" s="10900" t="s">
        <v>3087</v>
      </c>
    </row>
    <row r="10843">
      <c r="A10843" t="n" s="59">
        <v>8.641265031E9</v>
      </c>
      <c r="B10843" t="s" s="59">
        <v>4697</v>
      </c>
      <c r="C10843" t="s" s="59">
        <v>3176</v>
      </c>
      <c r="D10843" t="s" s="59">
        <v>3177</v>
      </c>
      <c r="E10843" s="10901" t="s">
        <v>3087</v>
      </c>
    </row>
    <row r="10844">
      <c r="A10844" t="n" s="59">
        <v>8.641265031E9</v>
      </c>
      <c r="B10844" t="s" s="59">
        <v>4697</v>
      </c>
      <c r="C10844" t="s" s="59">
        <v>3094</v>
      </c>
      <c r="D10844" t="s" s="59">
        <v>3095</v>
      </c>
      <c r="E10844" s="10902" t="s">
        <v>3087</v>
      </c>
    </row>
    <row r="10845">
      <c r="A10845" t="n" s="59">
        <v>8.641265031E9</v>
      </c>
      <c r="B10845" t="s" s="59">
        <v>4697</v>
      </c>
      <c r="C10845" t="s" s="59">
        <v>3098</v>
      </c>
      <c r="D10845" t="s" s="59">
        <v>3099</v>
      </c>
      <c r="E10845" s="10903" t="s">
        <v>3087</v>
      </c>
    </row>
    <row r="10846">
      <c r="A10846" t="n" s="59">
        <v>8.641265031E9</v>
      </c>
      <c r="B10846" t="s" s="59">
        <v>4697</v>
      </c>
      <c r="C10846" t="s" s="59">
        <v>3178</v>
      </c>
      <c r="D10846" t="s" s="59">
        <v>3101</v>
      </c>
      <c r="E10846" s="10904" t="s">
        <v>3087</v>
      </c>
    </row>
    <row r="10847">
      <c r="A10847" t="n" s="59">
        <v>8.641265031E9</v>
      </c>
      <c r="B10847" t="s" s="59">
        <v>4697</v>
      </c>
      <c r="C10847" t="s" s="59">
        <v>3179</v>
      </c>
      <c r="D10847" t="s" s="59">
        <v>3180</v>
      </c>
      <c r="E10847" s="10905" t="s">
        <v>3087</v>
      </c>
    </row>
    <row r="10848">
      <c r="A10848" t="n" s="59">
        <v>8.641265031E9</v>
      </c>
      <c r="B10848" t="s" s="59">
        <v>4697</v>
      </c>
      <c r="C10848" t="s" s="59">
        <v>3181</v>
      </c>
      <c r="D10848" t="s" s="59">
        <v>3182</v>
      </c>
      <c r="E10848" s="10906" t="s">
        <v>3087</v>
      </c>
    </row>
    <row r="10849">
      <c r="A10849" t="n" s="59">
        <v>1.760479031E9</v>
      </c>
      <c r="B10849" t="s" s="59">
        <v>4698</v>
      </c>
      <c r="C10849" t="s" s="59">
        <v>3090</v>
      </c>
      <c r="D10849" t="s" s="59">
        <v>3091</v>
      </c>
      <c r="E10849" s="10907" t="s">
        <v>3087</v>
      </c>
    </row>
    <row r="10850">
      <c r="A10850" t="n" s="59">
        <v>1.760479031E9</v>
      </c>
      <c r="B10850" t="s" s="59">
        <v>4698</v>
      </c>
      <c r="C10850" t="s" s="59">
        <v>3176</v>
      </c>
      <c r="D10850" t="s" s="59">
        <v>3177</v>
      </c>
      <c r="E10850" s="10908" t="s">
        <v>3087</v>
      </c>
    </row>
    <row r="10851">
      <c r="A10851" t="n" s="59">
        <v>1.760479031E9</v>
      </c>
      <c r="B10851" t="s" s="59">
        <v>4698</v>
      </c>
      <c r="C10851" t="s" s="59">
        <v>3094</v>
      </c>
      <c r="D10851" t="s" s="59">
        <v>3095</v>
      </c>
      <c r="E10851" s="10909" t="s">
        <v>3087</v>
      </c>
    </row>
    <row r="10852">
      <c r="A10852" t="n" s="59">
        <v>1.760479031E9</v>
      </c>
      <c r="B10852" t="s" s="59">
        <v>4698</v>
      </c>
      <c r="C10852" t="s" s="59">
        <v>3098</v>
      </c>
      <c r="D10852" t="s" s="59">
        <v>3099</v>
      </c>
      <c r="E10852" s="10910" t="s">
        <v>3087</v>
      </c>
    </row>
    <row r="10853">
      <c r="A10853" t="n" s="59">
        <v>1.760479031E9</v>
      </c>
      <c r="B10853" t="s" s="59">
        <v>4698</v>
      </c>
      <c r="C10853" t="s" s="59">
        <v>3178</v>
      </c>
      <c r="D10853" t="s" s="59">
        <v>3101</v>
      </c>
      <c r="E10853" s="10911" t="s">
        <v>3087</v>
      </c>
    </row>
    <row r="10854">
      <c r="A10854" t="n" s="59">
        <v>1.760479031E9</v>
      </c>
      <c r="B10854" t="s" s="59">
        <v>4698</v>
      </c>
      <c r="C10854" t="s" s="59">
        <v>3179</v>
      </c>
      <c r="D10854" t="s" s="59">
        <v>3180</v>
      </c>
      <c r="E10854" s="10912" t="s">
        <v>3087</v>
      </c>
    </row>
    <row r="10855">
      <c r="A10855" t="n" s="59">
        <v>1.760479031E9</v>
      </c>
      <c r="B10855" t="s" s="59">
        <v>4698</v>
      </c>
      <c r="C10855" t="s" s="59">
        <v>3181</v>
      </c>
      <c r="D10855" t="s" s="59">
        <v>3182</v>
      </c>
      <c r="E10855" s="10913" t="s">
        <v>3087</v>
      </c>
    </row>
    <row r="10856">
      <c r="A10856" t="n" s="59">
        <v>1.760541031E9</v>
      </c>
      <c r="B10856" t="s" s="59">
        <v>4699</v>
      </c>
      <c r="C10856" t="s" s="59">
        <v>3090</v>
      </c>
      <c r="D10856" t="s" s="59">
        <v>3091</v>
      </c>
      <c r="E10856" s="10914" t="s">
        <v>3087</v>
      </c>
    </row>
    <row r="10857">
      <c r="A10857" t="n" s="59">
        <v>1.760541031E9</v>
      </c>
      <c r="B10857" t="s" s="59">
        <v>4699</v>
      </c>
      <c r="C10857" t="s" s="59">
        <v>3176</v>
      </c>
      <c r="D10857" t="s" s="59">
        <v>3177</v>
      </c>
      <c r="E10857" s="10915" t="s">
        <v>3087</v>
      </c>
    </row>
    <row r="10858">
      <c r="A10858" t="n" s="59">
        <v>1.760541031E9</v>
      </c>
      <c r="B10858" t="s" s="59">
        <v>4699</v>
      </c>
      <c r="C10858" t="s" s="59">
        <v>3094</v>
      </c>
      <c r="D10858" t="s" s="59">
        <v>3095</v>
      </c>
      <c r="E10858" s="10916" t="s">
        <v>3087</v>
      </c>
    </row>
    <row r="10859">
      <c r="A10859" t="n" s="59">
        <v>1.760541031E9</v>
      </c>
      <c r="B10859" t="s" s="59">
        <v>4699</v>
      </c>
      <c r="C10859" t="s" s="59">
        <v>3098</v>
      </c>
      <c r="D10859" t="s" s="59">
        <v>3099</v>
      </c>
      <c r="E10859" s="10917" t="s">
        <v>3087</v>
      </c>
    </row>
    <row r="10860">
      <c r="A10860" t="n" s="59">
        <v>1.760541031E9</v>
      </c>
      <c r="B10860" t="s" s="59">
        <v>4699</v>
      </c>
      <c r="C10860" t="s" s="59">
        <v>3178</v>
      </c>
      <c r="D10860" t="s" s="59">
        <v>3101</v>
      </c>
      <c r="E10860" s="10918" t="s">
        <v>3087</v>
      </c>
    </row>
    <row r="10861">
      <c r="A10861" t="n" s="59">
        <v>1.760541031E9</v>
      </c>
      <c r="B10861" t="s" s="59">
        <v>4699</v>
      </c>
      <c r="C10861" t="s" s="59">
        <v>3179</v>
      </c>
      <c r="D10861" t="s" s="59">
        <v>3180</v>
      </c>
      <c r="E10861" s="10919" t="s">
        <v>3087</v>
      </c>
    </row>
    <row r="10862">
      <c r="A10862" t="n" s="59">
        <v>1.760541031E9</v>
      </c>
      <c r="B10862" t="s" s="59">
        <v>4699</v>
      </c>
      <c r="C10862" t="s" s="59">
        <v>3181</v>
      </c>
      <c r="D10862" t="s" s="59">
        <v>3182</v>
      </c>
      <c r="E10862" s="10920" t="s">
        <v>3087</v>
      </c>
    </row>
    <row r="10863">
      <c r="A10863" t="n" s="59">
        <v>3.769058031E9</v>
      </c>
      <c r="B10863" t="s" s="59">
        <v>4700</v>
      </c>
      <c r="C10863" t="s" s="59">
        <v>3187</v>
      </c>
      <c r="D10863" t="s" s="59">
        <v>0</v>
      </c>
      <c r="E10863" s="10921" t="s">
        <v>3087</v>
      </c>
    </row>
    <row r="10864">
      <c r="A10864" t="n" s="59">
        <v>3.769058031E9</v>
      </c>
      <c r="B10864" t="s" s="59">
        <v>4700</v>
      </c>
      <c r="C10864" t="s" s="59">
        <v>3090</v>
      </c>
      <c r="D10864" t="s" s="59">
        <v>3091</v>
      </c>
      <c r="E10864" s="10922" t="s">
        <v>3087</v>
      </c>
    </row>
    <row r="10865">
      <c r="A10865" t="n" s="59">
        <v>3.769058031E9</v>
      </c>
      <c r="B10865" t="s" s="59">
        <v>4700</v>
      </c>
      <c r="C10865" t="s" s="59">
        <v>3195</v>
      </c>
      <c r="D10865" t="s" s="59">
        <v>3093</v>
      </c>
      <c r="E10865" s="10923" t="s">
        <v>3087</v>
      </c>
    </row>
    <row r="10866">
      <c r="A10866" t="n" s="59">
        <v>3.769058031E9</v>
      </c>
      <c r="B10866" t="s" s="59">
        <v>4700</v>
      </c>
      <c r="C10866" t="s" s="59">
        <v>3196</v>
      </c>
      <c r="D10866" t="s" s="59">
        <v>3197</v>
      </c>
      <c r="E10866" s="10924" t="s">
        <v>3087</v>
      </c>
    </row>
    <row r="10867">
      <c r="A10867" t="n" s="59">
        <v>3.769058031E9</v>
      </c>
      <c r="B10867" t="s" s="59">
        <v>4700</v>
      </c>
      <c r="C10867" t="s" s="59">
        <v>3178</v>
      </c>
      <c r="D10867" t="s" s="59">
        <v>3093</v>
      </c>
      <c r="E10867" s="10925" t="s">
        <v>3087</v>
      </c>
    </row>
    <row r="10868">
      <c r="A10868" t="n" s="59">
        <v>3.769058031E9</v>
      </c>
      <c r="B10868" t="s" s="59">
        <v>4700</v>
      </c>
      <c r="C10868" t="s" s="59">
        <v>2918</v>
      </c>
      <c r="D10868" t="s" s="59">
        <v>3198</v>
      </c>
      <c r="E10868" s="10926" t="s">
        <v>3087</v>
      </c>
    </row>
    <row r="10869">
      <c r="A10869" t="n" s="59">
        <v>3.769058031E9</v>
      </c>
      <c r="B10869" t="s" s="59">
        <v>4700</v>
      </c>
      <c r="C10869" t="s" s="59">
        <v>3206</v>
      </c>
      <c r="D10869" t="s" s="59">
        <v>3197</v>
      </c>
      <c r="E10869" s="10927" t="s">
        <v>3087</v>
      </c>
    </row>
    <row r="10870">
      <c r="A10870" t="n" s="59">
        <v>3.769058031E9</v>
      </c>
      <c r="B10870" t="s" s="59">
        <v>4700</v>
      </c>
      <c r="C10870" t="s" s="59">
        <v>3209</v>
      </c>
      <c r="D10870" t="s" s="59">
        <v>3210</v>
      </c>
      <c r="E10870" s="10928" t="s">
        <v>3087</v>
      </c>
    </row>
    <row r="10871">
      <c r="A10871" t="n" s="59">
        <v>3.769058031E9</v>
      </c>
      <c r="B10871" t="s" s="59">
        <v>4700</v>
      </c>
      <c r="C10871" t="s" s="59">
        <v>3211</v>
      </c>
      <c r="D10871" t="s" s="59">
        <v>3197</v>
      </c>
      <c r="E10871" s="10929" t="s">
        <v>3087</v>
      </c>
    </row>
    <row r="10872">
      <c r="A10872" t="n" s="59">
        <v>3.769058031E9</v>
      </c>
      <c r="B10872" t="s" s="59">
        <v>4700</v>
      </c>
      <c r="C10872" t="s" s="59">
        <v>3215</v>
      </c>
      <c r="D10872" t="s" s="59">
        <v>3216</v>
      </c>
      <c r="E10872" s="10930" t="s">
        <v>3087</v>
      </c>
    </row>
    <row r="10873">
      <c r="A10873" t="n" s="59">
        <v>2.707061031E9</v>
      </c>
      <c r="B10873" t="s" s="59">
        <v>4701</v>
      </c>
      <c r="C10873" t="s" s="59">
        <v>3557</v>
      </c>
      <c r="D10873" t="s" s="59">
        <v>3558</v>
      </c>
      <c r="E10873" s="10931" t="s">
        <v>3087</v>
      </c>
    </row>
    <row r="10874">
      <c r="A10874" t="n" s="59">
        <v>1.981731031E9</v>
      </c>
      <c r="B10874" t="s" s="59">
        <v>4702</v>
      </c>
      <c r="C10874" t="s" s="59">
        <v>3090</v>
      </c>
      <c r="D10874" t="s" s="59">
        <v>3091</v>
      </c>
      <c r="E10874" s="10932" t="s">
        <v>3087</v>
      </c>
    </row>
    <row r="10875">
      <c r="A10875" t="n" s="59">
        <v>1.981731031E9</v>
      </c>
      <c r="B10875" t="s" s="59">
        <v>4702</v>
      </c>
      <c r="C10875" t="s" s="59">
        <v>3092</v>
      </c>
      <c r="D10875" t="s" s="59">
        <v>3093</v>
      </c>
      <c r="E10875" s="10933" t="s">
        <v>3087</v>
      </c>
    </row>
    <row r="10876">
      <c r="A10876" t="n" s="59">
        <v>1.981731031E9</v>
      </c>
      <c r="B10876" t="s" s="59">
        <v>4702</v>
      </c>
      <c r="C10876" t="s" s="59">
        <v>3094</v>
      </c>
      <c r="D10876" t="s" s="59">
        <v>3095</v>
      </c>
      <c r="E10876" s="10934" t="s">
        <v>3087</v>
      </c>
    </row>
    <row r="10877">
      <c r="A10877" t="n" s="59">
        <v>1.981731031E9</v>
      </c>
      <c r="B10877" t="s" s="59">
        <v>4702</v>
      </c>
      <c r="C10877" t="s" s="59">
        <v>3098</v>
      </c>
      <c r="D10877" t="s" s="59">
        <v>3099</v>
      </c>
      <c r="E10877" s="10935" t="s">
        <v>3087</v>
      </c>
    </row>
    <row r="10878">
      <c r="A10878" t="n" s="59">
        <v>1.981731031E9</v>
      </c>
      <c r="B10878" t="s" s="59">
        <v>4702</v>
      </c>
      <c r="C10878" t="s" s="59">
        <v>3100</v>
      </c>
      <c r="D10878" t="s" s="59">
        <v>3101</v>
      </c>
      <c r="E10878" s="10936" t="s">
        <v>3087</v>
      </c>
    </row>
    <row r="10879">
      <c r="A10879" t="n" s="59">
        <v>1.981731031E9</v>
      </c>
      <c r="B10879" t="s" s="59">
        <v>4702</v>
      </c>
      <c r="C10879" t="s" s="59">
        <v>3104</v>
      </c>
      <c r="D10879" t="s" s="59">
        <v>3105</v>
      </c>
      <c r="E10879" s="10937" t="s">
        <v>3087</v>
      </c>
    </row>
    <row r="10880">
      <c r="A10880" t="n" s="59">
        <v>1.981731031E9</v>
      </c>
      <c r="B10880" t="s" s="59">
        <v>4702</v>
      </c>
      <c r="C10880" t="s" s="59">
        <v>3108</v>
      </c>
      <c r="D10880" t="s" s="59">
        <v>3101</v>
      </c>
      <c r="E10880" s="10938" t="s">
        <v>3087</v>
      </c>
    </row>
    <row r="10881">
      <c r="A10881" t="n" s="59">
        <v>1.98800031E8</v>
      </c>
      <c r="B10881" t="s" s="59">
        <v>4703</v>
      </c>
      <c r="C10881" t="s" s="59">
        <v>3251</v>
      </c>
      <c r="D10881" t="s" s="59">
        <v>0</v>
      </c>
      <c r="E10881" s="10939" t="s">
        <v>3087</v>
      </c>
    </row>
    <row r="10882">
      <c r="A10882" t="n" s="59">
        <v>1.98800031E8</v>
      </c>
      <c r="B10882" t="s" s="59">
        <v>4703</v>
      </c>
      <c r="C10882" t="s" s="59">
        <v>3252</v>
      </c>
      <c r="D10882" t="s" s="59">
        <v>3253</v>
      </c>
      <c r="E10882" s="10940" t="s">
        <v>3087</v>
      </c>
    </row>
    <row r="10883">
      <c r="A10883" t="n" s="59">
        <v>1.98800031E8</v>
      </c>
      <c r="B10883" t="s" s="59">
        <v>4703</v>
      </c>
      <c r="C10883" t="s" s="59">
        <v>3254</v>
      </c>
      <c r="D10883" t="s" s="59">
        <v>3253</v>
      </c>
      <c r="E10883" s="10941" t="s">
        <v>3087</v>
      </c>
    </row>
    <row r="10884">
      <c r="A10884" t="n" s="59">
        <v>1.0084741031E10</v>
      </c>
      <c r="B10884" t="s" s="59">
        <v>4704</v>
      </c>
      <c r="C10884" t="s" s="59">
        <v>3251</v>
      </c>
      <c r="D10884" t="s" s="59">
        <v>0</v>
      </c>
      <c r="E10884" s="10942" t="s">
        <v>3087</v>
      </c>
    </row>
    <row r="10885">
      <c r="A10885" t="n" s="59">
        <v>1.0084741031E10</v>
      </c>
      <c r="B10885" t="s" s="59">
        <v>4704</v>
      </c>
      <c r="C10885" t="s" s="59">
        <v>3252</v>
      </c>
      <c r="D10885" t="s" s="59">
        <v>3253</v>
      </c>
      <c r="E10885" s="10943" t="s">
        <v>3087</v>
      </c>
    </row>
    <row r="10886">
      <c r="A10886" t="n" s="59">
        <v>1.0084741031E10</v>
      </c>
      <c r="B10886" t="s" s="59">
        <v>4704</v>
      </c>
      <c r="C10886" t="s" s="59">
        <v>3254</v>
      </c>
      <c r="D10886" t="s" s="59">
        <v>3253</v>
      </c>
      <c r="E10886" s="10944" t="s">
        <v>3087</v>
      </c>
    </row>
    <row r="10887">
      <c r="A10887" t="n" s="59">
        <v>1.0084741031E10</v>
      </c>
      <c r="B10887" t="s" s="59">
        <v>4704</v>
      </c>
      <c r="C10887" t="s" s="59">
        <v>3255</v>
      </c>
      <c r="D10887" t="s" s="59">
        <v>3107</v>
      </c>
      <c r="E10887" s="10945" t="s">
        <v>3087</v>
      </c>
    </row>
    <row r="10888">
      <c r="A10888" t="n" s="59">
        <v>1.0084741031E10</v>
      </c>
      <c r="B10888" t="s" s="59">
        <v>4704</v>
      </c>
      <c r="C10888" t="s" s="59">
        <v>3104</v>
      </c>
      <c r="D10888" t="s" s="59">
        <v>3105</v>
      </c>
      <c r="E10888" s="10946" t="s">
        <v>3087</v>
      </c>
    </row>
    <row r="10889">
      <c r="A10889" t="n" s="59">
        <v>1.0084733031E10</v>
      </c>
      <c r="B10889" t="s" s="59">
        <v>4705</v>
      </c>
      <c r="C10889" t="s" s="59">
        <v>3251</v>
      </c>
      <c r="D10889" t="s" s="59">
        <v>0</v>
      </c>
      <c r="E10889" s="10947" t="s">
        <v>3087</v>
      </c>
    </row>
    <row r="10890">
      <c r="A10890" t="n" s="59">
        <v>1.0084733031E10</v>
      </c>
      <c r="B10890" t="s" s="59">
        <v>4705</v>
      </c>
      <c r="C10890" t="s" s="59">
        <v>3252</v>
      </c>
      <c r="D10890" t="s" s="59">
        <v>3253</v>
      </c>
      <c r="E10890" s="10948" t="s">
        <v>3087</v>
      </c>
    </row>
    <row r="10891">
      <c r="A10891" t="n" s="59">
        <v>1.0084733031E10</v>
      </c>
      <c r="B10891" t="s" s="59">
        <v>4705</v>
      </c>
      <c r="C10891" t="s" s="59">
        <v>3254</v>
      </c>
      <c r="D10891" t="s" s="59">
        <v>3253</v>
      </c>
      <c r="E10891" s="10949" t="s">
        <v>3087</v>
      </c>
    </row>
    <row r="10892">
      <c r="A10892" t="n" s="59">
        <v>1.0084733031E10</v>
      </c>
      <c r="B10892" t="s" s="59">
        <v>4705</v>
      </c>
      <c r="C10892" t="s" s="59">
        <v>3255</v>
      </c>
      <c r="D10892" t="s" s="59">
        <v>3107</v>
      </c>
      <c r="E10892" s="10950" t="s">
        <v>3087</v>
      </c>
    </row>
    <row r="10893">
      <c r="A10893" t="n" s="59">
        <v>1.0084733031E10</v>
      </c>
      <c r="B10893" t="s" s="59">
        <v>4705</v>
      </c>
      <c r="C10893" t="s" s="59">
        <v>3279</v>
      </c>
      <c r="D10893" t="s" s="59">
        <v>3280</v>
      </c>
      <c r="E10893" s="10951" t="s">
        <v>3087</v>
      </c>
    </row>
    <row r="10894">
      <c r="A10894" t="n" s="59">
        <v>1.0084737031E10</v>
      </c>
      <c r="B10894" t="s" s="59">
        <v>4706</v>
      </c>
      <c r="C10894" t="s" s="59">
        <v>3251</v>
      </c>
      <c r="D10894" t="s" s="59">
        <v>0</v>
      </c>
      <c r="E10894" s="10952" t="s">
        <v>3087</v>
      </c>
    </row>
    <row r="10895">
      <c r="A10895" t="n" s="59">
        <v>1.0084737031E10</v>
      </c>
      <c r="B10895" t="s" s="59">
        <v>4706</v>
      </c>
      <c r="C10895" t="s" s="59">
        <v>3252</v>
      </c>
      <c r="D10895" t="s" s="59">
        <v>3253</v>
      </c>
      <c r="E10895" s="10953" t="s">
        <v>3087</v>
      </c>
    </row>
    <row r="10896">
      <c r="A10896" t="n" s="59">
        <v>1.0084737031E10</v>
      </c>
      <c r="B10896" t="s" s="59">
        <v>4706</v>
      </c>
      <c r="C10896" t="s" s="59">
        <v>3254</v>
      </c>
      <c r="D10896" t="s" s="59">
        <v>3253</v>
      </c>
      <c r="E10896" s="10954" t="s">
        <v>3087</v>
      </c>
    </row>
    <row r="10897">
      <c r="A10897" t="n" s="59">
        <v>1.0084737031E10</v>
      </c>
      <c r="B10897" t="s" s="59">
        <v>4706</v>
      </c>
      <c r="C10897" t="s" s="59">
        <v>3255</v>
      </c>
      <c r="D10897" t="s" s="59">
        <v>3107</v>
      </c>
      <c r="E10897" s="10955" t="s">
        <v>3087</v>
      </c>
    </row>
    <row r="10898">
      <c r="A10898" t="n" s="59">
        <v>1.0084737031E10</v>
      </c>
      <c r="B10898" t="s" s="59">
        <v>4706</v>
      </c>
      <c r="C10898" t="s" s="59">
        <v>3279</v>
      </c>
      <c r="D10898" t="s" s="59">
        <v>3280</v>
      </c>
      <c r="E10898" s="10956" t="s">
        <v>3087</v>
      </c>
    </row>
    <row r="10899">
      <c r="A10899" t="n" s="59">
        <v>1.0084751031E10</v>
      </c>
      <c r="B10899" t="s" s="59">
        <v>4707</v>
      </c>
      <c r="C10899" t="s" s="59">
        <v>3251</v>
      </c>
      <c r="D10899" t="s" s="59">
        <v>0</v>
      </c>
      <c r="E10899" s="10957" t="s">
        <v>3087</v>
      </c>
    </row>
    <row r="10900">
      <c r="A10900" t="n" s="59">
        <v>1.0084751031E10</v>
      </c>
      <c r="B10900" t="s" s="59">
        <v>4707</v>
      </c>
      <c r="C10900" t="s" s="59">
        <v>3252</v>
      </c>
      <c r="D10900" t="s" s="59">
        <v>3253</v>
      </c>
      <c r="E10900" s="10958" t="s">
        <v>3087</v>
      </c>
    </row>
    <row r="10901">
      <c r="A10901" t="n" s="59">
        <v>1.0084751031E10</v>
      </c>
      <c r="B10901" t="s" s="59">
        <v>4707</v>
      </c>
      <c r="C10901" t="s" s="59">
        <v>3254</v>
      </c>
      <c r="D10901" t="s" s="59">
        <v>3253</v>
      </c>
      <c r="E10901" s="10959" t="s">
        <v>3087</v>
      </c>
    </row>
    <row r="10902">
      <c r="A10902" t="n" s="59">
        <v>1.0084751031E10</v>
      </c>
      <c r="B10902" t="s" s="59">
        <v>4707</v>
      </c>
      <c r="C10902" t="s" s="59">
        <v>3255</v>
      </c>
      <c r="D10902" t="s" s="59">
        <v>3107</v>
      </c>
      <c r="E10902" s="10960" t="s">
        <v>3087</v>
      </c>
    </row>
    <row r="10903">
      <c r="A10903" t="n" s="59">
        <v>1.0084751031E10</v>
      </c>
      <c r="B10903" t="s" s="59">
        <v>4707</v>
      </c>
      <c r="C10903" t="s" s="59">
        <v>3104</v>
      </c>
      <c r="D10903" t="s" s="59">
        <v>3105</v>
      </c>
      <c r="E10903" s="10961" t="s">
        <v>3087</v>
      </c>
    </row>
    <row r="10904">
      <c r="A10904" t="n" s="59">
        <v>1.98801031E8</v>
      </c>
      <c r="B10904" t="s" s="59">
        <v>4708</v>
      </c>
      <c r="C10904" t="s" s="59">
        <v>3178</v>
      </c>
      <c r="D10904" t="s" s="59">
        <v>3093</v>
      </c>
      <c r="E10904" s="10962" t="s">
        <v>3087</v>
      </c>
    </row>
    <row r="10905">
      <c r="A10905" t="n" s="59">
        <v>1.981701031E9</v>
      </c>
      <c r="B10905" t="s" s="59">
        <v>4709</v>
      </c>
      <c r="C10905" t="s" s="59">
        <v>3090</v>
      </c>
      <c r="D10905" t="s" s="59">
        <v>3091</v>
      </c>
      <c r="E10905" s="10963" t="s">
        <v>3087</v>
      </c>
    </row>
    <row r="10906">
      <c r="A10906" t="n" s="59">
        <v>1.981701031E9</v>
      </c>
      <c r="B10906" t="s" s="59">
        <v>4709</v>
      </c>
      <c r="C10906" t="s" s="59">
        <v>3094</v>
      </c>
      <c r="D10906" t="s" s="59">
        <v>3095</v>
      </c>
      <c r="E10906" s="10964" t="s">
        <v>3087</v>
      </c>
    </row>
    <row r="10907">
      <c r="A10907" t="n" s="59">
        <v>1.981701031E9</v>
      </c>
      <c r="B10907" t="s" s="59">
        <v>4709</v>
      </c>
      <c r="C10907" t="s" s="59">
        <v>3098</v>
      </c>
      <c r="D10907" t="s" s="59">
        <v>3099</v>
      </c>
      <c r="E10907" s="10965" t="s">
        <v>3087</v>
      </c>
    </row>
    <row r="10908">
      <c r="A10908" t="n" s="59">
        <v>1.981774031E9</v>
      </c>
      <c r="B10908" t="s" s="59">
        <v>4710</v>
      </c>
      <c r="C10908" t="s" s="59">
        <v>3090</v>
      </c>
      <c r="D10908" t="s" s="59">
        <v>3091</v>
      </c>
      <c r="E10908" s="10966" t="s">
        <v>3087</v>
      </c>
    </row>
    <row r="10909">
      <c r="A10909" t="n" s="59">
        <v>1.981774031E9</v>
      </c>
      <c r="B10909" t="s" s="59">
        <v>4710</v>
      </c>
      <c r="C10909" t="s" s="59">
        <v>3092</v>
      </c>
      <c r="D10909" t="s" s="59">
        <v>3093</v>
      </c>
      <c r="E10909" s="10967" t="s">
        <v>3087</v>
      </c>
    </row>
    <row r="10910">
      <c r="A10910" t="n" s="59">
        <v>1.981774031E9</v>
      </c>
      <c r="B10910" t="s" s="59">
        <v>4710</v>
      </c>
      <c r="C10910" t="s" s="59">
        <v>3094</v>
      </c>
      <c r="D10910" t="s" s="59">
        <v>3095</v>
      </c>
      <c r="E10910" s="10968" t="s">
        <v>3087</v>
      </c>
    </row>
    <row r="10911">
      <c r="A10911" t="n" s="59">
        <v>1.981774031E9</v>
      </c>
      <c r="B10911" t="s" s="59">
        <v>4710</v>
      </c>
      <c r="C10911" t="s" s="59">
        <v>3098</v>
      </c>
      <c r="D10911" t="s" s="59">
        <v>3099</v>
      </c>
      <c r="E10911" s="10969" t="s">
        <v>3087</v>
      </c>
    </row>
    <row r="10912">
      <c r="A10912" t="n" s="59">
        <v>1.981774031E9</v>
      </c>
      <c r="B10912" t="s" s="59">
        <v>4710</v>
      </c>
      <c r="C10912" t="s" s="59">
        <v>3100</v>
      </c>
      <c r="D10912" t="s" s="59">
        <v>3101</v>
      </c>
      <c r="E10912" s="10970" t="s">
        <v>3087</v>
      </c>
    </row>
    <row r="10913">
      <c r="A10913" t="n" s="59">
        <v>1.981774031E9</v>
      </c>
      <c r="B10913" t="s" s="59">
        <v>4710</v>
      </c>
      <c r="C10913" t="s" s="59">
        <v>3104</v>
      </c>
      <c r="D10913" t="s" s="59">
        <v>3105</v>
      </c>
      <c r="E10913" s="10971" t="s">
        <v>3087</v>
      </c>
    </row>
    <row r="10914">
      <c r="A10914" t="n" s="59">
        <v>1.981774031E9</v>
      </c>
      <c r="B10914" t="s" s="59">
        <v>4710</v>
      </c>
      <c r="C10914" t="s" s="59">
        <v>3108</v>
      </c>
      <c r="D10914" t="s" s="59">
        <v>3101</v>
      </c>
      <c r="E10914" s="10972" t="s">
        <v>3087</v>
      </c>
    </row>
    <row r="10915">
      <c r="A10915" t="n" s="59">
        <v>1.981800031E9</v>
      </c>
      <c r="B10915" t="s" s="59">
        <v>4711</v>
      </c>
      <c r="C10915" t="s" s="59">
        <v>3090</v>
      </c>
      <c r="D10915" t="s" s="59">
        <v>3091</v>
      </c>
      <c r="E10915" s="10973" t="s">
        <v>3087</v>
      </c>
    </row>
    <row r="10916">
      <c r="A10916" t="n" s="59">
        <v>1.981800031E9</v>
      </c>
      <c r="B10916" t="s" s="59">
        <v>4711</v>
      </c>
      <c r="C10916" t="s" s="59">
        <v>3092</v>
      </c>
      <c r="D10916" t="s" s="59">
        <v>3093</v>
      </c>
      <c r="E10916" s="10974" t="s">
        <v>3087</v>
      </c>
    </row>
    <row r="10917">
      <c r="A10917" t="n" s="59">
        <v>1.981800031E9</v>
      </c>
      <c r="B10917" t="s" s="59">
        <v>4711</v>
      </c>
      <c r="C10917" t="s" s="59">
        <v>3094</v>
      </c>
      <c r="D10917" t="s" s="59">
        <v>3095</v>
      </c>
      <c r="E10917" s="10975" t="s">
        <v>3087</v>
      </c>
    </row>
    <row r="10918">
      <c r="A10918" t="n" s="59">
        <v>1.981800031E9</v>
      </c>
      <c r="B10918" t="s" s="59">
        <v>4711</v>
      </c>
      <c r="C10918" t="s" s="59">
        <v>3098</v>
      </c>
      <c r="D10918" t="s" s="59">
        <v>3099</v>
      </c>
      <c r="E10918" s="10976" t="s">
        <v>3087</v>
      </c>
    </row>
    <row r="10919">
      <c r="A10919" t="n" s="59">
        <v>1.981800031E9</v>
      </c>
      <c r="B10919" t="s" s="59">
        <v>4711</v>
      </c>
      <c r="C10919" t="s" s="59">
        <v>3100</v>
      </c>
      <c r="D10919" t="s" s="59">
        <v>3101</v>
      </c>
      <c r="E10919" s="10977" t="s">
        <v>3087</v>
      </c>
    </row>
    <row r="10920">
      <c r="A10920" t="n" s="59">
        <v>1.981800031E9</v>
      </c>
      <c r="B10920" t="s" s="59">
        <v>4711</v>
      </c>
      <c r="C10920" t="s" s="59">
        <v>3104</v>
      </c>
      <c r="D10920" t="s" s="59">
        <v>3105</v>
      </c>
      <c r="E10920" s="10978" t="s">
        <v>3087</v>
      </c>
    </row>
    <row r="10921">
      <c r="A10921" t="n" s="59">
        <v>1.981800031E9</v>
      </c>
      <c r="B10921" t="s" s="59">
        <v>4711</v>
      </c>
      <c r="C10921" t="s" s="59">
        <v>3108</v>
      </c>
      <c r="D10921" t="s" s="59">
        <v>3101</v>
      </c>
      <c r="E10921" s="10979" t="s">
        <v>3087</v>
      </c>
    </row>
    <row r="10922">
      <c r="A10922" t="n" s="59">
        <v>1.981747031E9</v>
      </c>
      <c r="B10922" t="s" s="59">
        <v>4712</v>
      </c>
      <c r="C10922" t="s" s="59">
        <v>3090</v>
      </c>
      <c r="D10922" t="s" s="59">
        <v>3091</v>
      </c>
      <c r="E10922" s="10980" t="s">
        <v>3087</v>
      </c>
    </row>
    <row r="10923">
      <c r="A10923" t="n" s="59">
        <v>1.981747031E9</v>
      </c>
      <c r="B10923" t="s" s="59">
        <v>4712</v>
      </c>
      <c r="C10923" t="s" s="59">
        <v>3092</v>
      </c>
      <c r="D10923" t="s" s="59">
        <v>3093</v>
      </c>
      <c r="E10923" s="10981" t="s">
        <v>3087</v>
      </c>
    </row>
    <row r="10924">
      <c r="A10924" t="n" s="59">
        <v>1.981747031E9</v>
      </c>
      <c r="B10924" t="s" s="59">
        <v>4712</v>
      </c>
      <c r="C10924" t="s" s="59">
        <v>3094</v>
      </c>
      <c r="D10924" t="s" s="59">
        <v>3095</v>
      </c>
      <c r="E10924" s="10982" t="s">
        <v>3087</v>
      </c>
    </row>
    <row r="10925">
      <c r="A10925" t="n" s="59">
        <v>1.981747031E9</v>
      </c>
      <c r="B10925" t="s" s="59">
        <v>4712</v>
      </c>
      <c r="C10925" t="s" s="59">
        <v>3098</v>
      </c>
      <c r="D10925" t="s" s="59">
        <v>3099</v>
      </c>
      <c r="E10925" s="10983" t="s">
        <v>3087</v>
      </c>
    </row>
    <row r="10926">
      <c r="A10926" t="n" s="59">
        <v>1.981747031E9</v>
      </c>
      <c r="B10926" t="s" s="59">
        <v>4712</v>
      </c>
      <c r="C10926" t="s" s="59">
        <v>3100</v>
      </c>
      <c r="D10926" t="s" s="59">
        <v>3101</v>
      </c>
      <c r="E10926" s="10984" t="s">
        <v>3087</v>
      </c>
    </row>
    <row r="10927">
      <c r="A10927" t="n" s="59">
        <v>1.981747031E9</v>
      </c>
      <c r="B10927" t="s" s="59">
        <v>4712</v>
      </c>
      <c r="C10927" t="s" s="59">
        <v>3299</v>
      </c>
      <c r="D10927" t="s" s="59">
        <v>0</v>
      </c>
      <c r="E10927" s="10985" t="s">
        <v>3087</v>
      </c>
    </row>
    <row r="10928">
      <c r="A10928" t="n" s="59">
        <v>1.981747031E9</v>
      </c>
      <c r="B10928" t="s" s="59">
        <v>4712</v>
      </c>
      <c r="C10928" t="s" s="59">
        <v>3104</v>
      </c>
      <c r="D10928" t="s" s="59">
        <v>3105</v>
      </c>
      <c r="E10928" s="10986" t="s">
        <v>3087</v>
      </c>
    </row>
    <row r="10929">
      <c r="A10929" t="n" s="59">
        <v>1.981747031E9</v>
      </c>
      <c r="B10929" t="s" s="59">
        <v>4712</v>
      </c>
      <c r="C10929" t="s" s="59">
        <v>3108</v>
      </c>
      <c r="D10929" t="s" s="59">
        <v>3101</v>
      </c>
      <c r="E10929" s="10987" t="s">
        <v>3087</v>
      </c>
    </row>
    <row r="10930">
      <c r="A10930" t="n" s="59">
        <v>1.981061031E9</v>
      </c>
      <c r="B10930" t="s" s="59">
        <v>4713</v>
      </c>
      <c r="C10930" t="s" s="59">
        <v>3090</v>
      </c>
      <c r="D10930" t="s" s="59">
        <v>3091</v>
      </c>
      <c r="E10930" s="10988" t="s">
        <v>3087</v>
      </c>
    </row>
    <row r="10931">
      <c r="A10931" t="n" s="59">
        <v>1.981061031E9</v>
      </c>
      <c r="B10931" t="s" s="59">
        <v>4713</v>
      </c>
      <c r="C10931" t="s" s="59">
        <v>3092</v>
      </c>
      <c r="D10931" t="s" s="59">
        <v>3093</v>
      </c>
      <c r="E10931" s="10989" t="s">
        <v>3087</v>
      </c>
    </row>
    <row r="10932">
      <c r="A10932" t="n" s="59">
        <v>1.981061031E9</v>
      </c>
      <c r="B10932" t="s" s="59">
        <v>4713</v>
      </c>
      <c r="C10932" t="s" s="59">
        <v>3094</v>
      </c>
      <c r="D10932" t="s" s="59">
        <v>3095</v>
      </c>
      <c r="E10932" s="10990" t="s">
        <v>3087</v>
      </c>
    </row>
    <row r="10933">
      <c r="A10933" t="n" s="59">
        <v>1.981061031E9</v>
      </c>
      <c r="B10933" t="s" s="59">
        <v>4713</v>
      </c>
      <c r="C10933" t="s" s="59">
        <v>3098</v>
      </c>
      <c r="D10933" t="s" s="59">
        <v>3099</v>
      </c>
      <c r="E10933" s="10991" t="s">
        <v>3087</v>
      </c>
    </row>
    <row r="10934">
      <c r="A10934" t="n" s="59">
        <v>1.981061031E9</v>
      </c>
      <c r="B10934" t="s" s="59">
        <v>4713</v>
      </c>
      <c r="C10934" t="s" s="59">
        <v>3100</v>
      </c>
      <c r="D10934" t="s" s="59">
        <v>3101</v>
      </c>
      <c r="E10934" s="10992" t="s">
        <v>3087</v>
      </c>
    </row>
    <row r="10935">
      <c r="A10935" t="n" s="59">
        <v>1.981061031E9</v>
      </c>
      <c r="B10935" t="s" s="59">
        <v>4713</v>
      </c>
      <c r="C10935" t="s" s="59">
        <v>3108</v>
      </c>
      <c r="D10935" t="s" s="59">
        <v>3101</v>
      </c>
      <c r="E10935" s="10993" t="s">
        <v>3087</v>
      </c>
    </row>
    <row r="10936">
      <c r="A10936" t="n" s="59">
        <v>1.981124031E9</v>
      </c>
      <c r="B10936" t="s" s="59">
        <v>4714</v>
      </c>
      <c r="C10936" t="s" s="59">
        <v>3090</v>
      </c>
      <c r="D10936" t="s" s="59">
        <v>3091</v>
      </c>
      <c r="E10936" s="10994" t="s">
        <v>3087</v>
      </c>
    </row>
    <row r="10937">
      <c r="A10937" t="n" s="59">
        <v>1.981124031E9</v>
      </c>
      <c r="B10937" t="s" s="59">
        <v>4714</v>
      </c>
      <c r="C10937" t="s" s="59">
        <v>3092</v>
      </c>
      <c r="D10937" t="s" s="59">
        <v>3093</v>
      </c>
      <c r="E10937" s="10995" t="s">
        <v>3087</v>
      </c>
    </row>
    <row r="10938">
      <c r="A10938" t="n" s="59">
        <v>1.981124031E9</v>
      </c>
      <c r="B10938" t="s" s="59">
        <v>4714</v>
      </c>
      <c r="C10938" t="s" s="59">
        <v>3094</v>
      </c>
      <c r="D10938" t="s" s="59">
        <v>3095</v>
      </c>
      <c r="E10938" s="10996" t="s">
        <v>3087</v>
      </c>
    </row>
    <row r="10939">
      <c r="A10939" t="n" s="59">
        <v>1.981124031E9</v>
      </c>
      <c r="B10939" t="s" s="59">
        <v>4714</v>
      </c>
      <c r="C10939" t="s" s="59">
        <v>3098</v>
      </c>
      <c r="D10939" t="s" s="59">
        <v>3099</v>
      </c>
      <c r="E10939" s="10997" t="s">
        <v>3087</v>
      </c>
    </row>
    <row r="10940">
      <c r="A10940" t="n" s="59">
        <v>1.981124031E9</v>
      </c>
      <c r="B10940" t="s" s="59">
        <v>4714</v>
      </c>
      <c r="C10940" t="s" s="59">
        <v>3100</v>
      </c>
      <c r="D10940" t="s" s="59">
        <v>3101</v>
      </c>
      <c r="E10940" s="10998" t="s">
        <v>3087</v>
      </c>
    </row>
    <row r="10941">
      <c r="A10941" t="n" s="59">
        <v>1.981124031E9</v>
      </c>
      <c r="B10941" t="s" s="59">
        <v>4714</v>
      </c>
      <c r="C10941" t="s" s="59">
        <v>3108</v>
      </c>
      <c r="D10941" t="s" s="59">
        <v>3101</v>
      </c>
      <c r="E10941" s="10999" t="s">
        <v>3087</v>
      </c>
    </row>
    <row r="10942">
      <c r="A10942" t="n" s="59">
        <v>1.981209031E9</v>
      </c>
      <c r="B10942" t="s" s="59">
        <v>4715</v>
      </c>
      <c r="C10942" t="s" s="59">
        <v>3090</v>
      </c>
      <c r="D10942" t="s" s="59">
        <v>3091</v>
      </c>
      <c r="E10942" s="11000" t="s">
        <v>3087</v>
      </c>
    </row>
    <row r="10943">
      <c r="A10943" t="n" s="59">
        <v>1.981209031E9</v>
      </c>
      <c r="B10943" t="s" s="59">
        <v>4715</v>
      </c>
      <c r="C10943" t="s" s="59">
        <v>3092</v>
      </c>
      <c r="D10943" t="s" s="59">
        <v>3093</v>
      </c>
      <c r="E10943" s="11001" t="s">
        <v>3087</v>
      </c>
    </row>
    <row r="10944">
      <c r="A10944" t="n" s="59">
        <v>1.981209031E9</v>
      </c>
      <c r="B10944" t="s" s="59">
        <v>4715</v>
      </c>
      <c r="C10944" t="s" s="59">
        <v>3094</v>
      </c>
      <c r="D10944" t="s" s="59">
        <v>3095</v>
      </c>
      <c r="E10944" s="11002" t="s">
        <v>3087</v>
      </c>
    </row>
    <row r="10945">
      <c r="A10945" t="n" s="59">
        <v>1.981209031E9</v>
      </c>
      <c r="B10945" t="s" s="59">
        <v>4715</v>
      </c>
      <c r="C10945" t="s" s="59">
        <v>3098</v>
      </c>
      <c r="D10945" t="s" s="59">
        <v>3099</v>
      </c>
      <c r="E10945" s="11003" t="s">
        <v>3087</v>
      </c>
    </row>
    <row r="10946">
      <c r="A10946" t="n" s="59">
        <v>1.981209031E9</v>
      </c>
      <c r="B10946" t="s" s="59">
        <v>4715</v>
      </c>
      <c r="C10946" t="s" s="59">
        <v>3100</v>
      </c>
      <c r="D10946" t="s" s="59">
        <v>3101</v>
      </c>
      <c r="E10946" s="11004" t="s">
        <v>3087</v>
      </c>
    </row>
    <row r="10947">
      <c r="A10947" t="n" s="59">
        <v>1.981209031E9</v>
      </c>
      <c r="B10947" t="s" s="59">
        <v>4715</v>
      </c>
      <c r="C10947" t="s" s="59">
        <v>3108</v>
      </c>
      <c r="D10947" t="s" s="59">
        <v>3101</v>
      </c>
      <c r="E10947" s="11005" t="s">
        <v>3087</v>
      </c>
    </row>
    <row r="10948">
      <c r="A10948" t="n" s="59">
        <v>1.981297031E9</v>
      </c>
      <c r="B10948" t="s" s="59">
        <v>4716</v>
      </c>
      <c r="C10948" t="s" s="59">
        <v>3090</v>
      </c>
      <c r="D10948" t="s" s="59">
        <v>3091</v>
      </c>
      <c r="E10948" s="11006" t="s">
        <v>3087</v>
      </c>
    </row>
    <row r="10949">
      <c r="A10949" t="n" s="59">
        <v>1.981297031E9</v>
      </c>
      <c r="B10949" t="s" s="59">
        <v>4716</v>
      </c>
      <c r="C10949" t="s" s="59">
        <v>3092</v>
      </c>
      <c r="D10949" t="s" s="59">
        <v>3093</v>
      </c>
      <c r="E10949" s="11007" t="s">
        <v>3087</v>
      </c>
    </row>
    <row r="10950">
      <c r="A10950" t="n" s="59">
        <v>1.981297031E9</v>
      </c>
      <c r="B10950" t="s" s="59">
        <v>4716</v>
      </c>
      <c r="C10950" t="s" s="59">
        <v>3094</v>
      </c>
      <c r="D10950" t="s" s="59">
        <v>3095</v>
      </c>
      <c r="E10950" s="11008" t="s">
        <v>3087</v>
      </c>
    </row>
    <row r="10951">
      <c r="A10951" t="n" s="59">
        <v>1.981297031E9</v>
      </c>
      <c r="B10951" t="s" s="59">
        <v>4716</v>
      </c>
      <c r="C10951" t="s" s="59">
        <v>3098</v>
      </c>
      <c r="D10951" t="s" s="59">
        <v>3099</v>
      </c>
      <c r="E10951" s="11009" t="s">
        <v>3087</v>
      </c>
    </row>
    <row r="10952">
      <c r="A10952" t="n" s="59">
        <v>1.981297031E9</v>
      </c>
      <c r="B10952" t="s" s="59">
        <v>4716</v>
      </c>
      <c r="C10952" t="s" s="59">
        <v>3100</v>
      </c>
      <c r="D10952" t="s" s="59">
        <v>3101</v>
      </c>
      <c r="E10952" s="11010" t="s">
        <v>3087</v>
      </c>
    </row>
    <row r="10953">
      <c r="A10953" t="n" s="59">
        <v>1.981297031E9</v>
      </c>
      <c r="B10953" t="s" s="59">
        <v>4716</v>
      </c>
      <c r="C10953" t="s" s="59">
        <v>3108</v>
      </c>
      <c r="D10953" t="s" s="59">
        <v>3101</v>
      </c>
      <c r="E10953" s="11011" t="s">
        <v>3087</v>
      </c>
    </row>
    <row r="10954">
      <c r="A10954" t="n" s="59">
        <v>2.106986031E9</v>
      </c>
      <c r="B10954" t="s" s="59">
        <v>4717</v>
      </c>
      <c r="C10954" t="s" s="59">
        <v>3090</v>
      </c>
      <c r="D10954" t="s" s="59">
        <v>3091</v>
      </c>
      <c r="E10954" s="11012" t="s">
        <v>3087</v>
      </c>
    </row>
    <row r="10955">
      <c r="A10955" t="n" s="59">
        <v>2.106986031E9</v>
      </c>
      <c r="B10955" t="s" s="59">
        <v>4717</v>
      </c>
      <c r="C10955" t="s" s="59">
        <v>3092</v>
      </c>
      <c r="D10955" t="s" s="59">
        <v>3093</v>
      </c>
      <c r="E10955" s="11013" t="s">
        <v>3087</v>
      </c>
    </row>
    <row r="10956">
      <c r="A10956" t="n" s="59">
        <v>2.106986031E9</v>
      </c>
      <c r="B10956" t="s" s="59">
        <v>4717</v>
      </c>
      <c r="C10956" t="s" s="59">
        <v>3094</v>
      </c>
      <c r="D10956" t="s" s="59">
        <v>3095</v>
      </c>
      <c r="E10956" s="11014" t="s">
        <v>3087</v>
      </c>
    </row>
    <row r="10957">
      <c r="A10957" t="n" s="59">
        <v>2.106986031E9</v>
      </c>
      <c r="B10957" t="s" s="59">
        <v>4717</v>
      </c>
      <c r="C10957" t="s" s="59">
        <v>3098</v>
      </c>
      <c r="D10957" t="s" s="59">
        <v>3099</v>
      </c>
      <c r="E10957" s="11015" t="s">
        <v>3087</v>
      </c>
    </row>
    <row r="10958">
      <c r="A10958" t="n" s="59">
        <v>2.106986031E9</v>
      </c>
      <c r="B10958" t="s" s="59">
        <v>4717</v>
      </c>
      <c r="C10958" t="s" s="59">
        <v>3100</v>
      </c>
      <c r="D10958" t="s" s="59">
        <v>3101</v>
      </c>
      <c r="E10958" s="11016" t="s">
        <v>3087</v>
      </c>
    </row>
    <row r="10959">
      <c r="A10959" t="n" s="59">
        <v>2.106986031E9</v>
      </c>
      <c r="B10959" t="s" s="59">
        <v>4717</v>
      </c>
      <c r="C10959" t="s" s="59">
        <v>3104</v>
      </c>
      <c r="D10959" t="s" s="59">
        <v>3105</v>
      </c>
      <c r="E10959" s="11017" t="s">
        <v>3087</v>
      </c>
    </row>
    <row r="10960">
      <c r="A10960" t="n" s="59">
        <v>2.106986031E9</v>
      </c>
      <c r="B10960" t="s" s="59">
        <v>4717</v>
      </c>
      <c r="C10960" t="s" s="59">
        <v>3108</v>
      </c>
      <c r="D10960" t="s" s="59">
        <v>3101</v>
      </c>
      <c r="E10960" s="11018" t="s">
        <v>3087</v>
      </c>
    </row>
    <row r="10961">
      <c r="A10961" t="n" s="59">
        <v>1.981062031E9</v>
      </c>
      <c r="B10961" t="s" s="59">
        <v>4718</v>
      </c>
      <c r="C10961" t="s" s="59">
        <v>3090</v>
      </c>
      <c r="D10961" t="s" s="59">
        <v>3091</v>
      </c>
      <c r="E10961" s="11019" t="s">
        <v>3087</v>
      </c>
    </row>
    <row r="10962">
      <c r="A10962" t="n" s="59">
        <v>1.981062031E9</v>
      </c>
      <c r="B10962" t="s" s="59">
        <v>4718</v>
      </c>
      <c r="C10962" t="s" s="59">
        <v>3092</v>
      </c>
      <c r="D10962" t="s" s="59">
        <v>3093</v>
      </c>
      <c r="E10962" s="11020" t="s">
        <v>3087</v>
      </c>
    </row>
    <row r="10963">
      <c r="A10963" t="n" s="59">
        <v>1.981062031E9</v>
      </c>
      <c r="B10963" t="s" s="59">
        <v>4718</v>
      </c>
      <c r="C10963" t="s" s="59">
        <v>3094</v>
      </c>
      <c r="D10963" t="s" s="59">
        <v>3095</v>
      </c>
      <c r="E10963" s="11021" t="s">
        <v>3087</v>
      </c>
    </row>
    <row r="10964">
      <c r="A10964" t="n" s="59">
        <v>1.981062031E9</v>
      </c>
      <c r="B10964" t="s" s="59">
        <v>4718</v>
      </c>
      <c r="C10964" t="s" s="59">
        <v>3098</v>
      </c>
      <c r="D10964" t="s" s="59">
        <v>3099</v>
      </c>
      <c r="E10964" s="11022" t="s">
        <v>3087</v>
      </c>
    </row>
    <row r="10965">
      <c r="A10965" t="n" s="59">
        <v>1.981062031E9</v>
      </c>
      <c r="B10965" t="s" s="59">
        <v>4718</v>
      </c>
      <c r="C10965" t="s" s="59">
        <v>3100</v>
      </c>
      <c r="D10965" t="s" s="59">
        <v>3101</v>
      </c>
      <c r="E10965" s="11023" t="s">
        <v>3087</v>
      </c>
    </row>
    <row r="10966">
      <c r="A10966" t="n" s="59">
        <v>1.981062031E9</v>
      </c>
      <c r="B10966" t="s" s="59">
        <v>4718</v>
      </c>
      <c r="C10966" t="s" s="59">
        <v>3108</v>
      </c>
      <c r="D10966" t="s" s="59">
        <v>3101</v>
      </c>
      <c r="E10966" s="11024" t="s">
        <v>3087</v>
      </c>
    </row>
    <row r="10967">
      <c r="A10967" t="n" s="59">
        <v>1.981291031E9</v>
      </c>
      <c r="B10967" t="s" s="59">
        <v>4719</v>
      </c>
      <c r="C10967" t="s" s="59">
        <v>3090</v>
      </c>
      <c r="D10967" t="s" s="59">
        <v>3091</v>
      </c>
      <c r="E10967" s="11025" t="s">
        <v>3087</v>
      </c>
    </row>
    <row r="10968">
      <c r="A10968" t="n" s="59">
        <v>1.981291031E9</v>
      </c>
      <c r="B10968" t="s" s="59">
        <v>4719</v>
      </c>
      <c r="C10968" t="s" s="59">
        <v>3092</v>
      </c>
      <c r="D10968" t="s" s="59">
        <v>3093</v>
      </c>
      <c r="E10968" s="11026" t="s">
        <v>3087</v>
      </c>
    </row>
    <row r="10969">
      <c r="A10969" t="n" s="59">
        <v>1.981291031E9</v>
      </c>
      <c r="B10969" t="s" s="59">
        <v>4719</v>
      </c>
      <c r="C10969" t="s" s="59">
        <v>3094</v>
      </c>
      <c r="D10969" t="s" s="59">
        <v>3095</v>
      </c>
      <c r="E10969" s="11027" t="s">
        <v>3087</v>
      </c>
    </row>
    <row r="10970">
      <c r="A10970" t="n" s="59">
        <v>1.981291031E9</v>
      </c>
      <c r="B10970" t="s" s="59">
        <v>4719</v>
      </c>
      <c r="C10970" t="s" s="59">
        <v>3098</v>
      </c>
      <c r="D10970" t="s" s="59">
        <v>3099</v>
      </c>
      <c r="E10970" s="11028" t="s">
        <v>3087</v>
      </c>
    </row>
    <row r="10971">
      <c r="A10971" t="n" s="59">
        <v>1.981291031E9</v>
      </c>
      <c r="B10971" t="s" s="59">
        <v>4719</v>
      </c>
      <c r="C10971" t="s" s="59">
        <v>3100</v>
      </c>
      <c r="D10971" t="s" s="59">
        <v>3101</v>
      </c>
      <c r="E10971" s="11029" t="s">
        <v>3087</v>
      </c>
    </row>
    <row r="10972">
      <c r="A10972" t="n" s="59">
        <v>1.981291031E9</v>
      </c>
      <c r="B10972" t="s" s="59">
        <v>4719</v>
      </c>
      <c r="C10972" t="s" s="59">
        <v>3108</v>
      </c>
      <c r="D10972" t="s" s="59">
        <v>3101</v>
      </c>
      <c r="E10972" s="11030" t="s">
        <v>3087</v>
      </c>
    </row>
    <row r="10973">
      <c r="A10973" t="n" s="59">
        <v>1.981792031E9</v>
      </c>
      <c r="B10973" t="s" s="59">
        <v>4720</v>
      </c>
      <c r="C10973" t="s" s="59">
        <v>3090</v>
      </c>
      <c r="D10973" t="s" s="59">
        <v>3091</v>
      </c>
      <c r="E10973" s="11031" t="s">
        <v>3087</v>
      </c>
    </row>
    <row r="10974">
      <c r="A10974" t="n" s="59">
        <v>1.981792031E9</v>
      </c>
      <c r="B10974" t="s" s="59">
        <v>4720</v>
      </c>
      <c r="C10974" t="s" s="59">
        <v>3092</v>
      </c>
      <c r="D10974" t="s" s="59">
        <v>3093</v>
      </c>
      <c r="E10974" s="11032" t="s">
        <v>3087</v>
      </c>
    </row>
    <row r="10975">
      <c r="A10975" t="n" s="59">
        <v>1.981792031E9</v>
      </c>
      <c r="B10975" t="s" s="59">
        <v>4720</v>
      </c>
      <c r="C10975" t="s" s="59">
        <v>3094</v>
      </c>
      <c r="D10975" t="s" s="59">
        <v>3095</v>
      </c>
      <c r="E10975" s="11033" t="s">
        <v>3087</v>
      </c>
    </row>
    <row r="10976">
      <c r="A10976" t="n" s="59">
        <v>1.981792031E9</v>
      </c>
      <c r="B10976" t="s" s="59">
        <v>4720</v>
      </c>
      <c r="C10976" t="s" s="59">
        <v>3098</v>
      </c>
      <c r="D10976" t="s" s="59">
        <v>3099</v>
      </c>
      <c r="E10976" s="11034" t="s">
        <v>3087</v>
      </c>
    </row>
    <row r="10977">
      <c r="A10977" t="n" s="59">
        <v>1.981792031E9</v>
      </c>
      <c r="B10977" t="s" s="59">
        <v>4720</v>
      </c>
      <c r="C10977" t="s" s="59">
        <v>3100</v>
      </c>
      <c r="D10977" t="s" s="59">
        <v>3101</v>
      </c>
      <c r="E10977" s="11035" t="s">
        <v>3087</v>
      </c>
    </row>
    <row r="10978">
      <c r="A10978" t="n" s="59">
        <v>1.981792031E9</v>
      </c>
      <c r="B10978" t="s" s="59">
        <v>4720</v>
      </c>
      <c r="C10978" t="s" s="59">
        <v>3104</v>
      </c>
      <c r="D10978" t="s" s="59">
        <v>3105</v>
      </c>
      <c r="E10978" s="11036" t="s">
        <v>3087</v>
      </c>
    </row>
    <row r="10979">
      <c r="A10979" t="n" s="59">
        <v>1.981792031E9</v>
      </c>
      <c r="B10979" t="s" s="59">
        <v>4720</v>
      </c>
      <c r="C10979" t="s" s="59">
        <v>3108</v>
      </c>
      <c r="D10979" t="s" s="59">
        <v>3101</v>
      </c>
      <c r="E10979" s="11037" t="s">
        <v>3087</v>
      </c>
    </row>
    <row r="10980">
      <c r="A10980" t="n" s="59">
        <v>1.981767031E9</v>
      </c>
      <c r="B10980" t="s" s="59">
        <v>4721</v>
      </c>
      <c r="C10980" t="s" s="59">
        <v>3090</v>
      </c>
      <c r="D10980" t="s" s="59">
        <v>3091</v>
      </c>
      <c r="E10980" s="11038" t="s">
        <v>3087</v>
      </c>
    </row>
    <row r="10981">
      <c r="A10981" t="n" s="59">
        <v>1.981767031E9</v>
      </c>
      <c r="B10981" t="s" s="59">
        <v>4721</v>
      </c>
      <c r="C10981" t="s" s="59">
        <v>3092</v>
      </c>
      <c r="D10981" t="s" s="59">
        <v>3093</v>
      </c>
      <c r="E10981" s="11039" t="s">
        <v>3087</v>
      </c>
    </row>
    <row r="10982">
      <c r="A10982" t="n" s="59">
        <v>1.981767031E9</v>
      </c>
      <c r="B10982" t="s" s="59">
        <v>4721</v>
      </c>
      <c r="C10982" t="s" s="59">
        <v>3094</v>
      </c>
      <c r="D10982" t="s" s="59">
        <v>3095</v>
      </c>
      <c r="E10982" s="11040" t="s">
        <v>3087</v>
      </c>
    </row>
    <row r="10983">
      <c r="A10983" t="n" s="59">
        <v>1.981767031E9</v>
      </c>
      <c r="B10983" t="s" s="59">
        <v>4721</v>
      </c>
      <c r="C10983" t="s" s="59">
        <v>3098</v>
      </c>
      <c r="D10983" t="s" s="59">
        <v>3099</v>
      </c>
      <c r="E10983" s="11041" t="s">
        <v>3087</v>
      </c>
    </row>
    <row r="10984">
      <c r="A10984" t="n" s="59">
        <v>1.981767031E9</v>
      </c>
      <c r="B10984" t="s" s="59">
        <v>4721</v>
      </c>
      <c r="C10984" t="s" s="59">
        <v>3100</v>
      </c>
      <c r="D10984" t="s" s="59">
        <v>3101</v>
      </c>
      <c r="E10984" s="11042" t="s">
        <v>3087</v>
      </c>
    </row>
    <row r="10985">
      <c r="A10985" t="n" s="59">
        <v>1.981767031E9</v>
      </c>
      <c r="B10985" t="s" s="59">
        <v>4721</v>
      </c>
      <c r="C10985" t="s" s="59">
        <v>3299</v>
      </c>
      <c r="D10985" t="s" s="59">
        <v>0</v>
      </c>
      <c r="E10985" s="11043" t="s">
        <v>3087</v>
      </c>
    </row>
    <row r="10986">
      <c r="A10986" t="n" s="59">
        <v>1.981767031E9</v>
      </c>
      <c r="B10986" t="s" s="59">
        <v>4721</v>
      </c>
      <c r="C10986" t="s" s="59">
        <v>3104</v>
      </c>
      <c r="D10986" t="s" s="59">
        <v>3105</v>
      </c>
      <c r="E10986" s="11044" t="s">
        <v>3087</v>
      </c>
    </row>
    <row r="10987">
      <c r="A10987" t="n" s="59">
        <v>1.981767031E9</v>
      </c>
      <c r="B10987" t="s" s="59">
        <v>4721</v>
      </c>
      <c r="C10987" t="s" s="59">
        <v>3108</v>
      </c>
      <c r="D10987" t="s" s="59">
        <v>3101</v>
      </c>
      <c r="E10987" s="11045" t="s">
        <v>3087</v>
      </c>
    </row>
    <row r="10988">
      <c r="A10988" t="n" s="59">
        <v>1.981766031E9</v>
      </c>
      <c r="B10988" t="s" s="59">
        <v>4722</v>
      </c>
      <c r="C10988" t="s" s="59">
        <v>3090</v>
      </c>
      <c r="D10988" t="s" s="59">
        <v>3091</v>
      </c>
      <c r="E10988" s="11046" t="s">
        <v>3087</v>
      </c>
    </row>
    <row r="10989">
      <c r="A10989" t="n" s="59">
        <v>1.981766031E9</v>
      </c>
      <c r="B10989" t="s" s="59">
        <v>4722</v>
      </c>
      <c r="C10989" t="s" s="59">
        <v>3092</v>
      </c>
      <c r="D10989" t="s" s="59">
        <v>3093</v>
      </c>
      <c r="E10989" s="11047" t="s">
        <v>3087</v>
      </c>
    </row>
    <row r="10990">
      <c r="A10990" t="n" s="59">
        <v>1.981766031E9</v>
      </c>
      <c r="B10990" t="s" s="59">
        <v>4722</v>
      </c>
      <c r="C10990" t="s" s="59">
        <v>3094</v>
      </c>
      <c r="D10990" t="s" s="59">
        <v>3095</v>
      </c>
      <c r="E10990" s="11048" t="s">
        <v>3087</v>
      </c>
    </row>
    <row r="10991">
      <c r="A10991" t="n" s="59">
        <v>1.981766031E9</v>
      </c>
      <c r="B10991" t="s" s="59">
        <v>4722</v>
      </c>
      <c r="C10991" t="s" s="59">
        <v>3098</v>
      </c>
      <c r="D10991" t="s" s="59">
        <v>3099</v>
      </c>
      <c r="E10991" s="11049" t="s">
        <v>3087</v>
      </c>
    </row>
    <row r="10992">
      <c r="A10992" t="n" s="59">
        <v>1.981766031E9</v>
      </c>
      <c r="B10992" t="s" s="59">
        <v>4722</v>
      </c>
      <c r="C10992" t="s" s="59">
        <v>3100</v>
      </c>
      <c r="D10992" t="s" s="59">
        <v>3101</v>
      </c>
      <c r="E10992" s="11050" t="s">
        <v>3087</v>
      </c>
    </row>
    <row r="10993">
      <c r="A10993" t="n" s="59">
        <v>1.981766031E9</v>
      </c>
      <c r="B10993" t="s" s="59">
        <v>4722</v>
      </c>
      <c r="C10993" t="s" s="59">
        <v>3299</v>
      </c>
      <c r="D10993" t="s" s="59">
        <v>0</v>
      </c>
      <c r="E10993" s="11051" t="s">
        <v>3087</v>
      </c>
    </row>
    <row r="10994">
      <c r="A10994" t="n" s="59">
        <v>1.981766031E9</v>
      </c>
      <c r="B10994" t="s" s="59">
        <v>4722</v>
      </c>
      <c r="C10994" t="s" s="59">
        <v>3104</v>
      </c>
      <c r="D10994" t="s" s="59">
        <v>3105</v>
      </c>
      <c r="E10994" s="11052" t="s">
        <v>3087</v>
      </c>
    </row>
    <row r="10995">
      <c r="A10995" t="n" s="59">
        <v>1.981766031E9</v>
      </c>
      <c r="B10995" t="s" s="59">
        <v>4722</v>
      </c>
      <c r="C10995" t="s" s="59">
        <v>3108</v>
      </c>
      <c r="D10995" t="s" s="59">
        <v>3101</v>
      </c>
      <c r="E10995" s="11053" t="s">
        <v>3087</v>
      </c>
    </row>
    <row r="10996">
      <c r="A10996" t="n" s="59">
        <v>1.981768031E9</v>
      </c>
      <c r="B10996" t="s" s="59">
        <v>4723</v>
      </c>
      <c r="C10996" t="s" s="59">
        <v>3090</v>
      </c>
      <c r="D10996" t="s" s="59">
        <v>3091</v>
      </c>
      <c r="E10996" s="11054" t="s">
        <v>3087</v>
      </c>
    </row>
    <row r="10997">
      <c r="A10997" t="n" s="59">
        <v>1.981768031E9</v>
      </c>
      <c r="B10997" t="s" s="59">
        <v>4723</v>
      </c>
      <c r="C10997" t="s" s="59">
        <v>3092</v>
      </c>
      <c r="D10997" t="s" s="59">
        <v>3093</v>
      </c>
      <c r="E10997" s="11055" t="s">
        <v>3087</v>
      </c>
    </row>
    <row r="10998">
      <c r="A10998" t="n" s="59">
        <v>1.981768031E9</v>
      </c>
      <c r="B10998" t="s" s="59">
        <v>4723</v>
      </c>
      <c r="C10998" t="s" s="59">
        <v>3094</v>
      </c>
      <c r="D10998" t="s" s="59">
        <v>3095</v>
      </c>
      <c r="E10998" s="11056" t="s">
        <v>3087</v>
      </c>
    </row>
    <row r="10999">
      <c r="A10999" t="n" s="59">
        <v>1.981768031E9</v>
      </c>
      <c r="B10999" t="s" s="59">
        <v>4723</v>
      </c>
      <c r="C10999" t="s" s="59">
        <v>3098</v>
      </c>
      <c r="D10999" t="s" s="59">
        <v>3099</v>
      </c>
      <c r="E10999" s="11057" t="s">
        <v>3087</v>
      </c>
    </row>
    <row r="11000">
      <c r="A11000" t="n" s="59">
        <v>1.981768031E9</v>
      </c>
      <c r="B11000" t="s" s="59">
        <v>4723</v>
      </c>
      <c r="C11000" t="s" s="59">
        <v>3100</v>
      </c>
      <c r="D11000" t="s" s="59">
        <v>3101</v>
      </c>
      <c r="E11000" s="11058" t="s">
        <v>3087</v>
      </c>
    </row>
    <row r="11001">
      <c r="A11001" t="n" s="59">
        <v>1.981768031E9</v>
      </c>
      <c r="B11001" t="s" s="59">
        <v>4723</v>
      </c>
      <c r="C11001" t="s" s="59">
        <v>3299</v>
      </c>
      <c r="D11001" t="s" s="59">
        <v>0</v>
      </c>
      <c r="E11001" s="11059" t="s">
        <v>3087</v>
      </c>
    </row>
    <row r="11002">
      <c r="A11002" t="n" s="59">
        <v>1.981768031E9</v>
      </c>
      <c r="B11002" t="s" s="59">
        <v>4723</v>
      </c>
      <c r="C11002" t="s" s="59">
        <v>3104</v>
      </c>
      <c r="D11002" t="s" s="59">
        <v>3105</v>
      </c>
      <c r="E11002" s="11060" t="s">
        <v>3087</v>
      </c>
    </row>
    <row r="11003">
      <c r="A11003" t="n" s="59">
        <v>1.981768031E9</v>
      </c>
      <c r="B11003" t="s" s="59">
        <v>4723</v>
      </c>
      <c r="C11003" t="s" s="59">
        <v>3108</v>
      </c>
      <c r="D11003" t="s" s="59">
        <v>3101</v>
      </c>
      <c r="E11003" s="11061" t="s">
        <v>3087</v>
      </c>
    </row>
    <row r="11004">
      <c r="A11004" t="n" s="59">
        <v>1.981292031E9</v>
      </c>
      <c r="B11004" t="s" s="59">
        <v>4724</v>
      </c>
      <c r="C11004" t="s" s="59">
        <v>3090</v>
      </c>
      <c r="D11004" t="s" s="59">
        <v>3091</v>
      </c>
      <c r="E11004" s="11062" t="s">
        <v>3087</v>
      </c>
    </row>
    <row r="11005">
      <c r="A11005" t="n" s="59">
        <v>1.981292031E9</v>
      </c>
      <c r="B11005" t="s" s="59">
        <v>4724</v>
      </c>
      <c r="C11005" t="s" s="59">
        <v>3092</v>
      </c>
      <c r="D11005" t="s" s="59">
        <v>3093</v>
      </c>
      <c r="E11005" s="11063" t="s">
        <v>3087</v>
      </c>
    </row>
    <row r="11006">
      <c r="A11006" t="n" s="59">
        <v>1.981292031E9</v>
      </c>
      <c r="B11006" t="s" s="59">
        <v>4724</v>
      </c>
      <c r="C11006" t="s" s="59">
        <v>3094</v>
      </c>
      <c r="D11006" t="s" s="59">
        <v>3095</v>
      </c>
      <c r="E11006" s="11064" t="s">
        <v>3087</v>
      </c>
    </row>
    <row r="11007">
      <c r="A11007" t="n" s="59">
        <v>1.981292031E9</v>
      </c>
      <c r="B11007" t="s" s="59">
        <v>4724</v>
      </c>
      <c r="C11007" t="s" s="59">
        <v>3098</v>
      </c>
      <c r="D11007" t="s" s="59">
        <v>3099</v>
      </c>
      <c r="E11007" s="11065" t="s">
        <v>3087</v>
      </c>
    </row>
    <row r="11008">
      <c r="A11008" t="n" s="59">
        <v>1.981292031E9</v>
      </c>
      <c r="B11008" t="s" s="59">
        <v>4724</v>
      </c>
      <c r="C11008" t="s" s="59">
        <v>3100</v>
      </c>
      <c r="D11008" t="s" s="59">
        <v>3101</v>
      </c>
      <c r="E11008" s="11066" t="s">
        <v>3087</v>
      </c>
    </row>
    <row r="11009">
      <c r="A11009" t="n" s="59">
        <v>1.981292031E9</v>
      </c>
      <c r="B11009" t="s" s="59">
        <v>4724</v>
      </c>
      <c r="C11009" t="s" s="59">
        <v>3108</v>
      </c>
      <c r="D11009" t="s" s="59">
        <v>3101</v>
      </c>
      <c r="E11009" s="11067" t="s">
        <v>3087</v>
      </c>
    </row>
    <row r="11010">
      <c r="A11010" t="n" s="59">
        <v>1.981405031E9</v>
      </c>
      <c r="B11010" t="s" s="59">
        <v>4725</v>
      </c>
      <c r="C11010" t="s" s="59">
        <v>3090</v>
      </c>
      <c r="D11010" t="s" s="59">
        <v>3091</v>
      </c>
      <c r="E11010" s="11068" t="s">
        <v>3087</v>
      </c>
    </row>
    <row r="11011">
      <c r="A11011" t="n" s="59">
        <v>1.981405031E9</v>
      </c>
      <c r="B11011" t="s" s="59">
        <v>4725</v>
      </c>
      <c r="C11011" t="s" s="59">
        <v>3092</v>
      </c>
      <c r="D11011" t="s" s="59">
        <v>3093</v>
      </c>
      <c r="E11011" s="11069" t="s">
        <v>3087</v>
      </c>
    </row>
    <row r="11012">
      <c r="A11012" t="n" s="59">
        <v>1.981405031E9</v>
      </c>
      <c r="B11012" t="s" s="59">
        <v>4725</v>
      </c>
      <c r="C11012" t="s" s="59">
        <v>3094</v>
      </c>
      <c r="D11012" t="s" s="59">
        <v>3095</v>
      </c>
      <c r="E11012" s="11070" t="s">
        <v>3087</v>
      </c>
    </row>
    <row r="11013">
      <c r="A11013" t="n" s="59">
        <v>1.981405031E9</v>
      </c>
      <c r="B11013" t="s" s="59">
        <v>4725</v>
      </c>
      <c r="C11013" t="s" s="59">
        <v>3098</v>
      </c>
      <c r="D11013" t="s" s="59">
        <v>3099</v>
      </c>
      <c r="E11013" s="11071" t="s">
        <v>3087</v>
      </c>
    </row>
    <row r="11014">
      <c r="A11014" t="n" s="59">
        <v>1.981405031E9</v>
      </c>
      <c r="B11014" t="s" s="59">
        <v>4725</v>
      </c>
      <c r="C11014" t="s" s="59">
        <v>3100</v>
      </c>
      <c r="D11014" t="s" s="59">
        <v>3101</v>
      </c>
      <c r="E11014" s="11072" t="s">
        <v>3087</v>
      </c>
    </row>
    <row r="11015">
      <c r="A11015" t="n" s="59">
        <v>1.981405031E9</v>
      </c>
      <c r="B11015" t="s" s="59">
        <v>4725</v>
      </c>
      <c r="C11015" t="s" s="59">
        <v>3299</v>
      </c>
      <c r="D11015" t="s" s="59">
        <v>0</v>
      </c>
      <c r="E11015" s="11073" t="s">
        <v>3087</v>
      </c>
    </row>
    <row r="11016">
      <c r="A11016" t="n" s="59">
        <v>1.981405031E9</v>
      </c>
      <c r="B11016" t="s" s="59">
        <v>4725</v>
      </c>
      <c r="C11016" t="s" s="59">
        <v>3104</v>
      </c>
      <c r="D11016" t="s" s="59">
        <v>3105</v>
      </c>
      <c r="E11016" s="11074" t="s">
        <v>3087</v>
      </c>
    </row>
    <row r="11017">
      <c r="A11017" t="n" s="59">
        <v>1.981405031E9</v>
      </c>
      <c r="B11017" t="s" s="59">
        <v>4725</v>
      </c>
      <c r="C11017" t="s" s="59">
        <v>3108</v>
      </c>
      <c r="D11017" t="s" s="59">
        <v>3101</v>
      </c>
      <c r="E11017" s="11075" t="s">
        <v>3087</v>
      </c>
    </row>
    <row r="11018">
      <c r="A11018" t="n" s="59">
        <v>1.981790031E9</v>
      </c>
      <c r="B11018" t="s" s="59">
        <v>4726</v>
      </c>
      <c r="C11018" t="s" s="59">
        <v>3090</v>
      </c>
      <c r="D11018" t="s" s="59">
        <v>3091</v>
      </c>
      <c r="E11018" s="11076" t="s">
        <v>3087</v>
      </c>
    </row>
    <row r="11019">
      <c r="A11019" t="n" s="59">
        <v>1.981790031E9</v>
      </c>
      <c r="B11019" t="s" s="59">
        <v>4726</v>
      </c>
      <c r="C11019" t="s" s="59">
        <v>3092</v>
      </c>
      <c r="D11019" t="s" s="59">
        <v>3093</v>
      </c>
      <c r="E11019" s="11077" t="s">
        <v>3087</v>
      </c>
    </row>
    <row r="11020">
      <c r="A11020" t="n" s="59">
        <v>1.981790031E9</v>
      </c>
      <c r="B11020" t="s" s="59">
        <v>4726</v>
      </c>
      <c r="C11020" t="s" s="59">
        <v>3094</v>
      </c>
      <c r="D11020" t="s" s="59">
        <v>3095</v>
      </c>
      <c r="E11020" s="11078" t="s">
        <v>3087</v>
      </c>
    </row>
    <row r="11021">
      <c r="A11021" t="n" s="59">
        <v>1.981790031E9</v>
      </c>
      <c r="B11021" t="s" s="59">
        <v>4726</v>
      </c>
      <c r="C11021" t="s" s="59">
        <v>3098</v>
      </c>
      <c r="D11021" t="s" s="59">
        <v>3099</v>
      </c>
      <c r="E11021" s="11079" t="s">
        <v>3087</v>
      </c>
    </row>
    <row r="11022">
      <c r="A11022" t="n" s="59">
        <v>1.981790031E9</v>
      </c>
      <c r="B11022" t="s" s="59">
        <v>4726</v>
      </c>
      <c r="C11022" t="s" s="59">
        <v>3100</v>
      </c>
      <c r="D11022" t="s" s="59">
        <v>3101</v>
      </c>
      <c r="E11022" s="11080" t="s">
        <v>3087</v>
      </c>
    </row>
    <row r="11023">
      <c r="A11023" t="n" s="59">
        <v>1.981790031E9</v>
      </c>
      <c r="B11023" t="s" s="59">
        <v>4726</v>
      </c>
      <c r="C11023" t="s" s="59">
        <v>3104</v>
      </c>
      <c r="D11023" t="s" s="59">
        <v>3105</v>
      </c>
      <c r="E11023" s="11081" t="s">
        <v>3087</v>
      </c>
    </row>
    <row r="11024">
      <c r="A11024" t="n" s="59">
        <v>1.981790031E9</v>
      </c>
      <c r="B11024" t="s" s="59">
        <v>4726</v>
      </c>
      <c r="C11024" t="s" s="59">
        <v>3108</v>
      </c>
      <c r="D11024" t="s" s="59">
        <v>3101</v>
      </c>
      <c r="E11024" s="11082" t="s">
        <v>3087</v>
      </c>
    </row>
    <row r="11025">
      <c r="A11025" t="n" s="59">
        <v>1.981733031E9</v>
      </c>
      <c r="B11025" t="s" s="59">
        <v>4727</v>
      </c>
      <c r="C11025" t="s" s="59">
        <v>3090</v>
      </c>
      <c r="D11025" t="s" s="59">
        <v>3091</v>
      </c>
      <c r="E11025" s="11083" t="s">
        <v>3087</v>
      </c>
    </row>
    <row r="11026">
      <c r="A11026" t="n" s="59">
        <v>1.981733031E9</v>
      </c>
      <c r="B11026" t="s" s="59">
        <v>4727</v>
      </c>
      <c r="C11026" t="s" s="59">
        <v>3092</v>
      </c>
      <c r="D11026" t="s" s="59">
        <v>3093</v>
      </c>
      <c r="E11026" s="11084" t="s">
        <v>3087</v>
      </c>
    </row>
    <row r="11027">
      <c r="A11027" t="n" s="59">
        <v>1.981733031E9</v>
      </c>
      <c r="B11027" t="s" s="59">
        <v>4727</v>
      </c>
      <c r="C11027" t="s" s="59">
        <v>3094</v>
      </c>
      <c r="D11027" t="s" s="59">
        <v>3095</v>
      </c>
      <c r="E11027" s="11085" t="s">
        <v>3087</v>
      </c>
    </row>
    <row r="11028">
      <c r="A11028" t="n" s="59">
        <v>1.981733031E9</v>
      </c>
      <c r="B11028" t="s" s="59">
        <v>4727</v>
      </c>
      <c r="C11028" t="s" s="59">
        <v>3098</v>
      </c>
      <c r="D11028" t="s" s="59">
        <v>3099</v>
      </c>
      <c r="E11028" s="11086" t="s">
        <v>3087</v>
      </c>
    </row>
    <row r="11029">
      <c r="A11029" t="n" s="59">
        <v>1.981733031E9</v>
      </c>
      <c r="B11029" t="s" s="59">
        <v>4727</v>
      </c>
      <c r="C11029" t="s" s="59">
        <v>3100</v>
      </c>
      <c r="D11029" t="s" s="59">
        <v>3101</v>
      </c>
      <c r="E11029" s="11087" t="s">
        <v>3087</v>
      </c>
    </row>
    <row r="11030">
      <c r="A11030" t="n" s="59">
        <v>1.981733031E9</v>
      </c>
      <c r="B11030" t="s" s="59">
        <v>4727</v>
      </c>
      <c r="C11030" t="s" s="59">
        <v>3299</v>
      </c>
      <c r="D11030" t="s" s="59">
        <v>0</v>
      </c>
      <c r="E11030" s="11088" t="s">
        <v>3087</v>
      </c>
    </row>
    <row r="11031">
      <c r="A11031" t="n" s="59">
        <v>1.981733031E9</v>
      </c>
      <c r="B11031" t="s" s="59">
        <v>4727</v>
      </c>
      <c r="C11031" t="s" s="59">
        <v>3104</v>
      </c>
      <c r="D11031" t="s" s="59">
        <v>3105</v>
      </c>
      <c r="E11031" s="11089" t="s">
        <v>3087</v>
      </c>
    </row>
    <row r="11032">
      <c r="A11032" t="n" s="59">
        <v>1.981733031E9</v>
      </c>
      <c r="B11032" t="s" s="59">
        <v>4727</v>
      </c>
      <c r="C11032" t="s" s="59">
        <v>3108</v>
      </c>
      <c r="D11032" t="s" s="59">
        <v>3101</v>
      </c>
      <c r="E11032" s="11090" t="s">
        <v>3087</v>
      </c>
    </row>
    <row r="11033">
      <c r="A11033" t="n" s="59">
        <v>1.981058031E9</v>
      </c>
      <c r="B11033" t="s" s="59">
        <v>4728</v>
      </c>
      <c r="C11033" t="s" s="59">
        <v>3090</v>
      </c>
      <c r="D11033" t="s" s="59">
        <v>3091</v>
      </c>
      <c r="E11033" s="11091" t="s">
        <v>3087</v>
      </c>
    </row>
    <row r="11034">
      <c r="A11034" t="n" s="59">
        <v>1.981058031E9</v>
      </c>
      <c r="B11034" t="s" s="59">
        <v>4728</v>
      </c>
      <c r="C11034" t="s" s="59">
        <v>3092</v>
      </c>
      <c r="D11034" t="s" s="59">
        <v>3093</v>
      </c>
      <c r="E11034" s="11092" t="s">
        <v>3087</v>
      </c>
    </row>
    <row r="11035">
      <c r="A11035" t="n" s="59">
        <v>1.981058031E9</v>
      </c>
      <c r="B11035" t="s" s="59">
        <v>4728</v>
      </c>
      <c r="C11035" t="s" s="59">
        <v>3094</v>
      </c>
      <c r="D11035" t="s" s="59">
        <v>3095</v>
      </c>
      <c r="E11035" s="11093" t="s">
        <v>3087</v>
      </c>
    </row>
    <row r="11036">
      <c r="A11036" t="n" s="59">
        <v>1.981058031E9</v>
      </c>
      <c r="B11036" t="s" s="59">
        <v>4728</v>
      </c>
      <c r="C11036" t="s" s="59">
        <v>3098</v>
      </c>
      <c r="D11036" t="s" s="59">
        <v>3099</v>
      </c>
      <c r="E11036" s="11094" t="s">
        <v>3087</v>
      </c>
    </row>
    <row r="11037">
      <c r="A11037" t="n" s="59">
        <v>1.981058031E9</v>
      </c>
      <c r="B11037" t="s" s="59">
        <v>4728</v>
      </c>
      <c r="C11037" t="s" s="59">
        <v>3100</v>
      </c>
      <c r="D11037" t="s" s="59">
        <v>3101</v>
      </c>
      <c r="E11037" s="11095" t="s">
        <v>3087</v>
      </c>
    </row>
    <row r="11038">
      <c r="A11038" t="n" s="59">
        <v>1.981058031E9</v>
      </c>
      <c r="B11038" t="s" s="59">
        <v>4728</v>
      </c>
      <c r="C11038" t="s" s="59">
        <v>3108</v>
      </c>
      <c r="D11038" t="s" s="59">
        <v>3101</v>
      </c>
      <c r="E11038" s="11096" t="s">
        <v>3087</v>
      </c>
    </row>
    <row r="11039">
      <c r="A11039" t="n" s="59">
        <v>1.981120031E9</v>
      </c>
      <c r="B11039" t="s" s="59">
        <v>4729</v>
      </c>
      <c r="C11039" t="s" s="59">
        <v>3090</v>
      </c>
      <c r="D11039" t="s" s="59">
        <v>3091</v>
      </c>
      <c r="E11039" s="11097" t="s">
        <v>3087</v>
      </c>
    </row>
    <row r="11040">
      <c r="A11040" t="n" s="59">
        <v>1.981120031E9</v>
      </c>
      <c r="B11040" t="s" s="59">
        <v>4729</v>
      </c>
      <c r="C11040" t="s" s="59">
        <v>3092</v>
      </c>
      <c r="D11040" t="s" s="59">
        <v>3093</v>
      </c>
      <c r="E11040" s="11098" t="s">
        <v>3087</v>
      </c>
    </row>
    <row r="11041">
      <c r="A11041" t="n" s="59">
        <v>1.981120031E9</v>
      </c>
      <c r="B11041" t="s" s="59">
        <v>4729</v>
      </c>
      <c r="C11041" t="s" s="59">
        <v>3094</v>
      </c>
      <c r="D11041" t="s" s="59">
        <v>3095</v>
      </c>
      <c r="E11041" s="11099" t="s">
        <v>3087</v>
      </c>
    </row>
    <row r="11042">
      <c r="A11042" t="n" s="59">
        <v>1.981120031E9</v>
      </c>
      <c r="B11042" t="s" s="59">
        <v>4729</v>
      </c>
      <c r="C11042" t="s" s="59">
        <v>3098</v>
      </c>
      <c r="D11042" t="s" s="59">
        <v>3099</v>
      </c>
      <c r="E11042" s="11100" t="s">
        <v>3087</v>
      </c>
    </row>
    <row r="11043">
      <c r="A11043" t="n" s="59">
        <v>1.981120031E9</v>
      </c>
      <c r="B11043" t="s" s="59">
        <v>4729</v>
      </c>
      <c r="C11043" t="s" s="59">
        <v>3100</v>
      </c>
      <c r="D11043" t="s" s="59">
        <v>3101</v>
      </c>
      <c r="E11043" s="11101" t="s">
        <v>3087</v>
      </c>
    </row>
    <row r="11044">
      <c r="A11044" t="n" s="59">
        <v>1.981120031E9</v>
      </c>
      <c r="B11044" t="s" s="59">
        <v>4729</v>
      </c>
      <c r="C11044" t="s" s="59">
        <v>3108</v>
      </c>
      <c r="D11044" t="s" s="59">
        <v>3101</v>
      </c>
      <c r="E11044" s="11102" t="s">
        <v>3087</v>
      </c>
    </row>
    <row r="11045">
      <c r="A11045" t="n" s="59">
        <v>1.981202031E9</v>
      </c>
      <c r="B11045" t="s" s="59">
        <v>4730</v>
      </c>
      <c r="C11045" t="s" s="59">
        <v>3090</v>
      </c>
      <c r="D11045" t="s" s="59">
        <v>3091</v>
      </c>
      <c r="E11045" s="11103" t="s">
        <v>3087</v>
      </c>
    </row>
    <row r="11046">
      <c r="A11046" t="n" s="59">
        <v>1.981202031E9</v>
      </c>
      <c r="B11046" t="s" s="59">
        <v>4730</v>
      </c>
      <c r="C11046" t="s" s="59">
        <v>3092</v>
      </c>
      <c r="D11046" t="s" s="59">
        <v>3093</v>
      </c>
      <c r="E11046" s="11104" t="s">
        <v>3087</v>
      </c>
    </row>
    <row r="11047">
      <c r="A11047" t="n" s="59">
        <v>1.981202031E9</v>
      </c>
      <c r="B11047" t="s" s="59">
        <v>4730</v>
      </c>
      <c r="C11047" t="s" s="59">
        <v>3094</v>
      </c>
      <c r="D11047" t="s" s="59">
        <v>3095</v>
      </c>
      <c r="E11047" s="11105" t="s">
        <v>3087</v>
      </c>
    </row>
    <row r="11048">
      <c r="A11048" t="n" s="59">
        <v>1.981202031E9</v>
      </c>
      <c r="B11048" t="s" s="59">
        <v>4730</v>
      </c>
      <c r="C11048" t="s" s="59">
        <v>3098</v>
      </c>
      <c r="D11048" t="s" s="59">
        <v>3099</v>
      </c>
      <c r="E11048" s="11106" t="s">
        <v>3087</v>
      </c>
    </row>
    <row r="11049">
      <c r="A11049" t="n" s="59">
        <v>1.981202031E9</v>
      </c>
      <c r="B11049" t="s" s="59">
        <v>4730</v>
      </c>
      <c r="C11049" t="s" s="59">
        <v>3100</v>
      </c>
      <c r="D11049" t="s" s="59">
        <v>3101</v>
      </c>
      <c r="E11049" s="11107" t="s">
        <v>3087</v>
      </c>
    </row>
    <row r="11050">
      <c r="A11050" t="n" s="59">
        <v>1.981202031E9</v>
      </c>
      <c r="B11050" t="s" s="59">
        <v>4730</v>
      </c>
      <c r="C11050" t="s" s="59">
        <v>3108</v>
      </c>
      <c r="D11050" t="s" s="59">
        <v>3101</v>
      </c>
      <c r="E11050" s="11108" t="s">
        <v>3087</v>
      </c>
    </row>
    <row r="11051">
      <c r="A11051" t="n" s="59">
        <v>1.981290031E9</v>
      </c>
      <c r="B11051" t="s" s="59">
        <v>4731</v>
      </c>
      <c r="C11051" t="s" s="59">
        <v>3090</v>
      </c>
      <c r="D11051" t="s" s="59">
        <v>3091</v>
      </c>
      <c r="E11051" s="11109" t="s">
        <v>3087</v>
      </c>
    </row>
    <row r="11052">
      <c r="A11052" t="n" s="59">
        <v>1.981290031E9</v>
      </c>
      <c r="B11052" t="s" s="59">
        <v>4731</v>
      </c>
      <c r="C11052" t="s" s="59">
        <v>3092</v>
      </c>
      <c r="D11052" t="s" s="59">
        <v>3093</v>
      </c>
      <c r="E11052" s="11110" t="s">
        <v>3087</v>
      </c>
    </row>
    <row r="11053">
      <c r="A11053" t="n" s="59">
        <v>1.981290031E9</v>
      </c>
      <c r="B11053" t="s" s="59">
        <v>4731</v>
      </c>
      <c r="C11053" t="s" s="59">
        <v>3094</v>
      </c>
      <c r="D11053" t="s" s="59">
        <v>3095</v>
      </c>
      <c r="E11053" s="11111" t="s">
        <v>3087</v>
      </c>
    </row>
    <row r="11054">
      <c r="A11054" t="n" s="59">
        <v>1.981290031E9</v>
      </c>
      <c r="B11054" t="s" s="59">
        <v>4731</v>
      </c>
      <c r="C11054" t="s" s="59">
        <v>3098</v>
      </c>
      <c r="D11054" t="s" s="59">
        <v>3099</v>
      </c>
      <c r="E11054" s="11112" t="s">
        <v>3087</v>
      </c>
    </row>
    <row r="11055">
      <c r="A11055" t="n" s="59">
        <v>1.981290031E9</v>
      </c>
      <c r="B11055" t="s" s="59">
        <v>4731</v>
      </c>
      <c r="C11055" t="s" s="59">
        <v>3100</v>
      </c>
      <c r="D11055" t="s" s="59">
        <v>3101</v>
      </c>
      <c r="E11055" s="11113" t="s">
        <v>3087</v>
      </c>
    </row>
    <row r="11056">
      <c r="A11056" t="n" s="59">
        <v>1.981290031E9</v>
      </c>
      <c r="B11056" t="s" s="59">
        <v>4731</v>
      </c>
      <c r="C11056" t="s" s="59">
        <v>3108</v>
      </c>
      <c r="D11056" t="s" s="59">
        <v>3101</v>
      </c>
      <c r="E11056" s="11114" t="s">
        <v>3087</v>
      </c>
    </row>
    <row r="11057">
      <c r="A11057" t="n" s="59">
        <v>1.981734031E9</v>
      </c>
      <c r="B11057" t="s" s="59">
        <v>4732</v>
      </c>
      <c r="C11057" t="s" s="59">
        <v>3090</v>
      </c>
      <c r="D11057" t="s" s="59">
        <v>3091</v>
      </c>
      <c r="E11057" s="11115" t="s">
        <v>3087</v>
      </c>
    </row>
    <row r="11058">
      <c r="A11058" t="n" s="59">
        <v>1.981734031E9</v>
      </c>
      <c r="B11058" t="s" s="59">
        <v>4732</v>
      </c>
      <c r="C11058" t="s" s="59">
        <v>3092</v>
      </c>
      <c r="D11058" t="s" s="59">
        <v>3093</v>
      </c>
      <c r="E11058" s="11116" t="s">
        <v>3087</v>
      </c>
    </row>
    <row r="11059">
      <c r="A11059" t="n" s="59">
        <v>1.981734031E9</v>
      </c>
      <c r="B11059" t="s" s="59">
        <v>4732</v>
      </c>
      <c r="C11059" t="s" s="59">
        <v>3094</v>
      </c>
      <c r="D11059" t="s" s="59">
        <v>3095</v>
      </c>
      <c r="E11059" s="11117" t="s">
        <v>3087</v>
      </c>
    </row>
    <row r="11060">
      <c r="A11060" t="n" s="59">
        <v>1.981734031E9</v>
      </c>
      <c r="B11060" t="s" s="59">
        <v>4732</v>
      </c>
      <c r="C11060" t="s" s="59">
        <v>3098</v>
      </c>
      <c r="D11060" t="s" s="59">
        <v>3099</v>
      </c>
      <c r="E11060" s="11118" t="s">
        <v>3087</v>
      </c>
    </row>
    <row r="11061">
      <c r="A11061" t="n" s="59">
        <v>1.981734031E9</v>
      </c>
      <c r="B11061" t="s" s="59">
        <v>4732</v>
      </c>
      <c r="C11061" t="s" s="59">
        <v>3100</v>
      </c>
      <c r="D11061" t="s" s="59">
        <v>3101</v>
      </c>
      <c r="E11061" s="11119" t="s">
        <v>3087</v>
      </c>
    </row>
    <row r="11062">
      <c r="A11062" t="n" s="59">
        <v>1.981734031E9</v>
      </c>
      <c r="B11062" t="s" s="59">
        <v>4732</v>
      </c>
      <c r="C11062" t="s" s="59">
        <v>3299</v>
      </c>
      <c r="D11062" t="s" s="59">
        <v>0</v>
      </c>
      <c r="E11062" s="11120" t="s">
        <v>3087</v>
      </c>
    </row>
    <row r="11063">
      <c r="A11063" t="n" s="59">
        <v>1.981734031E9</v>
      </c>
      <c r="B11063" t="s" s="59">
        <v>4732</v>
      </c>
      <c r="C11063" t="s" s="59">
        <v>3104</v>
      </c>
      <c r="D11063" t="s" s="59">
        <v>3105</v>
      </c>
      <c r="E11063" s="11121" t="s">
        <v>3087</v>
      </c>
    </row>
    <row r="11064">
      <c r="A11064" t="n" s="59">
        <v>1.981734031E9</v>
      </c>
      <c r="B11064" t="s" s="59">
        <v>4732</v>
      </c>
      <c r="C11064" t="s" s="59">
        <v>3108</v>
      </c>
      <c r="D11064" t="s" s="59">
        <v>3101</v>
      </c>
      <c r="E11064" s="11122" t="s">
        <v>3087</v>
      </c>
    </row>
    <row r="11065">
      <c r="A11065" t="n" s="59">
        <v>1.981059031E9</v>
      </c>
      <c r="B11065" t="s" s="59">
        <v>4733</v>
      </c>
      <c r="C11065" t="s" s="59">
        <v>3090</v>
      </c>
      <c r="D11065" t="s" s="59">
        <v>3091</v>
      </c>
      <c r="E11065" s="11123" t="s">
        <v>3087</v>
      </c>
    </row>
    <row r="11066">
      <c r="A11066" t="n" s="59">
        <v>1.981059031E9</v>
      </c>
      <c r="B11066" t="s" s="59">
        <v>4733</v>
      </c>
      <c r="C11066" t="s" s="59">
        <v>3092</v>
      </c>
      <c r="D11066" t="s" s="59">
        <v>3093</v>
      </c>
      <c r="E11066" s="11124" t="s">
        <v>3087</v>
      </c>
    </row>
    <row r="11067">
      <c r="A11067" t="n" s="59">
        <v>1.981059031E9</v>
      </c>
      <c r="B11067" t="s" s="59">
        <v>4733</v>
      </c>
      <c r="C11067" t="s" s="59">
        <v>3094</v>
      </c>
      <c r="D11067" t="s" s="59">
        <v>3095</v>
      </c>
      <c r="E11067" s="11125" t="s">
        <v>3087</v>
      </c>
    </row>
    <row r="11068">
      <c r="A11068" t="n" s="59">
        <v>1.981059031E9</v>
      </c>
      <c r="B11068" t="s" s="59">
        <v>4733</v>
      </c>
      <c r="C11068" t="s" s="59">
        <v>3098</v>
      </c>
      <c r="D11068" t="s" s="59">
        <v>3099</v>
      </c>
      <c r="E11068" s="11126" t="s">
        <v>3087</v>
      </c>
    </row>
    <row r="11069">
      <c r="A11069" t="n" s="59">
        <v>1.981059031E9</v>
      </c>
      <c r="B11069" t="s" s="59">
        <v>4733</v>
      </c>
      <c r="C11069" t="s" s="59">
        <v>3100</v>
      </c>
      <c r="D11069" t="s" s="59">
        <v>3101</v>
      </c>
      <c r="E11069" s="11127" t="s">
        <v>3087</v>
      </c>
    </row>
    <row r="11070">
      <c r="A11070" t="n" s="59">
        <v>1.981059031E9</v>
      </c>
      <c r="B11070" t="s" s="59">
        <v>4733</v>
      </c>
      <c r="C11070" t="s" s="59">
        <v>3108</v>
      </c>
      <c r="D11070" t="s" s="59">
        <v>3101</v>
      </c>
      <c r="E11070" s="11128" t="s">
        <v>3087</v>
      </c>
    </row>
    <row r="11071">
      <c r="A11071" t="n" s="59">
        <v>1.981122031E9</v>
      </c>
      <c r="B11071" t="s" s="59">
        <v>4734</v>
      </c>
      <c r="C11071" t="s" s="59">
        <v>3090</v>
      </c>
      <c r="D11071" t="s" s="59">
        <v>3091</v>
      </c>
      <c r="E11071" s="11129" t="s">
        <v>3087</v>
      </c>
    </row>
    <row r="11072">
      <c r="A11072" t="n" s="59">
        <v>1.981122031E9</v>
      </c>
      <c r="B11072" t="s" s="59">
        <v>4734</v>
      </c>
      <c r="C11072" t="s" s="59">
        <v>3092</v>
      </c>
      <c r="D11072" t="s" s="59">
        <v>3093</v>
      </c>
      <c r="E11072" s="11130" t="s">
        <v>3087</v>
      </c>
    </row>
    <row r="11073">
      <c r="A11073" t="n" s="59">
        <v>1.981122031E9</v>
      </c>
      <c r="B11073" t="s" s="59">
        <v>4734</v>
      </c>
      <c r="C11073" t="s" s="59">
        <v>3094</v>
      </c>
      <c r="D11073" t="s" s="59">
        <v>3095</v>
      </c>
      <c r="E11073" s="11131" t="s">
        <v>3087</v>
      </c>
    </row>
    <row r="11074">
      <c r="A11074" t="n" s="59">
        <v>1.981122031E9</v>
      </c>
      <c r="B11074" t="s" s="59">
        <v>4734</v>
      </c>
      <c r="C11074" t="s" s="59">
        <v>3098</v>
      </c>
      <c r="D11074" t="s" s="59">
        <v>3099</v>
      </c>
      <c r="E11074" s="11132" t="s">
        <v>3087</v>
      </c>
    </row>
    <row r="11075">
      <c r="A11075" t="n" s="59">
        <v>1.981122031E9</v>
      </c>
      <c r="B11075" t="s" s="59">
        <v>4734</v>
      </c>
      <c r="C11075" t="s" s="59">
        <v>3100</v>
      </c>
      <c r="D11075" t="s" s="59">
        <v>3101</v>
      </c>
      <c r="E11075" s="11133" t="s">
        <v>3087</v>
      </c>
    </row>
    <row r="11076">
      <c r="A11076" t="n" s="59">
        <v>1.981122031E9</v>
      </c>
      <c r="B11076" t="s" s="59">
        <v>4734</v>
      </c>
      <c r="C11076" t="s" s="59">
        <v>3108</v>
      </c>
      <c r="D11076" t="s" s="59">
        <v>3101</v>
      </c>
      <c r="E11076" s="11134" t="s">
        <v>3087</v>
      </c>
    </row>
    <row r="11077">
      <c r="A11077" t="n" s="59">
        <v>2.153286031E9</v>
      </c>
      <c r="B11077" t="s" s="59">
        <v>4735</v>
      </c>
      <c r="C11077" t="s" s="59">
        <v>3090</v>
      </c>
      <c r="D11077" t="s" s="59">
        <v>3091</v>
      </c>
      <c r="E11077" s="11135" t="s">
        <v>3087</v>
      </c>
    </row>
    <row r="11078">
      <c r="A11078" t="n" s="59">
        <v>2.153286031E9</v>
      </c>
      <c r="B11078" t="s" s="59">
        <v>4735</v>
      </c>
      <c r="C11078" t="s" s="59">
        <v>3092</v>
      </c>
      <c r="D11078" t="s" s="59">
        <v>3093</v>
      </c>
      <c r="E11078" s="11136" t="s">
        <v>3087</v>
      </c>
    </row>
    <row r="11079">
      <c r="A11079" t="n" s="59">
        <v>2.153286031E9</v>
      </c>
      <c r="B11079" t="s" s="59">
        <v>4735</v>
      </c>
      <c r="C11079" t="s" s="59">
        <v>3094</v>
      </c>
      <c r="D11079" t="s" s="59">
        <v>3095</v>
      </c>
      <c r="E11079" s="11137" t="s">
        <v>3087</v>
      </c>
    </row>
    <row r="11080">
      <c r="A11080" t="n" s="59">
        <v>2.153286031E9</v>
      </c>
      <c r="B11080" t="s" s="59">
        <v>4735</v>
      </c>
      <c r="C11080" t="s" s="59">
        <v>3098</v>
      </c>
      <c r="D11080" t="s" s="59">
        <v>3099</v>
      </c>
      <c r="E11080" s="11138" t="s">
        <v>3087</v>
      </c>
    </row>
    <row r="11081">
      <c r="A11081" t="n" s="59">
        <v>2.153286031E9</v>
      </c>
      <c r="B11081" t="s" s="59">
        <v>4735</v>
      </c>
      <c r="C11081" t="s" s="59">
        <v>3100</v>
      </c>
      <c r="D11081" t="s" s="59">
        <v>3101</v>
      </c>
      <c r="E11081" s="11139" t="s">
        <v>3087</v>
      </c>
    </row>
    <row r="11082">
      <c r="A11082" t="n" s="59">
        <v>2.153286031E9</v>
      </c>
      <c r="B11082" t="s" s="59">
        <v>4735</v>
      </c>
      <c r="C11082" t="s" s="59">
        <v>3299</v>
      </c>
      <c r="D11082" t="s" s="59">
        <v>0</v>
      </c>
      <c r="E11082" s="11140" t="s">
        <v>3087</v>
      </c>
    </row>
    <row r="11083">
      <c r="A11083" t="n" s="59">
        <v>2.153286031E9</v>
      </c>
      <c r="B11083" t="s" s="59">
        <v>4735</v>
      </c>
      <c r="C11083" t="s" s="59">
        <v>3104</v>
      </c>
      <c r="D11083" t="s" s="59">
        <v>3105</v>
      </c>
      <c r="E11083" s="11141" t="s">
        <v>3087</v>
      </c>
    </row>
    <row r="11084">
      <c r="A11084" t="n" s="59">
        <v>2.153286031E9</v>
      </c>
      <c r="B11084" t="s" s="59">
        <v>4735</v>
      </c>
      <c r="C11084" t="s" s="59">
        <v>3108</v>
      </c>
      <c r="D11084" t="s" s="59">
        <v>3101</v>
      </c>
      <c r="E11084" s="11142" t="s">
        <v>3087</v>
      </c>
    </row>
    <row r="11085">
      <c r="A11085" t="n" s="59">
        <v>2.153287031E9</v>
      </c>
      <c r="B11085" t="s" s="59">
        <v>4736</v>
      </c>
      <c r="C11085" t="s" s="59">
        <v>3090</v>
      </c>
      <c r="D11085" t="s" s="59">
        <v>3091</v>
      </c>
      <c r="E11085" s="11143" t="s">
        <v>3087</v>
      </c>
    </row>
    <row r="11086">
      <c r="A11086" t="n" s="59">
        <v>2.153287031E9</v>
      </c>
      <c r="B11086" t="s" s="59">
        <v>4736</v>
      </c>
      <c r="C11086" t="s" s="59">
        <v>3092</v>
      </c>
      <c r="D11086" t="s" s="59">
        <v>3093</v>
      </c>
      <c r="E11086" s="11144" t="s">
        <v>3087</v>
      </c>
    </row>
    <row r="11087">
      <c r="A11087" t="n" s="59">
        <v>2.153287031E9</v>
      </c>
      <c r="B11087" t="s" s="59">
        <v>4736</v>
      </c>
      <c r="C11087" t="s" s="59">
        <v>3094</v>
      </c>
      <c r="D11087" t="s" s="59">
        <v>3095</v>
      </c>
      <c r="E11087" s="11145" t="s">
        <v>3087</v>
      </c>
    </row>
    <row r="11088">
      <c r="A11088" t="n" s="59">
        <v>2.153287031E9</v>
      </c>
      <c r="B11088" t="s" s="59">
        <v>4736</v>
      </c>
      <c r="C11088" t="s" s="59">
        <v>3098</v>
      </c>
      <c r="D11088" t="s" s="59">
        <v>3099</v>
      </c>
      <c r="E11088" s="11146" t="s">
        <v>3087</v>
      </c>
    </row>
    <row r="11089">
      <c r="A11089" t="n" s="59">
        <v>2.153287031E9</v>
      </c>
      <c r="B11089" t="s" s="59">
        <v>4736</v>
      </c>
      <c r="C11089" t="s" s="59">
        <v>3100</v>
      </c>
      <c r="D11089" t="s" s="59">
        <v>3101</v>
      </c>
      <c r="E11089" s="11147" t="s">
        <v>3087</v>
      </c>
    </row>
    <row r="11090">
      <c r="A11090" t="n" s="59">
        <v>2.153287031E9</v>
      </c>
      <c r="B11090" t="s" s="59">
        <v>4736</v>
      </c>
      <c r="C11090" t="s" s="59">
        <v>3108</v>
      </c>
      <c r="D11090" t="s" s="59">
        <v>3101</v>
      </c>
      <c r="E11090" s="11148" t="s">
        <v>3087</v>
      </c>
    </row>
    <row r="11091">
      <c r="A11091" t="n" s="59">
        <v>2.153288031E9</v>
      </c>
      <c r="B11091" t="s" s="59">
        <v>4737</v>
      </c>
      <c r="C11091" t="s" s="59">
        <v>3090</v>
      </c>
      <c r="D11091" t="s" s="59">
        <v>3091</v>
      </c>
      <c r="E11091" s="11149" t="s">
        <v>3087</v>
      </c>
    </row>
    <row r="11092">
      <c r="A11092" t="n" s="59">
        <v>2.153288031E9</v>
      </c>
      <c r="B11092" t="s" s="59">
        <v>4737</v>
      </c>
      <c r="C11092" t="s" s="59">
        <v>3092</v>
      </c>
      <c r="D11092" t="s" s="59">
        <v>3093</v>
      </c>
      <c r="E11092" s="11150" t="s">
        <v>3087</v>
      </c>
    </row>
    <row r="11093">
      <c r="A11093" t="n" s="59">
        <v>2.153288031E9</v>
      </c>
      <c r="B11093" t="s" s="59">
        <v>4737</v>
      </c>
      <c r="C11093" t="s" s="59">
        <v>3094</v>
      </c>
      <c r="D11093" t="s" s="59">
        <v>3095</v>
      </c>
      <c r="E11093" s="11151" t="s">
        <v>3087</v>
      </c>
    </row>
    <row r="11094">
      <c r="A11094" t="n" s="59">
        <v>2.153288031E9</v>
      </c>
      <c r="B11094" t="s" s="59">
        <v>4737</v>
      </c>
      <c r="C11094" t="s" s="59">
        <v>3098</v>
      </c>
      <c r="D11094" t="s" s="59">
        <v>3099</v>
      </c>
      <c r="E11094" s="11152" t="s">
        <v>3087</v>
      </c>
    </row>
    <row r="11095">
      <c r="A11095" t="n" s="59">
        <v>2.153288031E9</v>
      </c>
      <c r="B11095" t="s" s="59">
        <v>4737</v>
      </c>
      <c r="C11095" t="s" s="59">
        <v>3100</v>
      </c>
      <c r="D11095" t="s" s="59">
        <v>3101</v>
      </c>
      <c r="E11095" s="11153" t="s">
        <v>3087</v>
      </c>
    </row>
    <row r="11096">
      <c r="A11096" t="n" s="59">
        <v>2.153288031E9</v>
      </c>
      <c r="B11096" t="s" s="59">
        <v>4737</v>
      </c>
      <c r="C11096" t="s" s="59">
        <v>3108</v>
      </c>
      <c r="D11096" t="s" s="59">
        <v>3101</v>
      </c>
      <c r="E11096" s="11154" t="s">
        <v>3087</v>
      </c>
    </row>
    <row r="11097">
      <c r="A11097" t="n" s="59">
        <v>2.6231039031E10</v>
      </c>
      <c r="B11097" t="s" s="59">
        <v>4738</v>
      </c>
      <c r="C11097" t="s" s="59">
        <v>3090</v>
      </c>
      <c r="D11097" t="s" s="59">
        <v>3091</v>
      </c>
      <c r="E11097" s="11155" t="s">
        <v>3087</v>
      </c>
    </row>
    <row r="11098">
      <c r="A11098" t="n" s="59">
        <v>2.6231039031E10</v>
      </c>
      <c r="B11098" t="s" s="59">
        <v>4738</v>
      </c>
      <c r="C11098" t="s" s="59">
        <v>3094</v>
      </c>
      <c r="D11098" t="s" s="59">
        <v>3095</v>
      </c>
      <c r="E11098" s="11156" t="s">
        <v>3087</v>
      </c>
    </row>
    <row r="11099">
      <c r="A11099" t="n" s="59">
        <v>2.6231039031E10</v>
      </c>
      <c r="B11099" t="s" s="59">
        <v>4738</v>
      </c>
      <c r="C11099" t="s" s="59">
        <v>3098</v>
      </c>
      <c r="D11099" t="s" s="59">
        <v>3099</v>
      </c>
      <c r="E11099" s="11157" t="s">
        <v>3087</v>
      </c>
    </row>
    <row r="11100">
      <c r="A11100" t="n" s="59">
        <v>2.6231043031E10</v>
      </c>
      <c r="B11100" t="s" s="59">
        <v>4739</v>
      </c>
      <c r="C11100" t="s" s="59">
        <v>3090</v>
      </c>
      <c r="D11100" t="s" s="59">
        <v>3091</v>
      </c>
      <c r="E11100" s="11158" t="s">
        <v>3087</v>
      </c>
    </row>
    <row r="11101">
      <c r="A11101" t="n" s="59">
        <v>2.6231043031E10</v>
      </c>
      <c r="B11101" t="s" s="59">
        <v>4739</v>
      </c>
      <c r="C11101" t="s" s="59">
        <v>3094</v>
      </c>
      <c r="D11101" t="s" s="59">
        <v>3095</v>
      </c>
      <c r="E11101" s="11159" t="s">
        <v>3087</v>
      </c>
    </row>
    <row r="11102">
      <c r="A11102" t="n" s="59">
        <v>2.6231043031E10</v>
      </c>
      <c r="B11102" t="s" s="59">
        <v>4739</v>
      </c>
      <c r="C11102" t="s" s="59">
        <v>3098</v>
      </c>
      <c r="D11102" t="s" s="59">
        <v>3099</v>
      </c>
      <c r="E11102" s="11160" t="s">
        <v>3087</v>
      </c>
    </row>
    <row r="11103">
      <c r="A11103" t="n" s="59">
        <v>1.1971720031E10</v>
      </c>
      <c r="B11103" t="s" s="59">
        <v>4740</v>
      </c>
      <c r="C11103" t="s" s="59">
        <v>3178</v>
      </c>
      <c r="D11103" t="s" s="59">
        <v>3093</v>
      </c>
      <c r="E11103" s="11161" t="s">
        <v>3087</v>
      </c>
    </row>
    <row r="11104">
      <c r="A11104" t="n" s="59">
        <v>1.1971712031E10</v>
      </c>
      <c r="B11104" t="s" s="59">
        <v>4741</v>
      </c>
      <c r="C11104" t="s" s="59">
        <v>3178</v>
      </c>
      <c r="D11104" t="s" s="59">
        <v>3093</v>
      </c>
      <c r="E11104" s="11162" t="s">
        <v>3087</v>
      </c>
    </row>
    <row r="11105">
      <c r="A11105" t="n" s="59">
        <v>1.981693031E9</v>
      </c>
      <c r="B11105" t="s" s="59">
        <v>4742</v>
      </c>
      <c r="C11105" t="s" s="59">
        <v>3090</v>
      </c>
      <c r="D11105" t="s" s="59">
        <v>3091</v>
      </c>
      <c r="E11105" s="11163" t="s">
        <v>3087</v>
      </c>
    </row>
    <row r="11106">
      <c r="A11106" t="n" s="59">
        <v>1.981693031E9</v>
      </c>
      <c r="B11106" t="s" s="59">
        <v>4742</v>
      </c>
      <c r="C11106" t="s" s="59">
        <v>3094</v>
      </c>
      <c r="D11106" t="s" s="59">
        <v>3095</v>
      </c>
      <c r="E11106" s="11164" t="s">
        <v>3087</v>
      </c>
    </row>
    <row r="11107">
      <c r="A11107" t="n" s="59">
        <v>1.981693031E9</v>
      </c>
      <c r="B11107" t="s" s="59">
        <v>4742</v>
      </c>
      <c r="C11107" t="s" s="59">
        <v>3098</v>
      </c>
      <c r="D11107" t="s" s="59">
        <v>3099</v>
      </c>
      <c r="E11107" s="11165" t="s">
        <v>3087</v>
      </c>
    </row>
    <row r="11108">
      <c r="A11108" t="n" s="59">
        <v>1.981326031E9</v>
      </c>
      <c r="B11108" t="s" s="59">
        <v>4743</v>
      </c>
      <c r="C11108" t="s" s="59">
        <v>3090</v>
      </c>
      <c r="D11108" t="s" s="59">
        <v>3091</v>
      </c>
      <c r="E11108" s="11166" t="s">
        <v>3087</v>
      </c>
    </row>
    <row r="11109">
      <c r="A11109" t="n" s="59">
        <v>1.981326031E9</v>
      </c>
      <c r="B11109" t="s" s="59">
        <v>4743</v>
      </c>
      <c r="C11109" t="s" s="59">
        <v>3094</v>
      </c>
      <c r="D11109" t="s" s="59">
        <v>3095</v>
      </c>
      <c r="E11109" s="11167" t="s">
        <v>3087</v>
      </c>
    </row>
    <row r="11110">
      <c r="A11110" t="n" s="59">
        <v>1.981326031E9</v>
      </c>
      <c r="B11110" t="s" s="59">
        <v>4743</v>
      </c>
      <c r="C11110" t="s" s="59">
        <v>3098</v>
      </c>
      <c r="D11110" t="s" s="59">
        <v>3099</v>
      </c>
      <c r="E11110" s="11168" t="s">
        <v>3087</v>
      </c>
    </row>
    <row r="11111">
      <c r="A11111" t="n" s="59">
        <v>1.760480031E9</v>
      </c>
      <c r="B11111" t="s" s="59">
        <v>4744</v>
      </c>
      <c r="C11111" t="s" s="59">
        <v>3090</v>
      </c>
      <c r="D11111" t="s" s="59">
        <v>3091</v>
      </c>
      <c r="E11111" s="11169" t="s">
        <v>3087</v>
      </c>
    </row>
    <row r="11112">
      <c r="A11112" t="n" s="59">
        <v>1.760480031E9</v>
      </c>
      <c r="B11112" t="s" s="59">
        <v>4744</v>
      </c>
      <c r="C11112" t="s" s="59">
        <v>3176</v>
      </c>
      <c r="D11112" t="s" s="59">
        <v>3177</v>
      </c>
      <c r="E11112" s="11170" t="s">
        <v>3087</v>
      </c>
    </row>
    <row r="11113">
      <c r="A11113" t="n" s="59">
        <v>1.760480031E9</v>
      </c>
      <c r="B11113" t="s" s="59">
        <v>4744</v>
      </c>
      <c r="C11113" t="s" s="59">
        <v>3094</v>
      </c>
      <c r="D11113" t="s" s="59">
        <v>3095</v>
      </c>
      <c r="E11113" s="11171" t="s">
        <v>3087</v>
      </c>
    </row>
    <row r="11114">
      <c r="A11114" t="n" s="59">
        <v>1.760480031E9</v>
      </c>
      <c r="B11114" t="s" s="59">
        <v>4744</v>
      </c>
      <c r="C11114" t="s" s="59">
        <v>3098</v>
      </c>
      <c r="D11114" t="s" s="59">
        <v>3099</v>
      </c>
      <c r="E11114" s="11172" t="s">
        <v>3087</v>
      </c>
    </row>
    <row r="11115">
      <c r="A11115" t="n" s="59">
        <v>1.760480031E9</v>
      </c>
      <c r="B11115" t="s" s="59">
        <v>4744</v>
      </c>
      <c r="C11115" t="s" s="59">
        <v>3178</v>
      </c>
      <c r="D11115" t="s" s="59">
        <v>3101</v>
      </c>
      <c r="E11115" s="11173" t="s">
        <v>3087</v>
      </c>
    </row>
    <row r="11116">
      <c r="A11116" t="n" s="59">
        <v>1.760480031E9</v>
      </c>
      <c r="B11116" t="s" s="59">
        <v>4744</v>
      </c>
      <c r="C11116" t="s" s="59">
        <v>3179</v>
      </c>
      <c r="D11116" t="s" s="59">
        <v>3180</v>
      </c>
      <c r="E11116" s="11174" t="s">
        <v>3087</v>
      </c>
    </row>
    <row r="11117">
      <c r="A11117" t="n" s="59">
        <v>1.760480031E9</v>
      </c>
      <c r="B11117" t="s" s="59">
        <v>4744</v>
      </c>
      <c r="C11117" t="s" s="59">
        <v>3181</v>
      </c>
      <c r="D11117" t="s" s="59">
        <v>3182</v>
      </c>
      <c r="E11117" s="11175" t="s">
        <v>3087</v>
      </c>
    </row>
    <row r="11118">
      <c r="A11118" t="n" s="59">
        <v>1.760542031E9</v>
      </c>
      <c r="B11118" t="s" s="59">
        <v>4745</v>
      </c>
      <c r="C11118" t="s" s="59">
        <v>3090</v>
      </c>
      <c r="D11118" t="s" s="59">
        <v>3091</v>
      </c>
      <c r="E11118" s="11176" t="s">
        <v>3087</v>
      </c>
    </row>
    <row r="11119">
      <c r="A11119" t="n" s="59">
        <v>1.760542031E9</v>
      </c>
      <c r="B11119" t="s" s="59">
        <v>4745</v>
      </c>
      <c r="C11119" t="s" s="59">
        <v>3176</v>
      </c>
      <c r="D11119" t="s" s="59">
        <v>3177</v>
      </c>
      <c r="E11119" s="11177" t="s">
        <v>3087</v>
      </c>
    </row>
    <row r="11120">
      <c r="A11120" t="n" s="59">
        <v>1.760542031E9</v>
      </c>
      <c r="B11120" t="s" s="59">
        <v>4745</v>
      </c>
      <c r="C11120" t="s" s="59">
        <v>3094</v>
      </c>
      <c r="D11120" t="s" s="59">
        <v>3095</v>
      </c>
      <c r="E11120" s="11178" t="s">
        <v>3087</v>
      </c>
    </row>
    <row r="11121">
      <c r="A11121" t="n" s="59">
        <v>1.760542031E9</v>
      </c>
      <c r="B11121" t="s" s="59">
        <v>4745</v>
      </c>
      <c r="C11121" t="s" s="59">
        <v>3098</v>
      </c>
      <c r="D11121" t="s" s="59">
        <v>3099</v>
      </c>
      <c r="E11121" s="11179" t="s">
        <v>3087</v>
      </c>
    </row>
    <row r="11122">
      <c r="A11122" t="n" s="59">
        <v>1.760542031E9</v>
      </c>
      <c r="B11122" t="s" s="59">
        <v>4745</v>
      </c>
      <c r="C11122" t="s" s="59">
        <v>3178</v>
      </c>
      <c r="D11122" t="s" s="59">
        <v>3101</v>
      </c>
      <c r="E11122" s="11180" t="s">
        <v>3087</v>
      </c>
    </row>
    <row r="11123">
      <c r="A11123" t="n" s="59">
        <v>1.760542031E9</v>
      </c>
      <c r="B11123" t="s" s="59">
        <v>4745</v>
      </c>
      <c r="C11123" t="s" s="59">
        <v>3179</v>
      </c>
      <c r="D11123" t="s" s="59">
        <v>3180</v>
      </c>
      <c r="E11123" s="11181" t="s">
        <v>3087</v>
      </c>
    </row>
    <row r="11124">
      <c r="A11124" t="n" s="59">
        <v>1.760542031E9</v>
      </c>
      <c r="B11124" t="s" s="59">
        <v>4745</v>
      </c>
      <c r="C11124" t="s" s="59">
        <v>3181</v>
      </c>
      <c r="D11124" t="s" s="59">
        <v>3182</v>
      </c>
      <c r="E11124" s="11182" t="s">
        <v>3087</v>
      </c>
    </row>
    <row r="11125">
      <c r="A11125" t="n" s="59">
        <v>2.6894491031E10</v>
      </c>
      <c r="B11125" t="s" s="59">
        <v>4746</v>
      </c>
      <c r="C11125" t="s" s="59">
        <v>3090</v>
      </c>
      <c r="D11125" t="s" s="59">
        <v>3091</v>
      </c>
      <c r="E11125" s="11183" t="s">
        <v>3087</v>
      </c>
    </row>
    <row r="11126">
      <c r="A11126" t="n" s="59">
        <v>2.6894491031E10</v>
      </c>
      <c r="B11126" t="s" s="59">
        <v>4746</v>
      </c>
      <c r="C11126" t="s" s="59">
        <v>3092</v>
      </c>
      <c r="D11126" t="s" s="59">
        <v>3093</v>
      </c>
      <c r="E11126" s="11184" t="s">
        <v>3087</v>
      </c>
    </row>
    <row r="11127">
      <c r="A11127" t="n" s="59">
        <v>2.6894491031E10</v>
      </c>
      <c r="B11127" t="s" s="59">
        <v>4746</v>
      </c>
      <c r="C11127" t="s" s="59">
        <v>3094</v>
      </c>
      <c r="D11127" t="s" s="59">
        <v>3095</v>
      </c>
      <c r="E11127" s="11185" t="s">
        <v>3087</v>
      </c>
    </row>
    <row r="11128">
      <c r="A11128" t="n" s="59">
        <v>2.6894491031E10</v>
      </c>
      <c r="B11128" t="s" s="59">
        <v>4746</v>
      </c>
      <c r="C11128" t="s" s="59">
        <v>3098</v>
      </c>
      <c r="D11128" t="s" s="59">
        <v>3099</v>
      </c>
      <c r="E11128" s="11186" t="s">
        <v>3087</v>
      </c>
    </row>
    <row r="11129">
      <c r="A11129" t="n" s="59">
        <v>2.6894491031E10</v>
      </c>
      <c r="B11129" t="s" s="59">
        <v>4746</v>
      </c>
      <c r="C11129" t="s" s="59">
        <v>3100</v>
      </c>
      <c r="D11129" t="s" s="59">
        <v>3101</v>
      </c>
      <c r="E11129" s="11187" t="s">
        <v>3087</v>
      </c>
    </row>
    <row r="11130">
      <c r="A11130" t="n" s="59">
        <v>2.6894491031E10</v>
      </c>
      <c r="B11130" t="s" s="59">
        <v>4746</v>
      </c>
      <c r="C11130" t="s" s="59">
        <v>3299</v>
      </c>
      <c r="D11130" t="s" s="59">
        <v>0</v>
      </c>
      <c r="E11130" s="11188" t="s">
        <v>3087</v>
      </c>
    </row>
    <row r="11131">
      <c r="A11131" t="n" s="59">
        <v>2.6894491031E10</v>
      </c>
      <c r="B11131" t="s" s="59">
        <v>4746</v>
      </c>
      <c r="C11131" t="s" s="59">
        <v>3104</v>
      </c>
      <c r="D11131" t="s" s="59">
        <v>3105</v>
      </c>
      <c r="E11131" s="11189" t="s">
        <v>3087</v>
      </c>
    </row>
    <row r="11132">
      <c r="A11132" t="n" s="59">
        <v>2.6894491031E10</v>
      </c>
      <c r="B11132" t="s" s="59">
        <v>4746</v>
      </c>
      <c r="C11132" t="s" s="59">
        <v>3108</v>
      </c>
      <c r="D11132" t="s" s="59">
        <v>3101</v>
      </c>
      <c r="E11132" s="11190" t="s">
        <v>3087</v>
      </c>
    </row>
    <row r="11133">
      <c r="A11133" t="n" s="59">
        <v>1.760481031E9</v>
      </c>
      <c r="B11133" t="s" s="59">
        <v>4747</v>
      </c>
      <c r="C11133" t="s" s="59">
        <v>3090</v>
      </c>
      <c r="D11133" t="s" s="59">
        <v>3091</v>
      </c>
      <c r="E11133" s="11191" t="s">
        <v>3087</v>
      </c>
    </row>
    <row r="11134">
      <c r="A11134" t="n" s="59">
        <v>1.760481031E9</v>
      </c>
      <c r="B11134" t="s" s="59">
        <v>4747</v>
      </c>
      <c r="C11134" t="s" s="59">
        <v>3176</v>
      </c>
      <c r="D11134" t="s" s="59">
        <v>3177</v>
      </c>
      <c r="E11134" s="11192" t="s">
        <v>3087</v>
      </c>
    </row>
    <row r="11135">
      <c r="A11135" t="n" s="59">
        <v>1.760481031E9</v>
      </c>
      <c r="B11135" t="s" s="59">
        <v>4747</v>
      </c>
      <c r="C11135" t="s" s="59">
        <v>3094</v>
      </c>
      <c r="D11135" t="s" s="59">
        <v>3095</v>
      </c>
      <c r="E11135" s="11193" t="s">
        <v>3087</v>
      </c>
    </row>
    <row r="11136">
      <c r="A11136" t="n" s="59">
        <v>1.760481031E9</v>
      </c>
      <c r="B11136" t="s" s="59">
        <v>4747</v>
      </c>
      <c r="C11136" t="s" s="59">
        <v>3098</v>
      </c>
      <c r="D11136" t="s" s="59">
        <v>3099</v>
      </c>
      <c r="E11136" s="11194" t="s">
        <v>3087</v>
      </c>
    </row>
    <row r="11137">
      <c r="A11137" t="n" s="59">
        <v>1.760481031E9</v>
      </c>
      <c r="B11137" t="s" s="59">
        <v>4747</v>
      </c>
      <c r="C11137" t="s" s="59">
        <v>3178</v>
      </c>
      <c r="D11137" t="s" s="59">
        <v>3101</v>
      </c>
      <c r="E11137" s="11195" t="s">
        <v>3087</v>
      </c>
    </row>
    <row r="11138">
      <c r="A11138" t="n" s="59">
        <v>1.760481031E9</v>
      </c>
      <c r="B11138" t="s" s="59">
        <v>4747</v>
      </c>
      <c r="C11138" t="s" s="59">
        <v>3179</v>
      </c>
      <c r="D11138" t="s" s="59">
        <v>3180</v>
      </c>
      <c r="E11138" s="11196" t="s">
        <v>3087</v>
      </c>
    </row>
    <row r="11139">
      <c r="A11139" t="n" s="59">
        <v>1.760481031E9</v>
      </c>
      <c r="B11139" t="s" s="59">
        <v>4747</v>
      </c>
      <c r="C11139" t="s" s="59">
        <v>3181</v>
      </c>
      <c r="D11139" t="s" s="59">
        <v>3182</v>
      </c>
      <c r="E11139" s="11197" t="s">
        <v>3087</v>
      </c>
    </row>
    <row r="11140">
      <c r="A11140" t="n" s="59">
        <v>1.760543031E9</v>
      </c>
      <c r="B11140" t="s" s="59">
        <v>4748</v>
      </c>
      <c r="C11140" t="s" s="59">
        <v>3090</v>
      </c>
      <c r="D11140" t="s" s="59">
        <v>3091</v>
      </c>
      <c r="E11140" s="11198" t="s">
        <v>3087</v>
      </c>
    </row>
    <row r="11141">
      <c r="A11141" t="n" s="59">
        <v>1.760543031E9</v>
      </c>
      <c r="B11141" t="s" s="59">
        <v>4748</v>
      </c>
      <c r="C11141" t="s" s="59">
        <v>3176</v>
      </c>
      <c r="D11141" t="s" s="59">
        <v>3177</v>
      </c>
      <c r="E11141" s="11199" t="s">
        <v>3087</v>
      </c>
    </row>
    <row r="11142">
      <c r="A11142" t="n" s="59">
        <v>1.760543031E9</v>
      </c>
      <c r="B11142" t="s" s="59">
        <v>4748</v>
      </c>
      <c r="C11142" t="s" s="59">
        <v>3094</v>
      </c>
      <c r="D11142" t="s" s="59">
        <v>3095</v>
      </c>
      <c r="E11142" s="11200" t="s">
        <v>3087</v>
      </c>
    </row>
    <row r="11143">
      <c r="A11143" t="n" s="59">
        <v>1.760543031E9</v>
      </c>
      <c r="B11143" t="s" s="59">
        <v>4748</v>
      </c>
      <c r="C11143" t="s" s="59">
        <v>3098</v>
      </c>
      <c r="D11143" t="s" s="59">
        <v>3099</v>
      </c>
      <c r="E11143" s="11201" t="s">
        <v>3087</v>
      </c>
    </row>
    <row r="11144">
      <c r="A11144" t="n" s="59">
        <v>1.760543031E9</v>
      </c>
      <c r="B11144" t="s" s="59">
        <v>4748</v>
      </c>
      <c r="C11144" t="s" s="59">
        <v>3178</v>
      </c>
      <c r="D11144" t="s" s="59">
        <v>3101</v>
      </c>
      <c r="E11144" s="11202" t="s">
        <v>3087</v>
      </c>
    </row>
    <row r="11145">
      <c r="A11145" t="n" s="59">
        <v>1.760543031E9</v>
      </c>
      <c r="B11145" t="s" s="59">
        <v>4748</v>
      </c>
      <c r="C11145" t="s" s="59">
        <v>3179</v>
      </c>
      <c r="D11145" t="s" s="59">
        <v>3180</v>
      </c>
      <c r="E11145" s="11203" t="s">
        <v>3087</v>
      </c>
    </row>
    <row r="11146">
      <c r="A11146" t="n" s="59">
        <v>1.760543031E9</v>
      </c>
      <c r="B11146" t="s" s="59">
        <v>4748</v>
      </c>
      <c r="C11146" t="s" s="59">
        <v>3181</v>
      </c>
      <c r="D11146" t="s" s="59">
        <v>3182</v>
      </c>
      <c r="E11146" s="11204" t="s">
        <v>3087</v>
      </c>
    </row>
    <row r="11147">
      <c r="A11147" t="n" s="59">
        <v>3.024033031E9</v>
      </c>
      <c r="B11147" t="s" s="59">
        <v>4749</v>
      </c>
      <c r="C11147" t="s" s="59">
        <v>3611</v>
      </c>
      <c r="D11147" t="s" s="59">
        <v>3270</v>
      </c>
      <c r="E11147" s="11205" t="s">
        <v>3087</v>
      </c>
    </row>
    <row r="11148">
      <c r="A11148" t="n" s="59">
        <v>3.024033031E9</v>
      </c>
      <c r="B11148" t="s" s="59">
        <v>4749</v>
      </c>
      <c r="C11148" t="s" s="59">
        <v>3557</v>
      </c>
      <c r="D11148" t="s" s="59">
        <v>3558</v>
      </c>
      <c r="E11148" s="11206" t="s">
        <v>3087</v>
      </c>
    </row>
    <row r="11149">
      <c r="A11149" t="n" s="59">
        <v>1.760363031E9</v>
      </c>
      <c r="B11149" t="s" s="59">
        <v>4750</v>
      </c>
      <c r="C11149" t="s" s="59">
        <v>3090</v>
      </c>
      <c r="D11149" t="s" s="59">
        <v>3091</v>
      </c>
      <c r="E11149" s="11207" t="s">
        <v>3087</v>
      </c>
    </row>
    <row r="11150">
      <c r="A11150" t="n" s="59">
        <v>1.760363031E9</v>
      </c>
      <c r="B11150" t="s" s="59">
        <v>4750</v>
      </c>
      <c r="C11150" t="s" s="59">
        <v>3176</v>
      </c>
      <c r="D11150" t="s" s="59">
        <v>3177</v>
      </c>
      <c r="E11150" s="11208" t="s">
        <v>3087</v>
      </c>
    </row>
    <row r="11151">
      <c r="A11151" t="n" s="59">
        <v>1.760363031E9</v>
      </c>
      <c r="B11151" t="s" s="59">
        <v>4750</v>
      </c>
      <c r="C11151" t="s" s="59">
        <v>3094</v>
      </c>
      <c r="D11151" t="s" s="59">
        <v>3095</v>
      </c>
      <c r="E11151" s="11209" t="s">
        <v>3087</v>
      </c>
    </row>
    <row r="11152">
      <c r="A11152" t="n" s="59">
        <v>1.760363031E9</v>
      </c>
      <c r="B11152" t="s" s="59">
        <v>4750</v>
      </c>
      <c r="C11152" t="s" s="59">
        <v>3098</v>
      </c>
      <c r="D11152" t="s" s="59">
        <v>3099</v>
      </c>
      <c r="E11152" s="11210" t="s">
        <v>3087</v>
      </c>
    </row>
    <row r="11153">
      <c r="A11153" t="n" s="59">
        <v>1.760363031E9</v>
      </c>
      <c r="B11153" t="s" s="59">
        <v>4750</v>
      </c>
      <c r="C11153" t="s" s="59">
        <v>3178</v>
      </c>
      <c r="D11153" t="s" s="59">
        <v>3101</v>
      </c>
      <c r="E11153" s="11211" t="s">
        <v>3087</v>
      </c>
    </row>
    <row r="11154">
      <c r="A11154" t="n" s="59">
        <v>1.760363031E9</v>
      </c>
      <c r="B11154" t="s" s="59">
        <v>4750</v>
      </c>
      <c r="C11154" t="s" s="59">
        <v>3179</v>
      </c>
      <c r="D11154" t="s" s="59">
        <v>3180</v>
      </c>
      <c r="E11154" s="11212" t="s">
        <v>3087</v>
      </c>
    </row>
    <row r="11155">
      <c r="A11155" t="n" s="59">
        <v>1.760363031E9</v>
      </c>
      <c r="B11155" t="s" s="59">
        <v>4750</v>
      </c>
      <c r="C11155" t="s" s="59">
        <v>3104</v>
      </c>
      <c r="D11155" t="s" s="59">
        <v>3105</v>
      </c>
      <c r="E11155" s="11213" t="s">
        <v>3087</v>
      </c>
    </row>
    <row r="11156">
      <c r="A11156" t="n" s="59">
        <v>1.760363031E9</v>
      </c>
      <c r="B11156" t="s" s="59">
        <v>4750</v>
      </c>
      <c r="C11156" t="s" s="59">
        <v>3181</v>
      </c>
      <c r="D11156" t="s" s="59">
        <v>3182</v>
      </c>
      <c r="E11156" s="11214" t="s">
        <v>3087</v>
      </c>
    </row>
    <row r="11157">
      <c r="A11157" t="n" s="59">
        <v>1.760423031E9</v>
      </c>
      <c r="B11157" t="s" s="59">
        <v>4751</v>
      </c>
      <c r="C11157" t="s" s="59">
        <v>3090</v>
      </c>
      <c r="D11157" t="s" s="59">
        <v>3091</v>
      </c>
      <c r="E11157" s="11215" t="s">
        <v>3087</v>
      </c>
    </row>
    <row r="11158">
      <c r="A11158" t="n" s="59">
        <v>1.760423031E9</v>
      </c>
      <c r="B11158" t="s" s="59">
        <v>4751</v>
      </c>
      <c r="C11158" t="s" s="59">
        <v>3176</v>
      </c>
      <c r="D11158" t="s" s="59">
        <v>3177</v>
      </c>
      <c r="E11158" s="11216" t="s">
        <v>3087</v>
      </c>
    </row>
    <row r="11159">
      <c r="A11159" t="n" s="59">
        <v>1.760423031E9</v>
      </c>
      <c r="B11159" t="s" s="59">
        <v>4751</v>
      </c>
      <c r="C11159" t="s" s="59">
        <v>3094</v>
      </c>
      <c r="D11159" t="s" s="59">
        <v>3095</v>
      </c>
      <c r="E11159" s="11217" t="s">
        <v>3087</v>
      </c>
    </row>
    <row r="11160">
      <c r="A11160" t="n" s="59">
        <v>1.760423031E9</v>
      </c>
      <c r="B11160" t="s" s="59">
        <v>4751</v>
      </c>
      <c r="C11160" t="s" s="59">
        <v>3098</v>
      </c>
      <c r="D11160" t="s" s="59">
        <v>3099</v>
      </c>
      <c r="E11160" s="11218" t="s">
        <v>3087</v>
      </c>
    </row>
    <row r="11161">
      <c r="A11161" t="n" s="59">
        <v>1.760423031E9</v>
      </c>
      <c r="B11161" t="s" s="59">
        <v>4751</v>
      </c>
      <c r="C11161" t="s" s="59">
        <v>3178</v>
      </c>
      <c r="D11161" t="s" s="59">
        <v>3101</v>
      </c>
      <c r="E11161" s="11219" t="s">
        <v>3087</v>
      </c>
    </row>
    <row r="11162">
      <c r="A11162" t="n" s="59">
        <v>1.760423031E9</v>
      </c>
      <c r="B11162" t="s" s="59">
        <v>4751</v>
      </c>
      <c r="C11162" t="s" s="59">
        <v>3179</v>
      </c>
      <c r="D11162" t="s" s="59">
        <v>3180</v>
      </c>
      <c r="E11162" s="11220" t="s">
        <v>3087</v>
      </c>
    </row>
    <row r="11163">
      <c r="A11163" t="n" s="59">
        <v>1.760423031E9</v>
      </c>
      <c r="B11163" t="s" s="59">
        <v>4751</v>
      </c>
      <c r="C11163" t="s" s="59">
        <v>3104</v>
      </c>
      <c r="D11163" t="s" s="59">
        <v>3105</v>
      </c>
      <c r="E11163" s="11221" t="s">
        <v>3087</v>
      </c>
    </row>
    <row r="11164">
      <c r="A11164" t="n" s="59">
        <v>1.760423031E9</v>
      </c>
      <c r="B11164" t="s" s="59">
        <v>4751</v>
      </c>
      <c r="C11164" t="s" s="59">
        <v>3181</v>
      </c>
      <c r="D11164" t="s" s="59">
        <v>3182</v>
      </c>
      <c r="E11164" s="11222" t="s">
        <v>3087</v>
      </c>
    </row>
    <row r="11165">
      <c r="A11165" t="n" s="59">
        <v>1.760482031E9</v>
      </c>
      <c r="B11165" t="s" s="59">
        <v>4752</v>
      </c>
      <c r="C11165" t="s" s="59">
        <v>3090</v>
      </c>
      <c r="D11165" t="s" s="59">
        <v>3091</v>
      </c>
      <c r="E11165" s="11223" t="s">
        <v>3087</v>
      </c>
    </row>
    <row r="11166">
      <c r="A11166" t="n" s="59">
        <v>1.760482031E9</v>
      </c>
      <c r="B11166" t="s" s="59">
        <v>4752</v>
      </c>
      <c r="C11166" t="s" s="59">
        <v>3176</v>
      </c>
      <c r="D11166" t="s" s="59">
        <v>3177</v>
      </c>
      <c r="E11166" s="11224" t="s">
        <v>3087</v>
      </c>
    </row>
    <row r="11167">
      <c r="A11167" t="n" s="59">
        <v>1.760482031E9</v>
      </c>
      <c r="B11167" t="s" s="59">
        <v>4752</v>
      </c>
      <c r="C11167" t="s" s="59">
        <v>3094</v>
      </c>
      <c r="D11167" t="s" s="59">
        <v>3095</v>
      </c>
      <c r="E11167" s="11225" t="s">
        <v>3087</v>
      </c>
    </row>
    <row r="11168">
      <c r="A11168" t="n" s="59">
        <v>1.760482031E9</v>
      </c>
      <c r="B11168" t="s" s="59">
        <v>4752</v>
      </c>
      <c r="C11168" t="s" s="59">
        <v>3098</v>
      </c>
      <c r="D11168" t="s" s="59">
        <v>3099</v>
      </c>
      <c r="E11168" s="11226" t="s">
        <v>3087</v>
      </c>
    </row>
    <row r="11169">
      <c r="A11169" t="n" s="59">
        <v>1.760482031E9</v>
      </c>
      <c r="B11169" t="s" s="59">
        <v>4752</v>
      </c>
      <c r="C11169" t="s" s="59">
        <v>3178</v>
      </c>
      <c r="D11169" t="s" s="59">
        <v>3101</v>
      </c>
      <c r="E11169" s="11227" t="s">
        <v>3087</v>
      </c>
    </row>
    <row r="11170">
      <c r="A11170" t="n" s="59">
        <v>1.760482031E9</v>
      </c>
      <c r="B11170" t="s" s="59">
        <v>4752</v>
      </c>
      <c r="C11170" t="s" s="59">
        <v>3179</v>
      </c>
      <c r="D11170" t="s" s="59">
        <v>3180</v>
      </c>
      <c r="E11170" s="11228" t="s">
        <v>3087</v>
      </c>
    </row>
    <row r="11171">
      <c r="A11171" t="n" s="59">
        <v>1.760482031E9</v>
      </c>
      <c r="B11171" t="s" s="59">
        <v>4752</v>
      </c>
      <c r="C11171" t="s" s="59">
        <v>3181</v>
      </c>
      <c r="D11171" t="s" s="59">
        <v>3182</v>
      </c>
      <c r="E11171" s="11229" t="s">
        <v>3087</v>
      </c>
    </row>
    <row r="11172">
      <c r="A11172" t="n" s="59">
        <v>1.760544031E9</v>
      </c>
      <c r="B11172" t="s" s="59">
        <v>4753</v>
      </c>
      <c r="C11172" t="s" s="59">
        <v>3090</v>
      </c>
      <c r="D11172" t="s" s="59">
        <v>3091</v>
      </c>
      <c r="E11172" s="11230" t="s">
        <v>3087</v>
      </c>
    </row>
    <row r="11173">
      <c r="A11173" t="n" s="59">
        <v>1.760544031E9</v>
      </c>
      <c r="B11173" t="s" s="59">
        <v>4753</v>
      </c>
      <c r="C11173" t="s" s="59">
        <v>3176</v>
      </c>
      <c r="D11173" t="s" s="59">
        <v>3177</v>
      </c>
      <c r="E11173" s="11231" t="s">
        <v>3087</v>
      </c>
    </row>
    <row r="11174">
      <c r="A11174" t="n" s="59">
        <v>1.760544031E9</v>
      </c>
      <c r="B11174" t="s" s="59">
        <v>4753</v>
      </c>
      <c r="C11174" t="s" s="59">
        <v>3094</v>
      </c>
      <c r="D11174" t="s" s="59">
        <v>3095</v>
      </c>
      <c r="E11174" s="11232" t="s">
        <v>3087</v>
      </c>
    </row>
    <row r="11175">
      <c r="A11175" t="n" s="59">
        <v>1.760544031E9</v>
      </c>
      <c r="B11175" t="s" s="59">
        <v>4753</v>
      </c>
      <c r="C11175" t="s" s="59">
        <v>3098</v>
      </c>
      <c r="D11175" t="s" s="59">
        <v>3099</v>
      </c>
      <c r="E11175" s="11233" t="s">
        <v>3087</v>
      </c>
    </row>
    <row r="11176">
      <c r="A11176" t="n" s="59">
        <v>1.760544031E9</v>
      </c>
      <c r="B11176" t="s" s="59">
        <v>4753</v>
      </c>
      <c r="C11176" t="s" s="59">
        <v>3178</v>
      </c>
      <c r="D11176" t="s" s="59">
        <v>3101</v>
      </c>
      <c r="E11176" s="11234" t="s">
        <v>3087</v>
      </c>
    </row>
    <row r="11177">
      <c r="A11177" t="n" s="59">
        <v>1.760544031E9</v>
      </c>
      <c r="B11177" t="s" s="59">
        <v>4753</v>
      </c>
      <c r="C11177" t="s" s="59">
        <v>3179</v>
      </c>
      <c r="D11177" t="s" s="59">
        <v>3180</v>
      </c>
      <c r="E11177" s="11235" t="s">
        <v>3087</v>
      </c>
    </row>
    <row r="11178">
      <c r="A11178" t="n" s="59">
        <v>1.760544031E9</v>
      </c>
      <c r="B11178" t="s" s="59">
        <v>4753</v>
      </c>
      <c r="C11178" t="s" s="59">
        <v>3181</v>
      </c>
      <c r="D11178" t="s" s="59">
        <v>3182</v>
      </c>
      <c r="E11178" s="11236" t="s">
        <v>3087</v>
      </c>
    </row>
    <row r="11179">
      <c r="A11179" t="n" s="59">
        <v>2.699173031E9</v>
      </c>
      <c r="B11179" t="s" s="59">
        <v>4754</v>
      </c>
      <c r="C11179" t="s" s="59">
        <v>3090</v>
      </c>
      <c r="D11179" t="s" s="59">
        <v>3091</v>
      </c>
      <c r="E11179" s="11237" t="s">
        <v>3087</v>
      </c>
    </row>
    <row r="11180">
      <c r="A11180" t="n" s="59">
        <v>2.699173031E9</v>
      </c>
      <c r="B11180" t="s" s="59">
        <v>4754</v>
      </c>
      <c r="C11180" t="s" s="59">
        <v>3173</v>
      </c>
      <c r="D11180" t="s" s="59">
        <v>3174</v>
      </c>
      <c r="E11180" s="11238" t="s">
        <v>3087</v>
      </c>
    </row>
    <row r="11181">
      <c r="A11181" t="n" s="59">
        <v>1.981024031E9</v>
      </c>
      <c r="B11181" t="s" s="59">
        <v>4755</v>
      </c>
      <c r="C11181" t="s" s="59">
        <v>3090</v>
      </c>
      <c r="D11181" t="s" s="59">
        <v>3091</v>
      </c>
      <c r="E11181" s="11239" t="s">
        <v>3087</v>
      </c>
    </row>
    <row r="11182">
      <c r="A11182" t="n" s="59">
        <v>1.981024031E9</v>
      </c>
      <c r="B11182" t="s" s="59">
        <v>4755</v>
      </c>
      <c r="C11182" t="s" s="59">
        <v>3092</v>
      </c>
      <c r="D11182" t="s" s="59">
        <v>3093</v>
      </c>
      <c r="E11182" s="11240" t="s">
        <v>3087</v>
      </c>
    </row>
    <row r="11183">
      <c r="A11183" t="n" s="59">
        <v>1.981024031E9</v>
      </c>
      <c r="B11183" t="s" s="59">
        <v>4755</v>
      </c>
      <c r="C11183" t="s" s="59">
        <v>3094</v>
      </c>
      <c r="D11183" t="s" s="59">
        <v>3095</v>
      </c>
      <c r="E11183" s="11241" t="s">
        <v>3087</v>
      </c>
    </row>
    <row r="11184">
      <c r="A11184" t="n" s="59">
        <v>1.981024031E9</v>
      </c>
      <c r="B11184" t="s" s="59">
        <v>4755</v>
      </c>
      <c r="C11184" t="s" s="59">
        <v>3098</v>
      </c>
      <c r="D11184" t="s" s="59">
        <v>3099</v>
      </c>
      <c r="E11184" s="11242" t="s">
        <v>3087</v>
      </c>
    </row>
    <row r="11185">
      <c r="A11185" t="n" s="59">
        <v>1.981024031E9</v>
      </c>
      <c r="B11185" t="s" s="59">
        <v>4755</v>
      </c>
      <c r="C11185" t="s" s="59">
        <v>3100</v>
      </c>
      <c r="D11185" t="s" s="59">
        <v>3101</v>
      </c>
      <c r="E11185" s="11243" t="s">
        <v>3087</v>
      </c>
    </row>
    <row r="11186">
      <c r="A11186" t="n" s="59">
        <v>1.981024031E9</v>
      </c>
      <c r="B11186" t="s" s="59">
        <v>4755</v>
      </c>
      <c r="C11186" t="s" s="59">
        <v>3108</v>
      </c>
      <c r="D11186" t="s" s="59">
        <v>3101</v>
      </c>
      <c r="E11186" s="11244" t="s">
        <v>3087</v>
      </c>
    </row>
    <row r="11187">
      <c r="A11187" t="n" s="59">
        <v>1.981086031E9</v>
      </c>
      <c r="B11187" t="s" s="59">
        <v>4756</v>
      </c>
      <c r="C11187" t="s" s="59">
        <v>3090</v>
      </c>
      <c r="D11187" t="s" s="59">
        <v>3091</v>
      </c>
      <c r="E11187" s="11245" t="s">
        <v>3087</v>
      </c>
    </row>
    <row r="11188">
      <c r="A11188" t="n" s="59">
        <v>1.981086031E9</v>
      </c>
      <c r="B11188" t="s" s="59">
        <v>4756</v>
      </c>
      <c r="C11188" t="s" s="59">
        <v>3092</v>
      </c>
      <c r="D11188" t="s" s="59">
        <v>3093</v>
      </c>
      <c r="E11188" s="11246" t="s">
        <v>3087</v>
      </c>
    </row>
    <row r="11189">
      <c r="A11189" t="n" s="59">
        <v>1.981086031E9</v>
      </c>
      <c r="B11189" t="s" s="59">
        <v>4756</v>
      </c>
      <c r="C11189" t="s" s="59">
        <v>3094</v>
      </c>
      <c r="D11189" t="s" s="59">
        <v>3095</v>
      </c>
      <c r="E11189" s="11247" t="s">
        <v>3087</v>
      </c>
    </row>
    <row r="11190">
      <c r="A11190" t="n" s="59">
        <v>1.981086031E9</v>
      </c>
      <c r="B11190" t="s" s="59">
        <v>4756</v>
      </c>
      <c r="C11190" t="s" s="59">
        <v>3098</v>
      </c>
      <c r="D11190" t="s" s="59">
        <v>3099</v>
      </c>
      <c r="E11190" s="11248" t="s">
        <v>3087</v>
      </c>
    </row>
    <row r="11191">
      <c r="A11191" t="n" s="59">
        <v>1.981086031E9</v>
      </c>
      <c r="B11191" t="s" s="59">
        <v>4756</v>
      </c>
      <c r="C11191" t="s" s="59">
        <v>3100</v>
      </c>
      <c r="D11191" t="s" s="59">
        <v>3101</v>
      </c>
      <c r="E11191" s="11249" t="s">
        <v>3087</v>
      </c>
    </row>
    <row r="11192">
      <c r="A11192" t="n" s="59">
        <v>1.981086031E9</v>
      </c>
      <c r="B11192" t="s" s="59">
        <v>4756</v>
      </c>
      <c r="C11192" t="s" s="59">
        <v>3108</v>
      </c>
      <c r="D11192" t="s" s="59">
        <v>3101</v>
      </c>
      <c r="E11192" s="11250" t="s">
        <v>3087</v>
      </c>
    </row>
    <row r="11193">
      <c r="A11193" t="n" s="59">
        <v>1.981165031E9</v>
      </c>
      <c r="B11193" t="s" s="59">
        <v>4757</v>
      </c>
      <c r="C11193" t="s" s="59">
        <v>3090</v>
      </c>
      <c r="D11193" t="s" s="59">
        <v>3091</v>
      </c>
      <c r="E11193" s="11251" t="s">
        <v>3087</v>
      </c>
    </row>
    <row r="11194">
      <c r="A11194" t="n" s="59">
        <v>1.981165031E9</v>
      </c>
      <c r="B11194" t="s" s="59">
        <v>4757</v>
      </c>
      <c r="C11194" t="s" s="59">
        <v>3092</v>
      </c>
      <c r="D11194" t="s" s="59">
        <v>3093</v>
      </c>
      <c r="E11194" s="11252" t="s">
        <v>3087</v>
      </c>
    </row>
    <row r="11195">
      <c r="A11195" t="n" s="59">
        <v>1.981165031E9</v>
      </c>
      <c r="B11195" t="s" s="59">
        <v>4757</v>
      </c>
      <c r="C11195" t="s" s="59">
        <v>3094</v>
      </c>
      <c r="D11195" t="s" s="59">
        <v>3095</v>
      </c>
      <c r="E11195" s="11253" t="s">
        <v>3087</v>
      </c>
    </row>
    <row r="11196">
      <c r="A11196" t="n" s="59">
        <v>1.981165031E9</v>
      </c>
      <c r="B11196" t="s" s="59">
        <v>4757</v>
      </c>
      <c r="C11196" t="s" s="59">
        <v>3098</v>
      </c>
      <c r="D11196" t="s" s="59">
        <v>3099</v>
      </c>
      <c r="E11196" s="11254" t="s">
        <v>3087</v>
      </c>
    </row>
    <row r="11197">
      <c r="A11197" t="n" s="59">
        <v>1.981165031E9</v>
      </c>
      <c r="B11197" t="s" s="59">
        <v>4757</v>
      </c>
      <c r="C11197" t="s" s="59">
        <v>3100</v>
      </c>
      <c r="D11197" t="s" s="59">
        <v>3101</v>
      </c>
      <c r="E11197" s="11255" t="s">
        <v>3087</v>
      </c>
    </row>
    <row r="11198">
      <c r="A11198" t="n" s="59">
        <v>1.981165031E9</v>
      </c>
      <c r="B11198" t="s" s="59">
        <v>4757</v>
      </c>
      <c r="C11198" t="s" s="59">
        <v>3108</v>
      </c>
      <c r="D11198" t="s" s="59">
        <v>3101</v>
      </c>
      <c r="E11198" s="11256" t="s">
        <v>3087</v>
      </c>
    </row>
    <row r="11199">
      <c r="A11199" t="n" s="59">
        <v>1.981254031E9</v>
      </c>
      <c r="B11199" t="s" s="59">
        <v>4758</v>
      </c>
      <c r="C11199" t="s" s="59">
        <v>3090</v>
      </c>
      <c r="D11199" t="s" s="59">
        <v>3091</v>
      </c>
      <c r="E11199" s="11257" t="s">
        <v>3087</v>
      </c>
    </row>
    <row r="11200">
      <c r="A11200" t="n" s="59">
        <v>1.981254031E9</v>
      </c>
      <c r="B11200" t="s" s="59">
        <v>4758</v>
      </c>
      <c r="C11200" t="s" s="59">
        <v>3092</v>
      </c>
      <c r="D11200" t="s" s="59">
        <v>3093</v>
      </c>
      <c r="E11200" s="11258" t="s">
        <v>3087</v>
      </c>
    </row>
    <row r="11201">
      <c r="A11201" t="n" s="59">
        <v>1.981254031E9</v>
      </c>
      <c r="B11201" t="s" s="59">
        <v>4758</v>
      </c>
      <c r="C11201" t="s" s="59">
        <v>3094</v>
      </c>
      <c r="D11201" t="s" s="59">
        <v>3095</v>
      </c>
      <c r="E11201" s="11259" t="s">
        <v>3087</v>
      </c>
    </row>
    <row r="11202">
      <c r="A11202" t="n" s="59">
        <v>1.981254031E9</v>
      </c>
      <c r="B11202" t="s" s="59">
        <v>4758</v>
      </c>
      <c r="C11202" t="s" s="59">
        <v>3098</v>
      </c>
      <c r="D11202" t="s" s="59">
        <v>3099</v>
      </c>
      <c r="E11202" s="11260" t="s">
        <v>3087</v>
      </c>
    </row>
    <row r="11203">
      <c r="A11203" t="n" s="59">
        <v>1.981254031E9</v>
      </c>
      <c r="B11203" t="s" s="59">
        <v>4758</v>
      </c>
      <c r="C11203" t="s" s="59">
        <v>3100</v>
      </c>
      <c r="D11203" t="s" s="59">
        <v>3101</v>
      </c>
      <c r="E11203" s="11261" t="s">
        <v>3087</v>
      </c>
    </row>
    <row r="11204">
      <c r="A11204" t="n" s="59">
        <v>1.981254031E9</v>
      </c>
      <c r="B11204" t="s" s="59">
        <v>4758</v>
      </c>
      <c r="C11204" t="s" s="59">
        <v>3108</v>
      </c>
      <c r="D11204" t="s" s="59">
        <v>3101</v>
      </c>
      <c r="E11204" s="11262" t="s">
        <v>3087</v>
      </c>
    </row>
    <row r="11205">
      <c r="A11205" t="n" s="59">
        <v>1.981802031E9</v>
      </c>
      <c r="B11205" t="s" s="59">
        <v>4759</v>
      </c>
      <c r="C11205" t="s" s="59">
        <v>3090</v>
      </c>
      <c r="D11205" t="s" s="59">
        <v>3091</v>
      </c>
      <c r="E11205" s="11263" t="s">
        <v>3087</v>
      </c>
    </row>
    <row r="11206">
      <c r="A11206" t="n" s="59">
        <v>1.981802031E9</v>
      </c>
      <c r="B11206" t="s" s="59">
        <v>4759</v>
      </c>
      <c r="C11206" t="s" s="59">
        <v>3092</v>
      </c>
      <c r="D11206" t="s" s="59">
        <v>3093</v>
      </c>
      <c r="E11206" s="11264" t="s">
        <v>3087</v>
      </c>
    </row>
    <row r="11207">
      <c r="A11207" t="n" s="59">
        <v>1.981802031E9</v>
      </c>
      <c r="B11207" t="s" s="59">
        <v>4759</v>
      </c>
      <c r="C11207" t="s" s="59">
        <v>3094</v>
      </c>
      <c r="D11207" t="s" s="59">
        <v>3095</v>
      </c>
      <c r="E11207" s="11265" t="s">
        <v>3087</v>
      </c>
    </row>
    <row r="11208">
      <c r="A11208" t="n" s="59">
        <v>1.981802031E9</v>
      </c>
      <c r="B11208" t="s" s="59">
        <v>4759</v>
      </c>
      <c r="C11208" t="s" s="59">
        <v>3098</v>
      </c>
      <c r="D11208" t="s" s="59">
        <v>3099</v>
      </c>
      <c r="E11208" s="11266" t="s">
        <v>3087</v>
      </c>
    </row>
    <row r="11209">
      <c r="A11209" t="n" s="59">
        <v>1.981802031E9</v>
      </c>
      <c r="B11209" t="s" s="59">
        <v>4759</v>
      </c>
      <c r="C11209" t="s" s="59">
        <v>3100</v>
      </c>
      <c r="D11209" t="s" s="59">
        <v>3101</v>
      </c>
      <c r="E11209" s="11267" t="s">
        <v>3087</v>
      </c>
    </row>
    <row r="11210">
      <c r="A11210" t="n" s="59">
        <v>1.981802031E9</v>
      </c>
      <c r="B11210" t="s" s="59">
        <v>4759</v>
      </c>
      <c r="C11210" t="s" s="59">
        <v>3104</v>
      </c>
      <c r="D11210" t="s" s="59">
        <v>3105</v>
      </c>
      <c r="E11210" s="11268" t="s">
        <v>3087</v>
      </c>
    </row>
    <row r="11211">
      <c r="A11211" t="n" s="59">
        <v>1.981802031E9</v>
      </c>
      <c r="B11211" t="s" s="59">
        <v>4759</v>
      </c>
      <c r="C11211" t="s" s="59">
        <v>3108</v>
      </c>
      <c r="D11211" t="s" s="59">
        <v>3101</v>
      </c>
      <c r="E11211" s="11269" t="s">
        <v>3087</v>
      </c>
    </row>
    <row r="11212">
      <c r="A11212" t="n" s="59">
        <v>1.760483031E9</v>
      </c>
      <c r="B11212" t="s" s="59">
        <v>4760</v>
      </c>
      <c r="C11212" t="s" s="59">
        <v>3090</v>
      </c>
      <c r="D11212" t="s" s="59">
        <v>3091</v>
      </c>
      <c r="E11212" s="11270" t="s">
        <v>3087</v>
      </c>
    </row>
    <row r="11213">
      <c r="A11213" t="n" s="59">
        <v>1.760483031E9</v>
      </c>
      <c r="B11213" t="s" s="59">
        <v>4760</v>
      </c>
      <c r="C11213" t="s" s="59">
        <v>3176</v>
      </c>
      <c r="D11213" t="s" s="59">
        <v>3177</v>
      </c>
      <c r="E11213" s="11271" t="s">
        <v>3087</v>
      </c>
    </row>
    <row r="11214">
      <c r="A11214" t="n" s="59">
        <v>1.760483031E9</v>
      </c>
      <c r="B11214" t="s" s="59">
        <v>4760</v>
      </c>
      <c r="C11214" t="s" s="59">
        <v>3094</v>
      </c>
      <c r="D11214" t="s" s="59">
        <v>3095</v>
      </c>
      <c r="E11214" s="11272" t="s">
        <v>3087</v>
      </c>
    </row>
    <row r="11215">
      <c r="A11215" t="n" s="59">
        <v>1.760483031E9</v>
      </c>
      <c r="B11215" t="s" s="59">
        <v>4760</v>
      </c>
      <c r="C11215" t="s" s="59">
        <v>3098</v>
      </c>
      <c r="D11215" t="s" s="59">
        <v>3099</v>
      </c>
      <c r="E11215" s="11273" t="s">
        <v>3087</v>
      </c>
    </row>
    <row r="11216">
      <c r="A11216" t="n" s="59">
        <v>1.760483031E9</v>
      </c>
      <c r="B11216" t="s" s="59">
        <v>4760</v>
      </c>
      <c r="C11216" t="s" s="59">
        <v>3178</v>
      </c>
      <c r="D11216" t="s" s="59">
        <v>3101</v>
      </c>
      <c r="E11216" s="11274" t="s">
        <v>3087</v>
      </c>
    </row>
    <row r="11217">
      <c r="A11217" t="n" s="59">
        <v>1.760483031E9</v>
      </c>
      <c r="B11217" t="s" s="59">
        <v>4760</v>
      </c>
      <c r="C11217" t="s" s="59">
        <v>3179</v>
      </c>
      <c r="D11217" t="s" s="59">
        <v>3180</v>
      </c>
      <c r="E11217" s="11275" t="s">
        <v>3087</v>
      </c>
    </row>
    <row r="11218">
      <c r="A11218" t="n" s="59">
        <v>1.760483031E9</v>
      </c>
      <c r="B11218" t="s" s="59">
        <v>4760</v>
      </c>
      <c r="C11218" t="s" s="59">
        <v>3181</v>
      </c>
      <c r="D11218" t="s" s="59">
        <v>3182</v>
      </c>
      <c r="E11218" s="11276" t="s">
        <v>3087</v>
      </c>
    </row>
    <row r="11219">
      <c r="A11219" t="n" s="59">
        <v>1.760545031E9</v>
      </c>
      <c r="B11219" t="s" s="59">
        <v>4761</v>
      </c>
      <c r="C11219" t="s" s="59">
        <v>3090</v>
      </c>
      <c r="D11219" t="s" s="59">
        <v>3091</v>
      </c>
      <c r="E11219" s="11277" t="s">
        <v>3087</v>
      </c>
    </row>
    <row r="11220">
      <c r="A11220" t="n" s="59">
        <v>1.760545031E9</v>
      </c>
      <c r="B11220" t="s" s="59">
        <v>4761</v>
      </c>
      <c r="C11220" t="s" s="59">
        <v>3176</v>
      </c>
      <c r="D11220" t="s" s="59">
        <v>3177</v>
      </c>
      <c r="E11220" s="11278" t="s">
        <v>3087</v>
      </c>
    </row>
    <row r="11221">
      <c r="A11221" t="n" s="59">
        <v>1.760545031E9</v>
      </c>
      <c r="B11221" t="s" s="59">
        <v>4761</v>
      </c>
      <c r="C11221" t="s" s="59">
        <v>3094</v>
      </c>
      <c r="D11221" t="s" s="59">
        <v>3095</v>
      </c>
      <c r="E11221" s="11279" t="s">
        <v>3087</v>
      </c>
    </row>
    <row r="11222">
      <c r="A11222" t="n" s="59">
        <v>1.760545031E9</v>
      </c>
      <c r="B11222" t="s" s="59">
        <v>4761</v>
      </c>
      <c r="C11222" t="s" s="59">
        <v>3098</v>
      </c>
      <c r="D11222" t="s" s="59">
        <v>3099</v>
      </c>
      <c r="E11222" s="11280" t="s">
        <v>3087</v>
      </c>
    </row>
    <row r="11223">
      <c r="A11223" t="n" s="59">
        <v>1.760545031E9</v>
      </c>
      <c r="B11223" t="s" s="59">
        <v>4761</v>
      </c>
      <c r="C11223" t="s" s="59">
        <v>3178</v>
      </c>
      <c r="D11223" t="s" s="59">
        <v>3101</v>
      </c>
      <c r="E11223" s="11281" t="s">
        <v>3087</v>
      </c>
    </row>
    <row r="11224">
      <c r="A11224" t="n" s="59">
        <v>1.760545031E9</v>
      </c>
      <c r="B11224" t="s" s="59">
        <v>4761</v>
      </c>
      <c r="C11224" t="s" s="59">
        <v>3179</v>
      </c>
      <c r="D11224" t="s" s="59">
        <v>3180</v>
      </c>
      <c r="E11224" s="11282" t="s">
        <v>3087</v>
      </c>
    </row>
    <row r="11225">
      <c r="A11225" t="n" s="59">
        <v>1.760545031E9</v>
      </c>
      <c r="B11225" t="s" s="59">
        <v>4761</v>
      </c>
      <c r="C11225" t="s" s="59">
        <v>3181</v>
      </c>
      <c r="D11225" t="s" s="59">
        <v>3182</v>
      </c>
      <c r="E11225" s="11283" t="s">
        <v>3087</v>
      </c>
    </row>
    <row r="11226">
      <c r="A11226" t="n" s="59">
        <v>1.981738031E9</v>
      </c>
      <c r="B11226" t="s" s="59">
        <v>4762</v>
      </c>
      <c r="C11226" t="s" s="59">
        <v>3090</v>
      </c>
      <c r="D11226" t="s" s="59">
        <v>3091</v>
      </c>
      <c r="E11226" s="11284" t="s">
        <v>3087</v>
      </c>
    </row>
    <row r="11227">
      <c r="A11227" t="n" s="59">
        <v>1.981738031E9</v>
      </c>
      <c r="B11227" t="s" s="59">
        <v>4762</v>
      </c>
      <c r="C11227" t="s" s="59">
        <v>3092</v>
      </c>
      <c r="D11227" t="s" s="59">
        <v>3093</v>
      </c>
      <c r="E11227" s="11285" t="s">
        <v>3087</v>
      </c>
    </row>
    <row r="11228">
      <c r="A11228" t="n" s="59">
        <v>1.981738031E9</v>
      </c>
      <c r="B11228" t="s" s="59">
        <v>4762</v>
      </c>
      <c r="C11228" t="s" s="59">
        <v>3094</v>
      </c>
      <c r="D11228" t="s" s="59">
        <v>3095</v>
      </c>
      <c r="E11228" s="11286" t="s">
        <v>3087</v>
      </c>
    </row>
    <row r="11229">
      <c r="A11229" t="n" s="59">
        <v>1.981738031E9</v>
      </c>
      <c r="B11229" t="s" s="59">
        <v>4762</v>
      </c>
      <c r="C11229" t="s" s="59">
        <v>3098</v>
      </c>
      <c r="D11229" t="s" s="59">
        <v>3099</v>
      </c>
      <c r="E11229" s="11287" t="s">
        <v>3087</v>
      </c>
    </row>
    <row r="11230">
      <c r="A11230" t="n" s="59">
        <v>1.981738031E9</v>
      </c>
      <c r="B11230" t="s" s="59">
        <v>4762</v>
      </c>
      <c r="C11230" t="s" s="59">
        <v>3100</v>
      </c>
      <c r="D11230" t="s" s="59">
        <v>3101</v>
      </c>
      <c r="E11230" s="11288" t="s">
        <v>3087</v>
      </c>
    </row>
    <row r="11231">
      <c r="A11231" t="n" s="59">
        <v>1.981738031E9</v>
      </c>
      <c r="B11231" t="s" s="59">
        <v>4762</v>
      </c>
      <c r="C11231" t="s" s="59">
        <v>3299</v>
      </c>
      <c r="D11231" t="s" s="59">
        <v>0</v>
      </c>
      <c r="E11231" s="11289" t="s">
        <v>3087</v>
      </c>
    </row>
    <row r="11232">
      <c r="A11232" t="n" s="59">
        <v>1.981738031E9</v>
      </c>
      <c r="B11232" t="s" s="59">
        <v>4762</v>
      </c>
      <c r="C11232" t="s" s="59">
        <v>3104</v>
      </c>
      <c r="D11232" t="s" s="59">
        <v>3105</v>
      </c>
      <c r="E11232" s="11290" t="s">
        <v>3087</v>
      </c>
    </row>
    <row r="11233">
      <c r="A11233" t="n" s="59">
        <v>1.981738031E9</v>
      </c>
      <c r="B11233" t="s" s="59">
        <v>4762</v>
      </c>
      <c r="C11233" t="s" s="59">
        <v>3108</v>
      </c>
      <c r="D11233" t="s" s="59">
        <v>3101</v>
      </c>
      <c r="E11233" s="11291" t="s">
        <v>3087</v>
      </c>
    </row>
    <row r="11234">
      <c r="A11234" t="n" s="59">
        <v>5.846417031E9</v>
      </c>
      <c r="B11234" t="s" s="59">
        <v>4763</v>
      </c>
      <c r="C11234" t="s" s="59">
        <v>3187</v>
      </c>
      <c r="D11234" t="s" s="59">
        <v>0</v>
      </c>
      <c r="E11234" s="11292" t="s">
        <v>3087</v>
      </c>
    </row>
    <row r="11235">
      <c r="A11235" t="n" s="59">
        <v>5.846417031E9</v>
      </c>
      <c r="B11235" t="s" s="59">
        <v>4763</v>
      </c>
      <c r="C11235" t="s" s="59">
        <v>3090</v>
      </c>
      <c r="D11235" t="s" s="59">
        <v>3091</v>
      </c>
      <c r="E11235" s="11293" t="s">
        <v>3087</v>
      </c>
    </row>
    <row r="11236">
      <c r="A11236" t="n" s="59">
        <v>5.846417031E9</v>
      </c>
      <c r="B11236" t="s" s="59">
        <v>4763</v>
      </c>
      <c r="C11236" t="s" s="59">
        <v>3195</v>
      </c>
      <c r="D11236" t="s" s="59">
        <v>3093</v>
      </c>
      <c r="E11236" s="11294" t="s">
        <v>3087</v>
      </c>
    </row>
    <row r="11237">
      <c r="A11237" t="n" s="59">
        <v>5.846417031E9</v>
      </c>
      <c r="B11237" t="s" s="59">
        <v>4763</v>
      </c>
      <c r="C11237" t="s" s="59">
        <v>3196</v>
      </c>
      <c r="D11237" t="s" s="59">
        <v>3197</v>
      </c>
      <c r="E11237" s="11295" t="s">
        <v>3087</v>
      </c>
    </row>
    <row r="11238">
      <c r="A11238" t="n" s="59">
        <v>5.846417031E9</v>
      </c>
      <c r="B11238" t="s" s="59">
        <v>4763</v>
      </c>
      <c r="C11238" t="s" s="59">
        <v>3178</v>
      </c>
      <c r="D11238" t="s" s="59">
        <v>3093</v>
      </c>
      <c r="E11238" s="11296" t="s">
        <v>3087</v>
      </c>
    </row>
    <row r="11239">
      <c r="A11239" t="n" s="59">
        <v>5.846417031E9</v>
      </c>
      <c r="B11239" t="s" s="59">
        <v>4763</v>
      </c>
      <c r="C11239" t="s" s="59">
        <v>2918</v>
      </c>
      <c r="D11239" t="s" s="59">
        <v>3198</v>
      </c>
      <c r="E11239" s="11297" t="s">
        <v>3087</v>
      </c>
    </row>
    <row r="11240">
      <c r="A11240" t="n" s="59">
        <v>5.846417031E9</v>
      </c>
      <c r="B11240" t="s" s="59">
        <v>4763</v>
      </c>
      <c r="C11240" t="s" s="59">
        <v>3206</v>
      </c>
      <c r="D11240" t="s" s="59">
        <v>3197</v>
      </c>
      <c r="E11240" s="11298" t="s">
        <v>3087</v>
      </c>
    </row>
    <row r="11241">
      <c r="A11241" t="n" s="59">
        <v>5.846417031E9</v>
      </c>
      <c r="B11241" t="s" s="59">
        <v>4763</v>
      </c>
      <c r="C11241" t="s" s="59">
        <v>3209</v>
      </c>
      <c r="D11241" t="s" s="59">
        <v>3210</v>
      </c>
      <c r="E11241" s="11299" t="s">
        <v>3087</v>
      </c>
    </row>
    <row r="11242">
      <c r="A11242" t="n" s="59">
        <v>5.846417031E9</v>
      </c>
      <c r="B11242" t="s" s="59">
        <v>4763</v>
      </c>
      <c r="C11242" t="s" s="59">
        <v>3211</v>
      </c>
      <c r="D11242" t="s" s="59">
        <v>3197</v>
      </c>
      <c r="E11242" s="11300" t="s">
        <v>3087</v>
      </c>
    </row>
    <row r="11243">
      <c r="A11243" t="n" s="59">
        <v>5.846417031E9</v>
      </c>
      <c r="B11243" t="s" s="59">
        <v>4763</v>
      </c>
      <c r="C11243" t="s" s="59">
        <v>3215</v>
      </c>
      <c r="D11243" t="s" s="59">
        <v>3216</v>
      </c>
      <c r="E11243" s="11301" t="s">
        <v>3087</v>
      </c>
    </row>
    <row r="11244">
      <c r="A11244" t="n" s="59">
        <v>3.769059031E9</v>
      </c>
      <c r="B11244" t="s" s="59">
        <v>4764</v>
      </c>
      <c r="C11244" t="s" s="59">
        <v>3187</v>
      </c>
      <c r="D11244" t="s" s="59">
        <v>0</v>
      </c>
      <c r="E11244" s="11302" t="s">
        <v>3087</v>
      </c>
    </row>
    <row r="11245">
      <c r="A11245" t="n" s="59">
        <v>3.769059031E9</v>
      </c>
      <c r="B11245" t="s" s="59">
        <v>4764</v>
      </c>
      <c r="C11245" t="s" s="59">
        <v>3090</v>
      </c>
      <c r="D11245" t="s" s="59">
        <v>3091</v>
      </c>
      <c r="E11245" s="11303" t="s">
        <v>3087</v>
      </c>
    </row>
    <row r="11246">
      <c r="A11246" t="n" s="59">
        <v>3.769059031E9</v>
      </c>
      <c r="B11246" t="s" s="59">
        <v>4764</v>
      </c>
      <c r="C11246" t="s" s="59">
        <v>3195</v>
      </c>
      <c r="D11246" t="s" s="59">
        <v>3093</v>
      </c>
      <c r="E11246" s="11304" t="s">
        <v>3087</v>
      </c>
    </row>
    <row r="11247">
      <c r="A11247" t="n" s="59">
        <v>3.769059031E9</v>
      </c>
      <c r="B11247" t="s" s="59">
        <v>4764</v>
      </c>
      <c r="C11247" t="s" s="59">
        <v>3196</v>
      </c>
      <c r="D11247" t="s" s="59">
        <v>3197</v>
      </c>
      <c r="E11247" s="11305" t="s">
        <v>3087</v>
      </c>
    </row>
    <row r="11248">
      <c r="A11248" t="n" s="59">
        <v>3.769059031E9</v>
      </c>
      <c r="B11248" t="s" s="59">
        <v>4764</v>
      </c>
      <c r="C11248" t="s" s="59">
        <v>3178</v>
      </c>
      <c r="D11248" t="s" s="59">
        <v>3093</v>
      </c>
      <c r="E11248" s="11306" t="s">
        <v>3087</v>
      </c>
    </row>
    <row r="11249">
      <c r="A11249" t="n" s="59">
        <v>3.769059031E9</v>
      </c>
      <c r="B11249" t="s" s="59">
        <v>4764</v>
      </c>
      <c r="C11249" t="s" s="59">
        <v>2918</v>
      </c>
      <c r="D11249" t="s" s="59">
        <v>3198</v>
      </c>
      <c r="E11249" s="11307" t="s">
        <v>3087</v>
      </c>
    </row>
    <row r="11250">
      <c r="A11250" t="n" s="59">
        <v>3.769059031E9</v>
      </c>
      <c r="B11250" t="s" s="59">
        <v>4764</v>
      </c>
      <c r="C11250" t="s" s="59">
        <v>3206</v>
      </c>
      <c r="D11250" t="s" s="59">
        <v>3197</v>
      </c>
      <c r="E11250" s="11308" t="s">
        <v>3087</v>
      </c>
    </row>
    <row r="11251">
      <c r="A11251" t="n" s="59">
        <v>3.769059031E9</v>
      </c>
      <c r="B11251" t="s" s="59">
        <v>4764</v>
      </c>
      <c r="C11251" t="s" s="59">
        <v>3209</v>
      </c>
      <c r="D11251" t="s" s="59">
        <v>3210</v>
      </c>
      <c r="E11251" s="11309" t="s">
        <v>3087</v>
      </c>
    </row>
    <row r="11252">
      <c r="A11252" t="n" s="59">
        <v>3.769059031E9</v>
      </c>
      <c r="B11252" t="s" s="59">
        <v>4764</v>
      </c>
      <c r="C11252" t="s" s="59">
        <v>3211</v>
      </c>
      <c r="D11252" t="s" s="59">
        <v>3197</v>
      </c>
      <c r="E11252" s="11310" t="s">
        <v>3087</v>
      </c>
    </row>
    <row r="11253">
      <c r="A11253" t="n" s="59">
        <v>3.769059031E9</v>
      </c>
      <c r="B11253" t="s" s="59">
        <v>4764</v>
      </c>
      <c r="C11253" t="s" s="59">
        <v>3215</v>
      </c>
      <c r="D11253" t="s" s="59">
        <v>3216</v>
      </c>
      <c r="E11253" s="11311" t="s">
        <v>3087</v>
      </c>
    </row>
    <row r="11254">
      <c r="A11254" t="n" s="59">
        <v>1.760485031E9</v>
      </c>
      <c r="B11254" t="s" s="59">
        <v>4765</v>
      </c>
      <c r="C11254" t="s" s="59">
        <v>3090</v>
      </c>
      <c r="D11254" t="s" s="59">
        <v>3091</v>
      </c>
      <c r="E11254" s="11312" t="s">
        <v>3087</v>
      </c>
    </row>
    <row r="11255">
      <c r="A11255" t="n" s="59">
        <v>1.760485031E9</v>
      </c>
      <c r="B11255" t="s" s="59">
        <v>4765</v>
      </c>
      <c r="C11255" t="s" s="59">
        <v>3176</v>
      </c>
      <c r="D11255" t="s" s="59">
        <v>3177</v>
      </c>
      <c r="E11255" s="11313" t="s">
        <v>3087</v>
      </c>
    </row>
    <row r="11256">
      <c r="A11256" t="n" s="59">
        <v>1.760485031E9</v>
      </c>
      <c r="B11256" t="s" s="59">
        <v>4765</v>
      </c>
      <c r="C11256" t="s" s="59">
        <v>3094</v>
      </c>
      <c r="D11256" t="s" s="59">
        <v>3095</v>
      </c>
      <c r="E11256" s="11314" t="s">
        <v>3087</v>
      </c>
    </row>
    <row r="11257">
      <c r="A11257" t="n" s="59">
        <v>1.760485031E9</v>
      </c>
      <c r="B11257" t="s" s="59">
        <v>4765</v>
      </c>
      <c r="C11257" t="s" s="59">
        <v>3098</v>
      </c>
      <c r="D11257" t="s" s="59">
        <v>3099</v>
      </c>
      <c r="E11257" s="11315" t="s">
        <v>3087</v>
      </c>
    </row>
    <row r="11258">
      <c r="A11258" t="n" s="59">
        <v>1.760485031E9</v>
      </c>
      <c r="B11258" t="s" s="59">
        <v>4765</v>
      </c>
      <c r="C11258" t="s" s="59">
        <v>3178</v>
      </c>
      <c r="D11258" t="s" s="59">
        <v>3101</v>
      </c>
      <c r="E11258" s="11316" t="s">
        <v>3087</v>
      </c>
    </row>
    <row r="11259">
      <c r="A11259" t="n" s="59">
        <v>1.760485031E9</v>
      </c>
      <c r="B11259" t="s" s="59">
        <v>4765</v>
      </c>
      <c r="C11259" t="s" s="59">
        <v>3179</v>
      </c>
      <c r="D11259" t="s" s="59">
        <v>3180</v>
      </c>
      <c r="E11259" s="11317" t="s">
        <v>3087</v>
      </c>
    </row>
    <row r="11260">
      <c r="A11260" t="n" s="59">
        <v>1.760547031E9</v>
      </c>
      <c r="B11260" t="s" s="59">
        <v>4766</v>
      </c>
      <c r="C11260" t="s" s="59">
        <v>3090</v>
      </c>
      <c r="D11260" t="s" s="59">
        <v>3091</v>
      </c>
      <c r="E11260" s="11318" t="s">
        <v>3087</v>
      </c>
    </row>
    <row r="11261">
      <c r="A11261" t="n" s="59">
        <v>1.760547031E9</v>
      </c>
      <c r="B11261" t="s" s="59">
        <v>4766</v>
      </c>
      <c r="C11261" t="s" s="59">
        <v>3176</v>
      </c>
      <c r="D11261" t="s" s="59">
        <v>3177</v>
      </c>
      <c r="E11261" s="11319" t="s">
        <v>3087</v>
      </c>
    </row>
    <row r="11262">
      <c r="A11262" t="n" s="59">
        <v>1.760547031E9</v>
      </c>
      <c r="B11262" t="s" s="59">
        <v>4766</v>
      </c>
      <c r="C11262" t="s" s="59">
        <v>3094</v>
      </c>
      <c r="D11262" t="s" s="59">
        <v>3095</v>
      </c>
      <c r="E11262" s="11320" t="s">
        <v>3087</v>
      </c>
    </row>
    <row r="11263">
      <c r="A11263" t="n" s="59">
        <v>1.760547031E9</v>
      </c>
      <c r="B11263" t="s" s="59">
        <v>4766</v>
      </c>
      <c r="C11263" t="s" s="59">
        <v>3098</v>
      </c>
      <c r="D11263" t="s" s="59">
        <v>3099</v>
      </c>
      <c r="E11263" s="11321" t="s">
        <v>3087</v>
      </c>
    </row>
    <row r="11264">
      <c r="A11264" t="n" s="59">
        <v>1.760547031E9</v>
      </c>
      <c r="B11264" t="s" s="59">
        <v>4766</v>
      </c>
      <c r="C11264" t="s" s="59">
        <v>3178</v>
      </c>
      <c r="D11264" t="s" s="59">
        <v>3101</v>
      </c>
      <c r="E11264" s="11322" t="s">
        <v>3087</v>
      </c>
    </row>
    <row r="11265">
      <c r="A11265" t="n" s="59">
        <v>1.760547031E9</v>
      </c>
      <c r="B11265" t="s" s="59">
        <v>4766</v>
      </c>
      <c r="C11265" t="s" s="59">
        <v>3179</v>
      </c>
      <c r="D11265" t="s" s="59">
        <v>3180</v>
      </c>
      <c r="E11265" s="11323" t="s">
        <v>3087</v>
      </c>
    </row>
    <row r="11266">
      <c r="A11266" t="n" s="59">
        <v>1.981603031E9</v>
      </c>
      <c r="B11266" t="s" s="59">
        <v>4767</v>
      </c>
      <c r="C11266" t="s" s="59">
        <v>3090</v>
      </c>
      <c r="D11266" t="s" s="59">
        <v>3091</v>
      </c>
      <c r="E11266" s="11324" t="s">
        <v>3087</v>
      </c>
    </row>
    <row r="11267">
      <c r="A11267" t="n" s="59">
        <v>1.981603031E9</v>
      </c>
      <c r="B11267" t="s" s="59">
        <v>4767</v>
      </c>
      <c r="C11267" t="s" s="59">
        <v>3092</v>
      </c>
      <c r="D11267" t="s" s="59">
        <v>3093</v>
      </c>
      <c r="E11267" s="11325" t="s">
        <v>3087</v>
      </c>
    </row>
    <row r="11268">
      <c r="A11268" t="n" s="59">
        <v>1.981603031E9</v>
      </c>
      <c r="B11268" t="s" s="59">
        <v>4767</v>
      </c>
      <c r="C11268" t="s" s="59">
        <v>3094</v>
      </c>
      <c r="D11268" t="s" s="59">
        <v>3095</v>
      </c>
      <c r="E11268" s="11326" t="s">
        <v>3087</v>
      </c>
    </row>
    <row r="11269">
      <c r="A11269" t="n" s="59">
        <v>1.981603031E9</v>
      </c>
      <c r="B11269" t="s" s="59">
        <v>4767</v>
      </c>
      <c r="C11269" t="s" s="59">
        <v>3098</v>
      </c>
      <c r="D11269" t="s" s="59">
        <v>3099</v>
      </c>
      <c r="E11269" s="11327" t="s">
        <v>3087</v>
      </c>
    </row>
    <row r="11270">
      <c r="A11270" t="n" s="59">
        <v>1.981603031E9</v>
      </c>
      <c r="B11270" t="s" s="59">
        <v>4767</v>
      </c>
      <c r="C11270" t="s" s="59">
        <v>3100</v>
      </c>
      <c r="D11270" t="s" s="59">
        <v>3101</v>
      </c>
      <c r="E11270" s="11328" t="s">
        <v>3087</v>
      </c>
    </row>
    <row r="11271">
      <c r="A11271" t="n" s="59">
        <v>1.981603031E9</v>
      </c>
      <c r="B11271" t="s" s="59">
        <v>4767</v>
      </c>
      <c r="C11271" t="s" s="59">
        <v>3104</v>
      </c>
      <c r="D11271" t="s" s="59">
        <v>3105</v>
      </c>
      <c r="E11271" s="11329" t="s">
        <v>3087</v>
      </c>
    </row>
    <row r="11272">
      <c r="A11272" t="n" s="59">
        <v>1.981603031E9</v>
      </c>
      <c r="B11272" t="s" s="59">
        <v>4767</v>
      </c>
      <c r="C11272" t="s" s="59">
        <v>3108</v>
      </c>
      <c r="D11272" t="s" s="59">
        <v>3101</v>
      </c>
      <c r="E11272" s="11330" t="s">
        <v>3087</v>
      </c>
    </row>
    <row r="11273">
      <c r="A11273" t="n" s="59">
        <v>1.981596031E9</v>
      </c>
      <c r="B11273" t="s" s="59">
        <v>4768</v>
      </c>
      <c r="C11273" t="s" s="59">
        <v>3090</v>
      </c>
      <c r="D11273" t="s" s="59">
        <v>3091</v>
      </c>
      <c r="E11273" s="11331" t="s">
        <v>3087</v>
      </c>
    </row>
    <row r="11274">
      <c r="A11274" t="n" s="59">
        <v>1.981596031E9</v>
      </c>
      <c r="B11274" t="s" s="59">
        <v>4768</v>
      </c>
      <c r="C11274" t="s" s="59">
        <v>3092</v>
      </c>
      <c r="D11274" t="s" s="59">
        <v>3093</v>
      </c>
      <c r="E11274" s="11332" t="s">
        <v>3087</v>
      </c>
    </row>
    <row r="11275">
      <c r="A11275" t="n" s="59">
        <v>1.981596031E9</v>
      </c>
      <c r="B11275" t="s" s="59">
        <v>4768</v>
      </c>
      <c r="C11275" t="s" s="59">
        <v>3094</v>
      </c>
      <c r="D11275" t="s" s="59">
        <v>3095</v>
      </c>
      <c r="E11275" s="11333" t="s">
        <v>3087</v>
      </c>
    </row>
    <row r="11276">
      <c r="A11276" t="n" s="59">
        <v>1.981596031E9</v>
      </c>
      <c r="B11276" t="s" s="59">
        <v>4768</v>
      </c>
      <c r="C11276" t="s" s="59">
        <v>3098</v>
      </c>
      <c r="D11276" t="s" s="59">
        <v>3099</v>
      </c>
      <c r="E11276" s="11334" t="s">
        <v>3087</v>
      </c>
    </row>
    <row r="11277">
      <c r="A11277" t="n" s="59">
        <v>1.981596031E9</v>
      </c>
      <c r="B11277" t="s" s="59">
        <v>4768</v>
      </c>
      <c r="C11277" t="s" s="59">
        <v>3100</v>
      </c>
      <c r="D11277" t="s" s="59">
        <v>3101</v>
      </c>
      <c r="E11277" s="11335" t="s">
        <v>3087</v>
      </c>
    </row>
    <row r="11278">
      <c r="A11278" t="n" s="59">
        <v>1.981596031E9</v>
      </c>
      <c r="B11278" t="s" s="59">
        <v>4768</v>
      </c>
      <c r="C11278" t="s" s="59">
        <v>3104</v>
      </c>
      <c r="D11278" t="s" s="59">
        <v>3105</v>
      </c>
      <c r="E11278" s="11336" t="s">
        <v>3087</v>
      </c>
    </row>
    <row r="11279">
      <c r="A11279" t="n" s="59">
        <v>1.981596031E9</v>
      </c>
      <c r="B11279" t="s" s="59">
        <v>4768</v>
      </c>
      <c r="C11279" t="s" s="59">
        <v>3108</v>
      </c>
      <c r="D11279" t="s" s="59">
        <v>3101</v>
      </c>
      <c r="E11279" s="11337" t="s">
        <v>3087</v>
      </c>
    </row>
    <row r="11280">
      <c r="A11280" t="n" s="59">
        <v>1.981113031E9</v>
      </c>
      <c r="B11280" t="s" s="59">
        <v>4769</v>
      </c>
      <c r="C11280" t="s" s="59">
        <v>3090</v>
      </c>
      <c r="D11280" t="s" s="59">
        <v>3091</v>
      </c>
      <c r="E11280" s="11338" t="s">
        <v>3087</v>
      </c>
    </row>
    <row r="11281">
      <c r="A11281" t="n" s="59">
        <v>1.981113031E9</v>
      </c>
      <c r="B11281" t="s" s="59">
        <v>4769</v>
      </c>
      <c r="C11281" t="s" s="59">
        <v>3092</v>
      </c>
      <c r="D11281" t="s" s="59">
        <v>3093</v>
      </c>
      <c r="E11281" s="11339" t="s">
        <v>3087</v>
      </c>
    </row>
    <row r="11282">
      <c r="A11282" t="n" s="59">
        <v>1.981113031E9</v>
      </c>
      <c r="B11282" t="s" s="59">
        <v>4769</v>
      </c>
      <c r="C11282" t="s" s="59">
        <v>3094</v>
      </c>
      <c r="D11282" t="s" s="59">
        <v>3095</v>
      </c>
      <c r="E11282" s="11340" t="s">
        <v>3087</v>
      </c>
    </row>
    <row r="11283">
      <c r="A11283" t="n" s="59">
        <v>1.981113031E9</v>
      </c>
      <c r="B11283" t="s" s="59">
        <v>4769</v>
      </c>
      <c r="C11283" t="s" s="59">
        <v>3098</v>
      </c>
      <c r="D11283" t="s" s="59">
        <v>3099</v>
      </c>
      <c r="E11283" s="11341" t="s">
        <v>3087</v>
      </c>
    </row>
    <row r="11284">
      <c r="A11284" t="n" s="59">
        <v>1.981113031E9</v>
      </c>
      <c r="B11284" t="s" s="59">
        <v>4769</v>
      </c>
      <c r="C11284" t="s" s="59">
        <v>3100</v>
      </c>
      <c r="D11284" t="s" s="59">
        <v>3101</v>
      </c>
      <c r="E11284" s="11342" t="s">
        <v>3087</v>
      </c>
    </row>
    <row r="11285">
      <c r="A11285" t="n" s="59">
        <v>1.981113031E9</v>
      </c>
      <c r="B11285" t="s" s="59">
        <v>4769</v>
      </c>
      <c r="C11285" t="s" s="59">
        <v>3108</v>
      </c>
      <c r="D11285" t="s" s="59">
        <v>3101</v>
      </c>
      <c r="E11285" s="11343" t="s">
        <v>3087</v>
      </c>
    </row>
    <row r="11286">
      <c r="A11286" t="n" s="59">
        <v>1.981031031E9</v>
      </c>
      <c r="B11286" t="s" s="59">
        <v>4770</v>
      </c>
      <c r="C11286" t="s" s="59">
        <v>3090</v>
      </c>
      <c r="D11286" t="s" s="59">
        <v>3091</v>
      </c>
      <c r="E11286" s="11344" t="s">
        <v>3087</v>
      </c>
    </row>
    <row r="11287">
      <c r="A11287" t="n" s="59">
        <v>1.981031031E9</v>
      </c>
      <c r="B11287" t="s" s="59">
        <v>4770</v>
      </c>
      <c r="C11287" t="s" s="59">
        <v>3092</v>
      </c>
      <c r="D11287" t="s" s="59">
        <v>3093</v>
      </c>
      <c r="E11287" s="11345" t="s">
        <v>3087</v>
      </c>
    </row>
    <row r="11288">
      <c r="A11288" t="n" s="59">
        <v>1.981031031E9</v>
      </c>
      <c r="B11288" t="s" s="59">
        <v>4770</v>
      </c>
      <c r="C11288" t="s" s="59">
        <v>3094</v>
      </c>
      <c r="D11288" t="s" s="59">
        <v>3095</v>
      </c>
      <c r="E11288" s="11346" t="s">
        <v>3087</v>
      </c>
    </row>
    <row r="11289">
      <c r="A11289" t="n" s="59">
        <v>1.981031031E9</v>
      </c>
      <c r="B11289" t="s" s="59">
        <v>4770</v>
      </c>
      <c r="C11289" t="s" s="59">
        <v>3098</v>
      </c>
      <c r="D11289" t="s" s="59">
        <v>3099</v>
      </c>
      <c r="E11289" s="11347" t="s">
        <v>3087</v>
      </c>
    </row>
    <row r="11290">
      <c r="A11290" t="n" s="59">
        <v>1.981031031E9</v>
      </c>
      <c r="B11290" t="s" s="59">
        <v>4770</v>
      </c>
      <c r="C11290" t="s" s="59">
        <v>3100</v>
      </c>
      <c r="D11290" t="s" s="59">
        <v>3101</v>
      </c>
      <c r="E11290" s="11348" t="s">
        <v>3087</v>
      </c>
    </row>
    <row r="11291">
      <c r="A11291" t="n" s="59">
        <v>1.981031031E9</v>
      </c>
      <c r="B11291" t="s" s="59">
        <v>4770</v>
      </c>
      <c r="C11291" t="s" s="59">
        <v>3108</v>
      </c>
      <c r="D11291" t="s" s="59">
        <v>3101</v>
      </c>
      <c r="E11291" s="11349" t="s">
        <v>3087</v>
      </c>
    </row>
    <row r="11292">
      <c r="A11292" t="n" s="59">
        <v>1.981094031E9</v>
      </c>
      <c r="B11292" t="s" s="59">
        <v>4771</v>
      </c>
      <c r="C11292" t="s" s="59">
        <v>3090</v>
      </c>
      <c r="D11292" t="s" s="59">
        <v>3091</v>
      </c>
      <c r="E11292" s="11350" t="s">
        <v>3087</v>
      </c>
    </row>
    <row r="11293">
      <c r="A11293" t="n" s="59">
        <v>1.981094031E9</v>
      </c>
      <c r="B11293" t="s" s="59">
        <v>4771</v>
      </c>
      <c r="C11293" t="s" s="59">
        <v>3092</v>
      </c>
      <c r="D11293" t="s" s="59">
        <v>3093</v>
      </c>
      <c r="E11293" s="11351" t="s">
        <v>3087</v>
      </c>
    </row>
    <row r="11294">
      <c r="A11294" t="n" s="59">
        <v>1.981094031E9</v>
      </c>
      <c r="B11294" t="s" s="59">
        <v>4771</v>
      </c>
      <c r="C11294" t="s" s="59">
        <v>3094</v>
      </c>
      <c r="D11294" t="s" s="59">
        <v>3095</v>
      </c>
      <c r="E11294" s="11352" t="s">
        <v>3087</v>
      </c>
    </row>
    <row r="11295">
      <c r="A11295" t="n" s="59">
        <v>1.981094031E9</v>
      </c>
      <c r="B11295" t="s" s="59">
        <v>4771</v>
      </c>
      <c r="C11295" t="s" s="59">
        <v>3098</v>
      </c>
      <c r="D11295" t="s" s="59">
        <v>3099</v>
      </c>
      <c r="E11295" s="11353" t="s">
        <v>3087</v>
      </c>
    </row>
    <row r="11296">
      <c r="A11296" t="n" s="59">
        <v>1.981094031E9</v>
      </c>
      <c r="B11296" t="s" s="59">
        <v>4771</v>
      </c>
      <c r="C11296" t="s" s="59">
        <v>3100</v>
      </c>
      <c r="D11296" t="s" s="59">
        <v>3101</v>
      </c>
      <c r="E11296" s="11354" t="s">
        <v>3087</v>
      </c>
    </row>
    <row r="11297">
      <c r="A11297" t="n" s="59">
        <v>1.981094031E9</v>
      </c>
      <c r="B11297" t="s" s="59">
        <v>4771</v>
      </c>
      <c r="C11297" t="s" s="59">
        <v>3108</v>
      </c>
      <c r="D11297" t="s" s="59">
        <v>3101</v>
      </c>
      <c r="E11297" s="11355" t="s">
        <v>3087</v>
      </c>
    </row>
    <row r="11298">
      <c r="A11298" t="n" s="59">
        <v>1.0459515031E10</v>
      </c>
      <c r="B11298" t="s" s="59">
        <v>4772</v>
      </c>
      <c r="C11298" t="s" s="59">
        <v>3187</v>
      </c>
      <c r="D11298" t="s" s="59">
        <v>0</v>
      </c>
      <c r="E11298" s="11356" t="s">
        <v>3087</v>
      </c>
    </row>
    <row r="11299">
      <c r="A11299" t="n" s="59">
        <v>1.0459515031E10</v>
      </c>
      <c r="B11299" t="s" s="59">
        <v>4772</v>
      </c>
      <c r="C11299" t="s" s="59">
        <v>3188</v>
      </c>
      <c r="D11299" t="s" s="59">
        <v>0</v>
      </c>
      <c r="E11299" s="11357" t="s">
        <v>3087</v>
      </c>
    </row>
    <row r="11300">
      <c r="A11300" t="n" s="59">
        <v>1.0459515031E10</v>
      </c>
      <c r="B11300" t="s" s="59">
        <v>4772</v>
      </c>
      <c r="C11300" t="s" s="59">
        <v>3189</v>
      </c>
      <c r="D11300" t="s" s="59">
        <v>3190</v>
      </c>
      <c r="E11300" s="11358" t="s">
        <v>3087</v>
      </c>
    </row>
    <row r="11301">
      <c r="A11301" t="n" s="59">
        <v>1.0459515031E10</v>
      </c>
      <c r="B11301" t="s" s="59">
        <v>4772</v>
      </c>
      <c r="C11301" t="s" s="59">
        <v>3090</v>
      </c>
      <c r="D11301" t="s" s="59">
        <v>3091</v>
      </c>
      <c r="E11301" s="11359" t="s">
        <v>3087</v>
      </c>
    </row>
    <row r="11302">
      <c r="A11302" t="n" s="59">
        <v>1.0459515031E10</v>
      </c>
      <c r="B11302" t="s" s="59">
        <v>4772</v>
      </c>
      <c r="C11302" t="s" s="59">
        <v>3090</v>
      </c>
      <c r="D11302" t="s" s="59">
        <v>3191</v>
      </c>
      <c r="E11302" s="11360" t="s">
        <v>3087</v>
      </c>
    </row>
    <row r="11303">
      <c r="A11303" t="n" s="59">
        <v>1.0459515031E10</v>
      </c>
      <c r="B11303" t="s" s="59">
        <v>4772</v>
      </c>
      <c r="C11303" t="s" s="59">
        <v>3192</v>
      </c>
      <c r="D11303" t="s" s="59">
        <v>3191</v>
      </c>
      <c r="E11303" s="11361" t="s">
        <v>3087</v>
      </c>
    </row>
    <row r="11304">
      <c r="A11304" t="n" s="59">
        <v>1.0459515031E10</v>
      </c>
      <c r="B11304" t="s" s="59">
        <v>4772</v>
      </c>
      <c r="C11304" t="s" s="59">
        <v>3193</v>
      </c>
      <c r="D11304" t="s" s="59">
        <v>3194</v>
      </c>
      <c r="E11304" s="11362" t="s">
        <v>3087</v>
      </c>
    </row>
    <row r="11305">
      <c r="A11305" t="n" s="59">
        <v>1.0459515031E10</v>
      </c>
      <c r="B11305" t="s" s="59">
        <v>4772</v>
      </c>
      <c r="C11305" t="s" s="59">
        <v>3195</v>
      </c>
      <c r="D11305" t="s" s="59">
        <v>3093</v>
      </c>
      <c r="E11305" s="11363" t="s">
        <v>3087</v>
      </c>
    </row>
    <row r="11306">
      <c r="A11306" t="n" s="59">
        <v>1.0459515031E10</v>
      </c>
      <c r="B11306" t="s" s="59">
        <v>4772</v>
      </c>
      <c r="C11306" t="s" s="59">
        <v>3196</v>
      </c>
      <c r="D11306" t="s" s="59">
        <v>3197</v>
      </c>
      <c r="E11306" s="11364" t="s">
        <v>3087</v>
      </c>
    </row>
    <row r="11307">
      <c r="A11307" t="n" s="59">
        <v>1.0459515031E10</v>
      </c>
      <c r="B11307" t="s" s="59">
        <v>4772</v>
      </c>
      <c r="C11307" t="s" s="59">
        <v>3178</v>
      </c>
      <c r="D11307" t="s" s="59">
        <v>3093</v>
      </c>
      <c r="E11307" s="11365" t="s">
        <v>3087</v>
      </c>
    </row>
    <row r="11308">
      <c r="A11308" t="n" s="59">
        <v>1.0459515031E10</v>
      </c>
      <c r="B11308" t="s" s="59">
        <v>4772</v>
      </c>
      <c r="C11308" t="s" s="59">
        <v>2918</v>
      </c>
      <c r="D11308" t="s" s="59">
        <v>3198</v>
      </c>
      <c r="E11308" s="11366" t="s">
        <v>3087</v>
      </c>
    </row>
    <row r="11309">
      <c r="A11309" t="n" s="59">
        <v>1.0459515031E10</v>
      </c>
      <c r="B11309" t="s" s="59">
        <v>4772</v>
      </c>
      <c r="C11309" t="s" s="59">
        <v>3218</v>
      </c>
      <c r="D11309" t="s" s="59">
        <v>3219</v>
      </c>
      <c r="E11309" s="11367" t="s">
        <v>3087</v>
      </c>
    </row>
    <row r="11310">
      <c r="A11310" t="n" s="59">
        <v>1.0459515031E10</v>
      </c>
      <c r="B11310" t="s" s="59">
        <v>4772</v>
      </c>
      <c r="C11310" t="s" s="59">
        <v>3199</v>
      </c>
      <c r="D11310" t="s" s="59">
        <v>3200</v>
      </c>
      <c r="E11310" s="11368" t="s">
        <v>3087</v>
      </c>
    </row>
    <row r="11311">
      <c r="A11311" t="n" s="59">
        <v>1.0459515031E10</v>
      </c>
      <c r="B11311" t="s" s="59">
        <v>4772</v>
      </c>
      <c r="C11311" t="s" s="59">
        <v>3201</v>
      </c>
      <c r="D11311" t="s" s="59">
        <v>3202</v>
      </c>
      <c r="E11311" s="11369" t="s">
        <v>3087</v>
      </c>
    </row>
    <row r="11312">
      <c r="A11312" t="n" s="59">
        <v>1.0459515031E10</v>
      </c>
      <c r="B11312" t="s" s="59">
        <v>4772</v>
      </c>
      <c r="C11312" t="s" s="59">
        <v>3203</v>
      </c>
      <c r="D11312" t="s" s="59">
        <v>3200</v>
      </c>
      <c r="E11312" s="11370" t="s">
        <v>3087</v>
      </c>
    </row>
    <row r="11313">
      <c r="A11313" t="n" s="59">
        <v>1.0459515031E10</v>
      </c>
      <c r="B11313" t="s" s="59">
        <v>4772</v>
      </c>
      <c r="C11313" t="s" s="59">
        <v>3204</v>
      </c>
      <c r="D11313" t="s" s="59">
        <v>3200</v>
      </c>
      <c r="E11313" s="11371" t="s">
        <v>3087</v>
      </c>
    </row>
    <row r="11314">
      <c r="A11314" t="n" s="59">
        <v>1.0459515031E10</v>
      </c>
      <c r="B11314" t="s" s="59">
        <v>4772</v>
      </c>
      <c r="C11314" t="s" s="59">
        <v>3205</v>
      </c>
      <c r="D11314" t="s" s="59">
        <v>3200</v>
      </c>
      <c r="E11314" s="11372" t="s">
        <v>3087</v>
      </c>
    </row>
    <row r="11315">
      <c r="A11315" t="n" s="59">
        <v>1.0459515031E10</v>
      </c>
      <c r="B11315" t="s" s="59">
        <v>4772</v>
      </c>
      <c r="C11315" t="s" s="59">
        <v>3206</v>
      </c>
      <c r="D11315" t="s" s="59">
        <v>3197</v>
      </c>
      <c r="E11315" s="11373" t="s">
        <v>3087</v>
      </c>
    </row>
    <row r="11316">
      <c r="A11316" t="n" s="59">
        <v>1.0459515031E10</v>
      </c>
      <c r="B11316" t="s" s="59">
        <v>4772</v>
      </c>
      <c r="C11316" t="s" s="59">
        <v>3207</v>
      </c>
      <c r="D11316" t="s" s="59">
        <v>3191</v>
      </c>
      <c r="E11316" s="11374" t="s">
        <v>3087</v>
      </c>
    </row>
    <row r="11317">
      <c r="A11317" t="n" s="59">
        <v>1.0459515031E10</v>
      </c>
      <c r="B11317" t="s" s="59">
        <v>4772</v>
      </c>
      <c r="C11317" t="s" s="59">
        <v>3208</v>
      </c>
      <c r="D11317" t="s" s="59">
        <v>3191</v>
      </c>
      <c r="E11317" s="11375" t="s">
        <v>3087</v>
      </c>
    </row>
    <row r="11318">
      <c r="A11318" t="n" s="59">
        <v>1.0459515031E10</v>
      </c>
      <c r="B11318" t="s" s="59">
        <v>4772</v>
      </c>
      <c r="C11318" t="s" s="59">
        <v>3209</v>
      </c>
      <c r="D11318" t="s" s="59">
        <v>3210</v>
      </c>
      <c r="E11318" s="11376" t="s">
        <v>3087</v>
      </c>
    </row>
    <row r="11319">
      <c r="A11319" t="n" s="59">
        <v>1.0459515031E10</v>
      </c>
      <c r="B11319" t="s" s="59">
        <v>4772</v>
      </c>
      <c r="C11319" t="s" s="59">
        <v>3211</v>
      </c>
      <c r="D11319" t="s" s="59">
        <v>3197</v>
      </c>
      <c r="E11319" s="11377" t="s">
        <v>3087</v>
      </c>
    </row>
    <row r="11320">
      <c r="A11320" t="n" s="59">
        <v>1.0459515031E10</v>
      </c>
      <c r="B11320" t="s" s="59">
        <v>4772</v>
      </c>
      <c r="C11320" t="s" s="59">
        <v>3104</v>
      </c>
      <c r="D11320" t="s" s="59">
        <v>3105</v>
      </c>
      <c r="E11320" s="11378" t="s">
        <v>3087</v>
      </c>
    </row>
    <row r="11321">
      <c r="A11321" t="n" s="59">
        <v>1.0459515031E10</v>
      </c>
      <c r="B11321" t="s" s="59">
        <v>4772</v>
      </c>
      <c r="C11321" t="s" s="59">
        <v>2922</v>
      </c>
      <c r="D11321" t="s" s="59">
        <v>3212</v>
      </c>
      <c r="E11321" s="11379" t="s">
        <v>3087</v>
      </c>
    </row>
    <row r="11322">
      <c r="A11322" t="n" s="59">
        <v>1.0459556031E10</v>
      </c>
      <c r="B11322" t="s" s="59">
        <v>4773</v>
      </c>
      <c r="C11322" t="s" s="59">
        <v>3187</v>
      </c>
      <c r="D11322" t="s" s="59">
        <v>0</v>
      </c>
      <c r="E11322" s="11380" t="s">
        <v>3087</v>
      </c>
    </row>
    <row r="11323">
      <c r="A11323" t="n" s="59">
        <v>1.0459556031E10</v>
      </c>
      <c r="B11323" t="s" s="59">
        <v>4773</v>
      </c>
      <c r="C11323" t="s" s="59">
        <v>3188</v>
      </c>
      <c r="D11323" t="s" s="59">
        <v>0</v>
      </c>
      <c r="E11323" s="11381" t="s">
        <v>3087</v>
      </c>
    </row>
    <row r="11324">
      <c r="A11324" t="n" s="59">
        <v>1.0459556031E10</v>
      </c>
      <c r="B11324" t="s" s="59">
        <v>4773</v>
      </c>
      <c r="C11324" t="s" s="59">
        <v>3189</v>
      </c>
      <c r="D11324" t="s" s="59">
        <v>3190</v>
      </c>
      <c r="E11324" s="11382" t="s">
        <v>3087</v>
      </c>
    </row>
    <row r="11325">
      <c r="A11325" t="n" s="59">
        <v>1.0459556031E10</v>
      </c>
      <c r="B11325" t="s" s="59">
        <v>4773</v>
      </c>
      <c r="C11325" t="s" s="59">
        <v>3090</v>
      </c>
      <c r="D11325" t="s" s="59">
        <v>3191</v>
      </c>
      <c r="E11325" s="11383" t="s">
        <v>3087</v>
      </c>
    </row>
    <row r="11326">
      <c r="A11326" t="n" s="59">
        <v>1.0459556031E10</v>
      </c>
      <c r="B11326" t="s" s="59">
        <v>4773</v>
      </c>
      <c r="C11326" t="s" s="59">
        <v>3090</v>
      </c>
      <c r="D11326" t="s" s="59">
        <v>3091</v>
      </c>
      <c r="E11326" s="11384" t="s">
        <v>3087</v>
      </c>
    </row>
    <row r="11327">
      <c r="A11327" t="n" s="59">
        <v>1.0459556031E10</v>
      </c>
      <c r="B11327" t="s" s="59">
        <v>4773</v>
      </c>
      <c r="C11327" t="s" s="59">
        <v>3192</v>
      </c>
      <c r="D11327" t="s" s="59">
        <v>3191</v>
      </c>
      <c r="E11327" s="11385" t="s">
        <v>3087</v>
      </c>
    </row>
    <row r="11328">
      <c r="A11328" t="n" s="59">
        <v>1.0459556031E10</v>
      </c>
      <c r="B11328" t="s" s="59">
        <v>4773</v>
      </c>
      <c r="C11328" t="s" s="59">
        <v>3193</v>
      </c>
      <c r="D11328" t="s" s="59">
        <v>3194</v>
      </c>
      <c r="E11328" s="11386" t="s">
        <v>3087</v>
      </c>
    </row>
    <row r="11329">
      <c r="A11329" t="n" s="59">
        <v>1.0459556031E10</v>
      </c>
      <c r="B11329" t="s" s="59">
        <v>4773</v>
      </c>
      <c r="C11329" t="s" s="59">
        <v>3195</v>
      </c>
      <c r="D11329" t="s" s="59">
        <v>3093</v>
      </c>
      <c r="E11329" s="11387" t="s">
        <v>3087</v>
      </c>
    </row>
    <row r="11330">
      <c r="A11330" t="n" s="59">
        <v>1.0459556031E10</v>
      </c>
      <c r="B11330" t="s" s="59">
        <v>4773</v>
      </c>
      <c r="C11330" t="s" s="59">
        <v>3196</v>
      </c>
      <c r="D11330" t="s" s="59">
        <v>3197</v>
      </c>
      <c r="E11330" s="11388" t="s">
        <v>3087</v>
      </c>
    </row>
    <row r="11331">
      <c r="A11331" t="n" s="59">
        <v>1.0459556031E10</v>
      </c>
      <c r="B11331" t="s" s="59">
        <v>4773</v>
      </c>
      <c r="C11331" t="s" s="59">
        <v>3178</v>
      </c>
      <c r="D11331" t="s" s="59">
        <v>3093</v>
      </c>
      <c r="E11331" s="11389" t="s">
        <v>3087</v>
      </c>
    </row>
    <row r="11332">
      <c r="A11332" t="n" s="59">
        <v>1.0459556031E10</v>
      </c>
      <c r="B11332" t="s" s="59">
        <v>4773</v>
      </c>
      <c r="C11332" t="s" s="59">
        <v>2918</v>
      </c>
      <c r="D11332" t="s" s="59">
        <v>3198</v>
      </c>
      <c r="E11332" s="11390" t="s">
        <v>3087</v>
      </c>
    </row>
    <row r="11333">
      <c r="A11333" t="n" s="59">
        <v>1.0459556031E10</v>
      </c>
      <c r="B11333" t="s" s="59">
        <v>4773</v>
      </c>
      <c r="C11333" t="s" s="59">
        <v>3218</v>
      </c>
      <c r="D11333" t="s" s="59">
        <v>3219</v>
      </c>
      <c r="E11333" s="11391" t="s">
        <v>3087</v>
      </c>
    </row>
    <row r="11334">
      <c r="A11334" t="n" s="59">
        <v>1.0459556031E10</v>
      </c>
      <c r="B11334" t="s" s="59">
        <v>4773</v>
      </c>
      <c r="C11334" t="s" s="59">
        <v>3199</v>
      </c>
      <c r="D11334" t="s" s="59">
        <v>3200</v>
      </c>
      <c r="E11334" s="11392" t="s">
        <v>3087</v>
      </c>
    </row>
    <row r="11335">
      <c r="A11335" t="n" s="59">
        <v>1.0459556031E10</v>
      </c>
      <c r="B11335" t="s" s="59">
        <v>4773</v>
      </c>
      <c r="C11335" t="s" s="59">
        <v>3201</v>
      </c>
      <c r="D11335" t="s" s="59">
        <v>3202</v>
      </c>
      <c r="E11335" s="11393" t="s">
        <v>3087</v>
      </c>
    </row>
    <row r="11336">
      <c r="A11336" t="n" s="59">
        <v>1.0459556031E10</v>
      </c>
      <c r="B11336" t="s" s="59">
        <v>4773</v>
      </c>
      <c r="C11336" t="s" s="59">
        <v>3203</v>
      </c>
      <c r="D11336" t="s" s="59">
        <v>3200</v>
      </c>
      <c r="E11336" s="11394" t="s">
        <v>3087</v>
      </c>
    </row>
    <row r="11337">
      <c r="A11337" t="n" s="59">
        <v>1.0459556031E10</v>
      </c>
      <c r="B11337" t="s" s="59">
        <v>4773</v>
      </c>
      <c r="C11337" t="s" s="59">
        <v>3204</v>
      </c>
      <c r="D11337" t="s" s="59">
        <v>3200</v>
      </c>
      <c r="E11337" s="11395" t="s">
        <v>3087</v>
      </c>
    </row>
    <row r="11338">
      <c r="A11338" t="n" s="59">
        <v>1.0459556031E10</v>
      </c>
      <c r="B11338" t="s" s="59">
        <v>4773</v>
      </c>
      <c r="C11338" t="s" s="59">
        <v>3205</v>
      </c>
      <c r="D11338" t="s" s="59">
        <v>3200</v>
      </c>
      <c r="E11338" s="11396" t="s">
        <v>3087</v>
      </c>
    </row>
    <row r="11339">
      <c r="A11339" t="n" s="59">
        <v>1.0459556031E10</v>
      </c>
      <c r="B11339" t="s" s="59">
        <v>4773</v>
      </c>
      <c r="C11339" t="s" s="59">
        <v>3206</v>
      </c>
      <c r="D11339" t="s" s="59">
        <v>3197</v>
      </c>
      <c r="E11339" s="11397" t="s">
        <v>3087</v>
      </c>
    </row>
    <row r="11340">
      <c r="A11340" t="n" s="59">
        <v>1.0459556031E10</v>
      </c>
      <c r="B11340" t="s" s="59">
        <v>4773</v>
      </c>
      <c r="C11340" t="s" s="59">
        <v>3207</v>
      </c>
      <c r="D11340" t="s" s="59">
        <v>3191</v>
      </c>
      <c r="E11340" s="11398" t="s">
        <v>3087</v>
      </c>
    </row>
    <row r="11341">
      <c r="A11341" t="n" s="59">
        <v>1.0459556031E10</v>
      </c>
      <c r="B11341" t="s" s="59">
        <v>4773</v>
      </c>
      <c r="C11341" t="s" s="59">
        <v>3208</v>
      </c>
      <c r="D11341" t="s" s="59">
        <v>3191</v>
      </c>
      <c r="E11341" s="11399" t="s">
        <v>3087</v>
      </c>
    </row>
    <row r="11342">
      <c r="A11342" t="n" s="59">
        <v>1.0459556031E10</v>
      </c>
      <c r="B11342" t="s" s="59">
        <v>4773</v>
      </c>
      <c r="C11342" t="s" s="59">
        <v>3209</v>
      </c>
      <c r="D11342" t="s" s="59">
        <v>3210</v>
      </c>
      <c r="E11342" s="11400" t="s">
        <v>3087</v>
      </c>
    </row>
    <row r="11343">
      <c r="A11343" t="n" s="59">
        <v>1.0459556031E10</v>
      </c>
      <c r="B11343" t="s" s="59">
        <v>4773</v>
      </c>
      <c r="C11343" t="s" s="59">
        <v>3211</v>
      </c>
      <c r="D11343" t="s" s="59">
        <v>3197</v>
      </c>
      <c r="E11343" s="11401" t="s">
        <v>3087</v>
      </c>
    </row>
    <row r="11344">
      <c r="A11344" t="n" s="59">
        <v>1.0459556031E10</v>
      </c>
      <c r="B11344" t="s" s="59">
        <v>4773</v>
      </c>
      <c r="C11344" t="s" s="59">
        <v>2922</v>
      </c>
      <c r="D11344" t="s" s="59">
        <v>3212</v>
      </c>
      <c r="E11344" s="11402" t="s">
        <v>3087</v>
      </c>
    </row>
  </sheetData>
  <dataValidations count="11343">
    <dataValidation type="list" sqref="E2" allowBlank="true" errorStyle="stop">
      <formula1>Values_1</formula1>
    </dataValidation>
    <dataValidation type="list" sqref="E3" allowBlank="true" errorStyle="stop">
      <formula1>Values_2</formula1>
    </dataValidation>
    <dataValidation type="list" sqref="E4" allowBlank="true" errorStyle="stop">
      <formula1>Values_3</formula1>
    </dataValidation>
    <dataValidation type="list" sqref="E5" allowBlank="true" errorStyle="stop">
      <formula1>Values_4</formula1>
    </dataValidation>
    <dataValidation type="list" sqref="E6" allowBlank="true" errorStyle="stop">
      <formula1>Values_5</formula1>
    </dataValidation>
    <dataValidation type="list" sqref="E7" allowBlank="true" errorStyle="stop">
      <formula1>Values_6</formula1>
    </dataValidation>
    <dataValidation type="list" sqref="E8" allowBlank="true" errorStyle="stop">
      <formula1>Values_7</formula1>
    </dataValidation>
    <dataValidation type="list" sqref="E9" allowBlank="true" errorStyle="stop">
      <formula1>Values_8</formula1>
    </dataValidation>
    <dataValidation type="list" sqref="E10" allowBlank="true" errorStyle="stop">
      <formula1>Values_9</formula1>
    </dataValidation>
    <dataValidation type="list" sqref="E11" allowBlank="true" errorStyle="stop">
      <formula1>Values_10</formula1>
    </dataValidation>
    <dataValidation type="list" sqref="E12" allowBlank="true" errorStyle="stop">
      <formula1>Values_11</formula1>
    </dataValidation>
    <dataValidation type="list" sqref="E13" allowBlank="true" errorStyle="stop">
      <formula1>Values_12</formula1>
    </dataValidation>
    <dataValidation type="list" sqref="E14" allowBlank="true" errorStyle="stop">
      <formula1>Values_3</formula1>
    </dataValidation>
    <dataValidation type="list" sqref="E15" allowBlank="true" errorStyle="stop">
      <formula1>Values_4</formula1>
    </dataValidation>
    <dataValidation type="list" sqref="E16" allowBlank="true" errorStyle="stop">
      <formula1>Values_5</formula1>
    </dataValidation>
    <dataValidation type="list" sqref="E17" allowBlank="true" errorStyle="stop">
      <formula1>Values_7</formula1>
    </dataValidation>
    <dataValidation type="list" sqref="E18" allowBlank="true" errorStyle="stop">
      <formula1>Values_8</formula1>
    </dataValidation>
    <dataValidation type="list" sqref="E19" allowBlank="true" errorStyle="stop">
      <formula1>Values_10</formula1>
    </dataValidation>
    <dataValidation type="list" sqref="E20" allowBlank="true" errorStyle="stop">
      <formula1>Values_12</formula1>
    </dataValidation>
    <dataValidation type="list" sqref="E21" allowBlank="true" errorStyle="stop">
      <formula1>Values_3</formula1>
    </dataValidation>
    <dataValidation type="list" sqref="E22" allowBlank="true" errorStyle="stop">
      <formula1>Values_4</formula1>
    </dataValidation>
    <dataValidation type="list" sqref="E23" allowBlank="true" errorStyle="stop">
      <formula1>Values_5</formula1>
    </dataValidation>
    <dataValidation type="list" sqref="E24" allowBlank="true" errorStyle="stop">
      <formula1>Values_7</formula1>
    </dataValidation>
    <dataValidation type="list" sqref="E25" allowBlank="true" errorStyle="stop">
      <formula1>Values_8</formula1>
    </dataValidation>
    <dataValidation type="list" sqref="E26" allowBlank="true" errorStyle="stop">
      <formula1>Values_12</formula1>
    </dataValidation>
    <dataValidation type="list" sqref="E27" allowBlank="true" errorStyle="stop">
      <formula1>Values_3</formula1>
    </dataValidation>
    <dataValidation type="list" sqref="E28" allowBlank="true" errorStyle="stop">
      <formula1>Values_4</formula1>
    </dataValidation>
    <dataValidation type="list" sqref="E29" allowBlank="true" errorStyle="stop">
      <formula1>Values_5</formula1>
    </dataValidation>
    <dataValidation type="list" sqref="E30" allowBlank="true" errorStyle="stop">
      <formula1>Values_7</formula1>
    </dataValidation>
    <dataValidation type="list" sqref="E31" allowBlank="true" errorStyle="stop">
      <formula1>Values_8</formula1>
    </dataValidation>
    <dataValidation type="list" sqref="E32" allowBlank="true" errorStyle="stop">
      <formula1>Values_12</formula1>
    </dataValidation>
    <dataValidation type="list" sqref="E33" allowBlank="true" errorStyle="stop">
      <formula1>Values_3</formula1>
    </dataValidation>
    <dataValidation type="list" sqref="E34" allowBlank="true" errorStyle="stop">
      <formula1>Values_5</formula1>
    </dataValidation>
    <dataValidation type="list" sqref="E35" allowBlank="true" errorStyle="stop">
      <formula1>Values_7</formula1>
    </dataValidation>
    <dataValidation type="list" sqref="E36" allowBlank="true" errorStyle="stop">
      <formula1>Values_3</formula1>
    </dataValidation>
    <dataValidation type="list" sqref="E37" allowBlank="true" errorStyle="stop">
      <formula1>Values_5</formula1>
    </dataValidation>
    <dataValidation type="list" sqref="E38" allowBlank="true" errorStyle="stop">
      <formula1>Values_7</formula1>
    </dataValidation>
    <dataValidation type="list" sqref="E39" allowBlank="true" errorStyle="stop">
      <formula1>Values_3</formula1>
    </dataValidation>
    <dataValidation type="list" sqref="E40" allowBlank="true" errorStyle="stop">
      <formula1>Values_5</formula1>
    </dataValidation>
    <dataValidation type="list" sqref="E41" allowBlank="true" errorStyle="stop">
      <formula1>Values_7</formula1>
    </dataValidation>
    <dataValidation type="list" sqref="E42" allowBlank="true" errorStyle="stop">
      <formula1>Values_13</formula1>
    </dataValidation>
    <dataValidation type="list" sqref="E43" allowBlank="true" errorStyle="stop">
      <formula1>Values_3</formula1>
    </dataValidation>
    <dataValidation type="list" sqref="E44" allowBlank="true" errorStyle="stop">
      <formula1>Values_4</formula1>
    </dataValidation>
    <dataValidation type="list" sqref="E45" allowBlank="true" errorStyle="stop">
      <formula1>Values_5</formula1>
    </dataValidation>
    <dataValidation type="list" sqref="E46" allowBlank="true" errorStyle="stop">
      <formula1>Values_7</formula1>
    </dataValidation>
    <dataValidation type="list" sqref="E47" allowBlank="true" errorStyle="stop">
      <formula1>Values_8</formula1>
    </dataValidation>
    <dataValidation type="list" sqref="E48" allowBlank="true" errorStyle="stop">
      <formula1>Values_10</formula1>
    </dataValidation>
    <dataValidation type="list" sqref="E49" allowBlank="true" errorStyle="stop">
      <formula1>Values_12</formula1>
    </dataValidation>
    <dataValidation type="list" sqref="E50" allowBlank="true" errorStyle="stop">
      <formula1>Values_3</formula1>
    </dataValidation>
    <dataValidation type="list" sqref="E51" allowBlank="true" errorStyle="stop">
      <formula1>Values_5</formula1>
    </dataValidation>
    <dataValidation type="list" sqref="E52" allowBlank="true" errorStyle="stop">
      <formula1>Values_7</formula1>
    </dataValidation>
    <dataValidation type="list" sqref="E53" allowBlank="true" errorStyle="stop">
      <formula1>Values_3</formula1>
    </dataValidation>
    <dataValidation type="list" sqref="E54" allowBlank="true" errorStyle="stop">
      <formula1>Values_4</formula1>
    </dataValidation>
    <dataValidation type="list" sqref="E55" allowBlank="true" errorStyle="stop">
      <formula1>Values_5</formula1>
    </dataValidation>
    <dataValidation type="list" sqref="E56" allowBlank="true" errorStyle="stop">
      <formula1>Values_7</formula1>
    </dataValidation>
    <dataValidation type="list" sqref="E57" allowBlank="true" errorStyle="stop">
      <formula1>Values_8</formula1>
    </dataValidation>
    <dataValidation type="list" sqref="E58" allowBlank="true" errorStyle="stop">
      <formula1>Values_10</formula1>
    </dataValidation>
    <dataValidation type="list" sqref="E59" allowBlank="true" errorStyle="stop">
      <formula1>Values_12</formula1>
    </dataValidation>
    <dataValidation type="list" sqref="E60" allowBlank="true" errorStyle="stop">
      <formula1>Values_3</formula1>
    </dataValidation>
    <dataValidation type="list" sqref="E61" allowBlank="true" errorStyle="stop">
      <formula1>Values_4</formula1>
    </dataValidation>
    <dataValidation type="list" sqref="E62" allowBlank="true" errorStyle="stop">
      <formula1>Values_5</formula1>
    </dataValidation>
    <dataValidation type="list" sqref="E63" allowBlank="true" errorStyle="stop">
      <formula1>Values_7</formula1>
    </dataValidation>
    <dataValidation type="list" sqref="E64" allowBlank="true" errorStyle="stop">
      <formula1>Values_8</formula1>
    </dataValidation>
    <dataValidation type="list" sqref="E65" allowBlank="true" errorStyle="stop">
      <formula1>Values_10</formula1>
    </dataValidation>
    <dataValidation type="list" sqref="E66" allowBlank="true" errorStyle="stop">
      <formula1>Values_12</formula1>
    </dataValidation>
    <dataValidation type="list" sqref="E67" allowBlank="true" errorStyle="stop">
      <formula1>Values_3</formula1>
    </dataValidation>
    <dataValidation type="list" sqref="E68" allowBlank="true" errorStyle="stop">
      <formula1>Values_4</formula1>
    </dataValidation>
    <dataValidation type="list" sqref="E69" allowBlank="true" errorStyle="stop">
      <formula1>Values_5</formula1>
    </dataValidation>
    <dataValidation type="list" sqref="E70" allowBlank="true" errorStyle="stop">
      <formula1>Values_7</formula1>
    </dataValidation>
    <dataValidation type="list" sqref="E71" allowBlank="true" errorStyle="stop">
      <formula1>Values_8</formula1>
    </dataValidation>
    <dataValidation type="list" sqref="E72" allowBlank="true" errorStyle="stop">
      <formula1>Values_10</formula1>
    </dataValidation>
    <dataValidation type="list" sqref="E73" allowBlank="true" errorStyle="stop">
      <formula1>Values_12</formula1>
    </dataValidation>
    <dataValidation type="list" sqref="E74" allowBlank="true" errorStyle="stop">
      <formula1>Values_3</formula1>
    </dataValidation>
    <dataValidation type="list" sqref="E75" allowBlank="true" errorStyle="stop">
      <formula1>Values_4</formula1>
    </dataValidation>
    <dataValidation type="list" sqref="E76" allowBlank="true" errorStyle="stop">
      <formula1>Values_5</formula1>
    </dataValidation>
    <dataValidation type="list" sqref="E77" allowBlank="true" errorStyle="stop">
      <formula1>Values_7</formula1>
    </dataValidation>
    <dataValidation type="list" sqref="E78" allowBlank="true" errorStyle="stop">
      <formula1>Values_8</formula1>
    </dataValidation>
    <dataValidation type="list" sqref="E79" allowBlank="true" errorStyle="stop">
      <formula1>Values_12</formula1>
    </dataValidation>
    <dataValidation type="list" sqref="E80" allowBlank="true" errorStyle="stop">
      <formula1>Values_3</formula1>
    </dataValidation>
    <dataValidation type="list" sqref="E81" allowBlank="true" errorStyle="stop">
      <formula1>Values_4</formula1>
    </dataValidation>
    <dataValidation type="list" sqref="E82" allowBlank="true" errorStyle="stop">
      <formula1>Values_5</formula1>
    </dataValidation>
    <dataValidation type="list" sqref="E83" allowBlank="true" errorStyle="stop">
      <formula1>Values_7</formula1>
    </dataValidation>
    <dataValidation type="list" sqref="E84" allowBlank="true" errorStyle="stop">
      <formula1>Values_8</formula1>
    </dataValidation>
    <dataValidation type="list" sqref="E85" allowBlank="true" errorStyle="stop">
      <formula1>Values_12</formula1>
    </dataValidation>
    <dataValidation type="list" sqref="E86" allowBlank="true" errorStyle="stop">
      <formula1>Values_3</formula1>
    </dataValidation>
    <dataValidation type="list" sqref="E87" allowBlank="true" errorStyle="stop">
      <formula1>Values_4</formula1>
    </dataValidation>
    <dataValidation type="list" sqref="E88" allowBlank="true" errorStyle="stop">
      <formula1>Values_5</formula1>
    </dataValidation>
    <dataValidation type="list" sqref="E89" allowBlank="true" errorStyle="stop">
      <formula1>Values_7</formula1>
    </dataValidation>
    <dataValidation type="list" sqref="E90" allowBlank="true" errorStyle="stop">
      <formula1>Values_8</formula1>
    </dataValidation>
    <dataValidation type="list" sqref="E91" allowBlank="true" errorStyle="stop">
      <formula1>Values_10</formula1>
    </dataValidation>
    <dataValidation type="list" sqref="E92" allowBlank="true" errorStyle="stop">
      <formula1>Values_12</formula1>
    </dataValidation>
    <dataValidation type="list" sqref="E93" allowBlank="true" errorStyle="stop">
      <formula1>Values_3</formula1>
    </dataValidation>
    <dataValidation type="list" sqref="E94" allowBlank="true" errorStyle="stop">
      <formula1>Values_4</formula1>
    </dataValidation>
    <dataValidation type="list" sqref="E95" allowBlank="true" errorStyle="stop">
      <formula1>Values_5</formula1>
    </dataValidation>
    <dataValidation type="list" sqref="E96" allowBlank="true" errorStyle="stop">
      <formula1>Values_7</formula1>
    </dataValidation>
    <dataValidation type="list" sqref="E97" allowBlank="true" errorStyle="stop">
      <formula1>Values_8</formula1>
    </dataValidation>
    <dataValidation type="list" sqref="E98" allowBlank="true" errorStyle="stop">
      <formula1>Values_10</formula1>
    </dataValidation>
    <dataValidation type="list" sqref="E99" allowBlank="true" errorStyle="stop">
      <formula1>Values_12</formula1>
    </dataValidation>
    <dataValidation type="list" sqref="E100" allowBlank="true" errorStyle="stop">
      <formula1>Values_3</formula1>
    </dataValidation>
    <dataValidation type="list" sqref="E101" allowBlank="true" errorStyle="stop">
      <formula1>Values_4</formula1>
    </dataValidation>
    <dataValidation type="list" sqref="E102" allowBlank="true" errorStyle="stop">
      <formula1>Values_5</formula1>
    </dataValidation>
    <dataValidation type="list" sqref="E103" allowBlank="true" errorStyle="stop">
      <formula1>Values_7</formula1>
    </dataValidation>
    <dataValidation type="list" sqref="E104" allowBlank="true" errorStyle="stop">
      <formula1>Values_8</formula1>
    </dataValidation>
    <dataValidation type="list" sqref="E105" allowBlank="true" errorStyle="stop">
      <formula1>Values_10</formula1>
    </dataValidation>
    <dataValidation type="list" sqref="E106" allowBlank="true" errorStyle="stop">
      <formula1>Values_12</formula1>
    </dataValidation>
    <dataValidation type="list" sqref="E107" allowBlank="true" errorStyle="stop">
      <formula1>Values_3</formula1>
    </dataValidation>
    <dataValidation type="list" sqref="E108" allowBlank="true" errorStyle="stop">
      <formula1>Values_4</formula1>
    </dataValidation>
    <dataValidation type="list" sqref="E109" allowBlank="true" errorStyle="stop">
      <formula1>Values_5</formula1>
    </dataValidation>
    <dataValidation type="list" sqref="E110" allowBlank="true" errorStyle="stop">
      <formula1>Values_7</formula1>
    </dataValidation>
    <dataValidation type="list" sqref="E111" allowBlank="true" errorStyle="stop">
      <formula1>Values_8</formula1>
    </dataValidation>
    <dataValidation type="list" sqref="E112" allowBlank="true" errorStyle="stop">
      <formula1>Values_12</formula1>
    </dataValidation>
    <dataValidation type="list" sqref="E113" allowBlank="true" errorStyle="stop">
      <formula1>Values_3</formula1>
    </dataValidation>
    <dataValidation type="list" sqref="E114" allowBlank="true" errorStyle="stop">
      <formula1>Values_4</formula1>
    </dataValidation>
    <dataValidation type="list" sqref="E115" allowBlank="true" errorStyle="stop">
      <formula1>Values_5</formula1>
    </dataValidation>
    <dataValidation type="list" sqref="E116" allowBlank="true" errorStyle="stop">
      <formula1>Values_7</formula1>
    </dataValidation>
    <dataValidation type="list" sqref="E117" allowBlank="true" errorStyle="stop">
      <formula1>Values_8</formula1>
    </dataValidation>
    <dataValidation type="list" sqref="E118" allowBlank="true" errorStyle="stop">
      <formula1>Values_12</formula1>
    </dataValidation>
    <dataValidation type="list" sqref="E119" allowBlank="true" errorStyle="stop">
      <formula1>Values_3</formula1>
    </dataValidation>
    <dataValidation type="list" sqref="E120" allowBlank="true" errorStyle="stop">
      <formula1>Values_4</formula1>
    </dataValidation>
    <dataValidation type="list" sqref="E121" allowBlank="true" errorStyle="stop">
      <formula1>Values_5</formula1>
    </dataValidation>
    <dataValidation type="list" sqref="E122" allowBlank="true" errorStyle="stop">
      <formula1>Values_7</formula1>
    </dataValidation>
    <dataValidation type="list" sqref="E123" allowBlank="true" errorStyle="stop">
      <formula1>Values_8</formula1>
    </dataValidation>
    <dataValidation type="list" sqref="E124" allowBlank="true" errorStyle="stop">
      <formula1>Values_10</formula1>
    </dataValidation>
    <dataValidation type="list" sqref="E125" allowBlank="true" errorStyle="stop">
      <formula1>Values_12</formula1>
    </dataValidation>
    <dataValidation type="list" sqref="E126" allowBlank="true" errorStyle="stop">
      <formula1>Values_3</formula1>
    </dataValidation>
    <dataValidation type="list" sqref="E127" allowBlank="true" errorStyle="stop">
      <formula1>Values_4</formula1>
    </dataValidation>
    <dataValidation type="list" sqref="E128" allowBlank="true" errorStyle="stop">
      <formula1>Values_5</formula1>
    </dataValidation>
    <dataValidation type="list" sqref="E129" allowBlank="true" errorStyle="stop">
      <formula1>Values_7</formula1>
    </dataValidation>
    <dataValidation type="list" sqref="E130" allowBlank="true" errorStyle="stop">
      <formula1>Values_8</formula1>
    </dataValidation>
    <dataValidation type="list" sqref="E131" allowBlank="true" errorStyle="stop">
      <formula1>Values_12</formula1>
    </dataValidation>
    <dataValidation type="list" sqref="E132" allowBlank="true" errorStyle="stop">
      <formula1>Values_3</formula1>
    </dataValidation>
    <dataValidation type="list" sqref="E133" allowBlank="true" errorStyle="stop">
      <formula1>Values_4</formula1>
    </dataValidation>
    <dataValidation type="list" sqref="E134" allowBlank="true" errorStyle="stop">
      <formula1>Values_5</formula1>
    </dataValidation>
    <dataValidation type="list" sqref="E135" allowBlank="true" errorStyle="stop">
      <formula1>Values_7</formula1>
    </dataValidation>
    <dataValidation type="list" sqref="E136" allowBlank="true" errorStyle="stop">
      <formula1>Values_8</formula1>
    </dataValidation>
    <dataValidation type="list" sqref="E137" allowBlank="true" errorStyle="stop">
      <formula1>Values_12</formula1>
    </dataValidation>
    <dataValidation type="list" sqref="E138" allowBlank="true" errorStyle="stop">
      <formula1>Values_3</formula1>
    </dataValidation>
    <dataValidation type="list" sqref="E139" allowBlank="true" errorStyle="stop">
      <formula1>Values_4</formula1>
    </dataValidation>
    <dataValidation type="list" sqref="E140" allowBlank="true" errorStyle="stop">
      <formula1>Values_5</formula1>
    </dataValidation>
    <dataValidation type="list" sqref="E141" allowBlank="true" errorStyle="stop">
      <formula1>Values_7</formula1>
    </dataValidation>
    <dataValidation type="list" sqref="E142" allowBlank="true" errorStyle="stop">
      <formula1>Values_8</formula1>
    </dataValidation>
    <dataValidation type="list" sqref="E143" allowBlank="true" errorStyle="stop">
      <formula1>Values_10</formula1>
    </dataValidation>
    <dataValidation type="list" sqref="E144" allowBlank="true" errorStyle="stop">
      <formula1>Values_12</formula1>
    </dataValidation>
    <dataValidation type="list" sqref="E145" allowBlank="true" errorStyle="stop">
      <formula1>Values_3</formula1>
    </dataValidation>
    <dataValidation type="list" sqref="E146" allowBlank="true" errorStyle="stop">
      <formula1>Values_4</formula1>
    </dataValidation>
    <dataValidation type="list" sqref="E147" allowBlank="true" errorStyle="stop">
      <formula1>Values_5</formula1>
    </dataValidation>
    <dataValidation type="list" sqref="E148" allowBlank="true" errorStyle="stop">
      <formula1>Values_7</formula1>
    </dataValidation>
    <dataValidation type="list" sqref="E149" allowBlank="true" errorStyle="stop">
      <formula1>Values_8</formula1>
    </dataValidation>
    <dataValidation type="list" sqref="E150" allowBlank="true" errorStyle="stop">
      <formula1>Values_10</formula1>
    </dataValidation>
    <dataValidation type="list" sqref="E151" allowBlank="true" errorStyle="stop">
      <formula1>Values_12</formula1>
    </dataValidation>
    <dataValidation type="list" sqref="E152" allowBlank="true" errorStyle="stop">
      <formula1>Values_3</formula1>
    </dataValidation>
    <dataValidation type="list" sqref="E153" allowBlank="true" errorStyle="stop">
      <formula1>Values_4</formula1>
    </dataValidation>
    <dataValidation type="list" sqref="E154" allowBlank="true" errorStyle="stop">
      <formula1>Values_5</formula1>
    </dataValidation>
    <dataValidation type="list" sqref="E155" allowBlank="true" errorStyle="stop">
      <formula1>Values_7</formula1>
    </dataValidation>
    <dataValidation type="list" sqref="E156" allowBlank="true" errorStyle="stop">
      <formula1>Values_8</formula1>
    </dataValidation>
    <dataValidation type="list" sqref="E157" allowBlank="true" errorStyle="stop">
      <formula1>Values_12</formula1>
    </dataValidation>
    <dataValidation type="list" sqref="E158" allowBlank="true" errorStyle="stop">
      <formula1>Values_3</formula1>
    </dataValidation>
    <dataValidation type="list" sqref="E159" allowBlank="true" errorStyle="stop">
      <formula1>Values_4</formula1>
    </dataValidation>
    <dataValidation type="list" sqref="E160" allowBlank="true" errorStyle="stop">
      <formula1>Values_5</formula1>
    </dataValidation>
    <dataValidation type="list" sqref="E161" allowBlank="true" errorStyle="stop">
      <formula1>Values_7</formula1>
    </dataValidation>
    <dataValidation type="list" sqref="E162" allowBlank="true" errorStyle="stop">
      <formula1>Values_8</formula1>
    </dataValidation>
    <dataValidation type="list" sqref="E163" allowBlank="true" errorStyle="stop">
      <formula1>Values_12</formula1>
    </dataValidation>
    <dataValidation type="list" sqref="E164" allowBlank="true" errorStyle="stop">
      <formula1>Values_3</formula1>
    </dataValidation>
    <dataValidation type="list" sqref="E165" allowBlank="true" errorStyle="stop">
      <formula1>Values_4</formula1>
    </dataValidation>
    <dataValidation type="list" sqref="E166" allowBlank="true" errorStyle="stop">
      <formula1>Values_5</formula1>
    </dataValidation>
    <dataValidation type="list" sqref="E167" allowBlank="true" errorStyle="stop">
      <formula1>Values_7</formula1>
    </dataValidation>
    <dataValidation type="list" sqref="E168" allowBlank="true" errorStyle="stop">
      <formula1>Values_8</formula1>
    </dataValidation>
    <dataValidation type="list" sqref="E169" allowBlank="true" errorStyle="stop">
      <formula1>Values_10</formula1>
    </dataValidation>
    <dataValidation type="list" sqref="E170" allowBlank="true" errorStyle="stop">
      <formula1>Values_12</formula1>
    </dataValidation>
    <dataValidation type="list" sqref="E171" allowBlank="true" errorStyle="stop">
      <formula1>Values_3</formula1>
    </dataValidation>
    <dataValidation type="list" sqref="E172" allowBlank="true" errorStyle="stop">
      <formula1>Values_4</formula1>
    </dataValidation>
    <dataValidation type="list" sqref="E173" allowBlank="true" errorStyle="stop">
      <formula1>Values_5</formula1>
    </dataValidation>
    <dataValidation type="list" sqref="E174" allowBlank="true" errorStyle="stop">
      <formula1>Values_7</formula1>
    </dataValidation>
    <dataValidation type="list" sqref="E175" allowBlank="true" errorStyle="stop">
      <formula1>Values_8</formula1>
    </dataValidation>
    <dataValidation type="list" sqref="E176" allowBlank="true" errorStyle="stop">
      <formula1>Values_10</formula1>
    </dataValidation>
    <dataValidation type="list" sqref="E177" allowBlank="true" errorStyle="stop">
      <formula1>Values_12</formula1>
    </dataValidation>
    <dataValidation type="list" sqref="E178" allowBlank="true" errorStyle="stop">
      <formula1>Values_3</formula1>
    </dataValidation>
    <dataValidation type="list" sqref="E179" allowBlank="true" errorStyle="stop">
      <formula1>Values_4</formula1>
    </dataValidation>
    <dataValidation type="list" sqref="E180" allowBlank="true" errorStyle="stop">
      <formula1>Values_5</formula1>
    </dataValidation>
    <dataValidation type="list" sqref="E181" allowBlank="true" errorStyle="stop">
      <formula1>Values_7</formula1>
    </dataValidation>
    <dataValidation type="list" sqref="E182" allowBlank="true" errorStyle="stop">
      <formula1>Values_8</formula1>
    </dataValidation>
    <dataValidation type="list" sqref="E183" allowBlank="true" errorStyle="stop">
      <formula1>Values_12</formula1>
    </dataValidation>
    <dataValidation type="list" sqref="E184" allowBlank="true" errorStyle="stop">
      <formula1>Values_3</formula1>
    </dataValidation>
    <dataValidation type="list" sqref="E185" allowBlank="true" errorStyle="stop">
      <formula1>Values_4</formula1>
    </dataValidation>
    <dataValidation type="list" sqref="E186" allowBlank="true" errorStyle="stop">
      <formula1>Values_5</formula1>
    </dataValidation>
    <dataValidation type="list" sqref="E187" allowBlank="true" errorStyle="stop">
      <formula1>Values_7</formula1>
    </dataValidation>
    <dataValidation type="list" sqref="E188" allowBlank="true" errorStyle="stop">
      <formula1>Values_8</formula1>
    </dataValidation>
    <dataValidation type="list" sqref="E189" allowBlank="true" errorStyle="stop">
      <formula1>Values_12</formula1>
    </dataValidation>
    <dataValidation type="list" sqref="E190" allowBlank="true" errorStyle="stop">
      <formula1>Values_3</formula1>
    </dataValidation>
    <dataValidation type="list" sqref="E191" allowBlank="true" errorStyle="stop">
      <formula1>Values_4</formula1>
    </dataValidation>
    <dataValidation type="list" sqref="E192" allowBlank="true" errorStyle="stop">
      <formula1>Values_5</formula1>
    </dataValidation>
    <dataValidation type="list" sqref="E193" allowBlank="true" errorStyle="stop">
      <formula1>Values_7</formula1>
    </dataValidation>
    <dataValidation type="list" sqref="E194" allowBlank="true" errorStyle="stop">
      <formula1>Values_8</formula1>
    </dataValidation>
    <dataValidation type="list" sqref="E195" allowBlank="true" errorStyle="stop">
      <formula1>Values_10</formula1>
    </dataValidation>
    <dataValidation type="list" sqref="E196" allowBlank="true" errorStyle="stop">
      <formula1>Values_12</formula1>
    </dataValidation>
    <dataValidation type="list" sqref="E197" allowBlank="true" errorStyle="stop">
      <formula1>Values_3</formula1>
    </dataValidation>
    <dataValidation type="list" sqref="E198" allowBlank="true" errorStyle="stop">
      <formula1>Values_4</formula1>
    </dataValidation>
    <dataValidation type="list" sqref="E199" allowBlank="true" errorStyle="stop">
      <formula1>Values_5</formula1>
    </dataValidation>
    <dataValidation type="list" sqref="E200" allowBlank="true" errorStyle="stop">
      <formula1>Values_7</formula1>
    </dataValidation>
    <dataValidation type="list" sqref="E201" allowBlank="true" errorStyle="stop">
      <formula1>Values_8</formula1>
    </dataValidation>
    <dataValidation type="list" sqref="E202" allowBlank="true" errorStyle="stop">
      <formula1>Values_10</formula1>
    </dataValidation>
    <dataValidation type="list" sqref="E203" allowBlank="true" errorStyle="stop">
      <formula1>Values_12</formula1>
    </dataValidation>
    <dataValidation type="list" sqref="E204" allowBlank="true" errorStyle="stop">
      <formula1>Values_3</formula1>
    </dataValidation>
    <dataValidation type="list" sqref="E205" allowBlank="true" errorStyle="stop">
      <formula1>Values_4</formula1>
    </dataValidation>
    <dataValidation type="list" sqref="E206" allowBlank="true" errorStyle="stop">
      <formula1>Values_5</formula1>
    </dataValidation>
    <dataValidation type="list" sqref="E207" allowBlank="true" errorStyle="stop">
      <formula1>Values_7</formula1>
    </dataValidation>
    <dataValidation type="list" sqref="E208" allowBlank="true" errorStyle="stop">
      <formula1>Values_8</formula1>
    </dataValidation>
    <dataValidation type="list" sqref="E209" allowBlank="true" errorStyle="stop">
      <formula1>Values_12</formula1>
    </dataValidation>
    <dataValidation type="list" sqref="E210" allowBlank="true" errorStyle="stop">
      <formula1>Values_3</formula1>
    </dataValidation>
    <dataValidation type="list" sqref="E211" allowBlank="true" errorStyle="stop">
      <formula1>Values_4</formula1>
    </dataValidation>
    <dataValidation type="list" sqref="E212" allowBlank="true" errorStyle="stop">
      <formula1>Values_5</formula1>
    </dataValidation>
    <dataValidation type="list" sqref="E213" allowBlank="true" errorStyle="stop">
      <formula1>Values_7</formula1>
    </dataValidation>
    <dataValidation type="list" sqref="E214" allowBlank="true" errorStyle="stop">
      <formula1>Values_8</formula1>
    </dataValidation>
    <dataValidation type="list" sqref="E215" allowBlank="true" errorStyle="stop">
      <formula1>Values_12</formula1>
    </dataValidation>
    <dataValidation type="list" sqref="E216" allowBlank="true" errorStyle="stop">
      <formula1>Values_3</formula1>
    </dataValidation>
    <dataValidation type="list" sqref="E217" allowBlank="true" errorStyle="stop">
      <formula1>Values_4</formula1>
    </dataValidation>
    <dataValidation type="list" sqref="E218" allowBlank="true" errorStyle="stop">
      <formula1>Values_5</formula1>
    </dataValidation>
    <dataValidation type="list" sqref="E219" allowBlank="true" errorStyle="stop">
      <formula1>Values_7</formula1>
    </dataValidation>
    <dataValidation type="list" sqref="E220" allowBlank="true" errorStyle="stop">
      <formula1>Values_8</formula1>
    </dataValidation>
    <dataValidation type="list" sqref="E221" allowBlank="true" errorStyle="stop">
      <formula1>Values_10</formula1>
    </dataValidation>
    <dataValidation type="list" sqref="E222" allowBlank="true" errorStyle="stop">
      <formula1>Values_12</formula1>
    </dataValidation>
    <dataValidation type="list" sqref="E223" allowBlank="true" errorStyle="stop">
      <formula1>Values_3</formula1>
    </dataValidation>
    <dataValidation type="list" sqref="E224" allowBlank="true" errorStyle="stop">
      <formula1>Values_4</formula1>
    </dataValidation>
    <dataValidation type="list" sqref="E225" allowBlank="true" errorStyle="stop">
      <formula1>Values_5</formula1>
    </dataValidation>
    <dataValidation type="list" sqref="E226" allowBlank="true" errorStyle="stop">
      <formula1>Values_7</formula1>
    </dataValidation>
    <dataValidation type="list" sqref="E227" allowBlank="true" errorStyle="stop">
      <formula1>Values_8</formula1>
    </dataValidation>
    <dataValidation type="list" sqref="E228" allowBlank="true" errorStyle="stop">
      <formula1>Values_12</formula1>
    </dataValidation>
    <dataValidation type="list" sqref="E229" allowBlank="true" errorStyle="stop">
      <formula1>Values_3</formula1>
    </dataValidation>
    <dataValidation type="list" sqref="E230" allowBlank="true" errorStyle="stop">
      <formula1>Values_4</formula1>
    </dataValidation>
    <dataValidation type="list" sqref="E231" allowBlank="true" errorStyle="stop">
      <formula1>Values_5</formula1>
    </dataValidation>
    <dataValidation type="list" sqref="E232" allowBlank="true" errorStyle="stop">
      <formula1>Values_7</formula1>
    </dataValidation>
    <dataValidation type="list" sqref="E233" allowBlank="true" errorStyle="stop">
      <formula1>Values_8</formula1>
    </dataValidation>
    <dataValidation type="list" sqref="E234" allowBlank="true" errorStyle="stop">
      <formula1>Values_10</formula1>
    </dataValidation>
    <dataValidation type="list" sqref="E235" allowBlank="true" errorStyle="stop">
      <formula1>Values_12</formula1>
    </dataValidation>
    <dataValidation type="list" sqref="E236" allowBlank="true" errorStyle="stop">
      <formula1>Values_3</formula1>
    </dataValidation>
    <dataValidation type="list" sqref="E237" allowBlank="true" errorStyle="stop">
      <formula1>Values_4</formula1>
    </dataValidation>
    <dataValidation type="list" sqref="E238" allowBlank="true" errorStyle="stop">
      <formula1>Values_5</formula1>
    </dataValidation>
    <dataValidation type="list" sqref="E239" allowBlank="true" errorStyle="stop">
      <formula1>Values_7</formula1>
    </dataValidation>
    <dataValidation type="list" sqref="E240" allowBlank="true" errorStyle="stop">
      <formula1>Values_8</formula1>
    </dataValidation>
    <dataValidation type="list" sqref="E241" allowBlank="true" errorStyle="stop">
      <formula1>Values_10</formula1>
    </dataValidation>
    <dataValidation type="list" sqref="E242" allowBlank="true" errorStyle="stop">
      <formula1>Values_12</formula1>
    </dataValidation>
    <dataValidation type="list" sqref="E243" allowBlank="true" errorStyle="stop">
      <formula1>Values_3</formula1>
    </dataValidation>
    <dataValidation type="list" sqref="E244" allowBlank="true" errorStyle="stop">
      <formula1>Values_4</formula1>
    </dataValidation>
    <dataValidation type="list" sqref="E245" allowBlank="true" errorStyle="stop">
      <formula1>Values_5</formula1>
    </dataValidation>
    <dataValidation type="list" sqref="E246" allowBlank="true" errorStyle="stop">
      <formula1>Values_7</formula1>
    </dataValidation>
    <dataValidation type="list" sqref="E247" allowBlank="true" errorStyle="stop">
      <formula1>Values_8</formula1>
    </dataValidation>
    <dataValidation type="list" sqref="E248" allowBlank="true" errorStyle="stop">
      <formula1>Values_10</formula1>
    </dataValidation>
    <dataValidation type="list" sqref="E249" allowBlank="true" errorStyle="stop">
      <formula1>Values_12</formula1>
    </dataValidation>
    <dataValidation type="list" sqref="E250" allowBlank="true" errorStyle="stop">
      <formula1>Values_3</formula1>
    </dataValidation>
    <dataValidation type="list" sqref="E251" allowBlank="true" errorStyle="stop">
      <formula1>Values_4</formula1>
    </dataValidation>
    <dataValidation type="list" sqref="E252" allowBlank="true" errorStyle="stop">
      <formula1>Values_5</formula1>
    </dataValidation>
    <dataValidation type="list" sqref="E253" allowBlank="true" errorStyle="stop">
      <formula1>Values_7</formula1>
    </dataValidation>
    <dataValidation type="list" sqref="E254" allowBlank="true" errorStyle="stop">
      <formula1>Values_8</formula1>
    </dataValidation>
    <dataValidation type="list" sqref="E255" allowBlank="true" errorStyle="stop">
      <formula1>Values_12</formula1>
    </dataValidation>
    <dataValidation type="list" sqref="E256" allowBlank="true" errorStyle="stop">
      <formula1>Values_3</formula1>
    </dataValidation>
    <dataValidation type="list" sqref="E257" allowBlank="true" errorStyle="stop">
      <formula1>Values_4</formula1>
    </dataValidation>
    <dataValidation type="list" sqref="E258" allowBlank="true" errorStyle="stop">
      <formula1>Values_5</formula1>
    </dataValidation>
    <dataValidation type="list" sqref="E259" allowBlank="true" errorStyle="stop">
      <formula1>Values_7</formula1>
    </dataValidation>
    <dataValidation type="list" sqref="E260" allowBlank="true" errorStyle="stop">
      <formula1>Values_8</formula1>
    </dataValidation>
    <dataValidation type="list" sqref="E261" allowBlank="true" errorStyle="stop">
      <formula1>Values_12</formula1>
    </dataValidation>
    <dataValidation type="list" sqref="E262" allowBlank="true" errorStyle="stop">
      <formula1>Values_3</formula1>
    </dataValidation>
    <dataValidation type="list" sqref="E263" allowBlank="true" errorStyle="stop">
      <formula1>Values_4</formula1>
    </dataValidation>
    <dataValidation type="list" sqref="E264" allowBlank="true" errorStyle="stop">
      <formula1>Values_5</formula1>
    </dataValidation>
    <dataValidation type="list" sqref="E265" allowBlank="true" errorStyle="stop">
      <formula1>Values_7</formula1>
    </dataValidation>
    <dataValidation type="list" sqref="E266" allowBlank="true" errorStyle="stop">
      <formula1>Values_8</formula1>
    </dataValidation>
    <dataValidation type="list" sqref="E267" allowBlank="true" errorStyle="stop">
      <formula1>Values_10</formula1>
    </dataValidation>
    <dataValidation type="list" sqref="E268" allowBlank="true" errorStyle="stop">
      <formula1>Values_12</formula1>
    </dataValidation>
    <dataValidation type="list" sqref="E269" allowBlank="true" errorStyle="stop">
      <formula1>Values_3</formula1>
    </dataValidation>
    <dataValidation type="list" sqref="E270" allowBlank="true" errorStyle="stop">
      <formula1>Values_4</formula1>
    </dataValidation>
    <dataValidation type="list" sqref="E271" allowBlank="true" errorStyle="stop">
      <formula1>Values_5</formula1>
    </dataValidation>
    <dataValidation type="list" sqref="E272" allowBlank="true" errorStyle="stop">
      <formula1>Values_7</formula1>
    </dataValidation>
    <dataValidation type="list" sqref="E273" allowBlank="true" errorStyle="stop">
      <formula1>Values_8</formula1>
    </dataValidation>
    <dataValidation type="list" sqref="E274" allowBlank="true" errorStyle="stop">
      <formula1>Values_12</formula1>
    </dataValidation>
    <dataValidation type="list" sqref="E275" allowBlank="true" errorStyle="stop">
      <formula1>Values_3</formula1>
    </dataValidation>
    <dataValidation type="list" sqref="E276" allowBlank="true" errorStyle="stop">
      <formula1>Values_4</formula1>
    </dataValidation>
    <dataValidation type="list" sqref="E277" allowBlank="true" errorStyle="stop">
      <formula1>Values_5</formula1>
    </dataValidation>
    <dataValidation type="list" sqref="E278" allowBlank="true" errorStyle="stop">
      <formula1>Values_7</formula1>
    </dataValidation>
    <dataValidation type="list" sqref="E279" allowBlank="true" errorStyle="stop">
      <formula1>Values_8</formula1>
    </dataValidation>
    <dataValidation type="list" sqref="E280" allowBlank="true" errorStyle="stop">
      <formula1>Values_12</formula1>
    </dataValidation>
    <dataValidation type="list" sqref="E281" allowBlank="true" errorStyle="stop">
      <formula1>Values_3</formula1>
    </dataValidation>
    <dataValidation type="list" sqref="E282" allowBlank="true" errorStyle="stop">
      <formula1>Values_4</formula1>
    </dataValidation>
    <dataValidation type="list" sqref="E283" allowBlank="true" errorStyle="stop">
      <formula1>Values_5</formula1>
    </dataValidation>
    <dataValidation type="list" sqref="E284" allowBlank="true" errorStyle="stop">
      <formula1>Values_7</formula1>
    </dataValidation>
    <dataValidation type="list" sqref="E285" allowBlank="true" errorStyle="stop">
      <formula1>Values_8</formula1>
    </dataValidation>
    <dataValidation type="list" sqref="E286" allowBlank="true" errorStyle="stop">
      <formula1>Values_10</formula1>
    </dataValidation>
    <dataValidation type="list" sqref="E287" allowBlank="true" errorStyle="stop">
      <formula1>Values_12</formula1>
    </dataValidation>
    <dataValidation type="list" sqref="E288" allowBlank="true" errorStyle="stop">
      <formula1>Values_3</formula1>
    </dataValidation>
    <dataValidation type="list" sqref="E289" allowBlank="true" errorStyle="stop">
      <formula1>Values_4</formula1>
    </dataValidation>
    <dataValidation type="list" sqref="E290" allowBlank="true" errorStyle="stop">
      <formula1>Values_5</formula1>
    </dataValidation>
    <dataValidation type="list" sqref="E291" allowBlank="true" errorStyle="stop">
      <formula1>Values_7</formula1>
    </dataValidation>
    <dataValidation type="list" sqref="E292" allowBlank="true" errorStyle="stop">
      <formula1>Values_8</formula1>
    </dataValidation>
    <dataValidation type="list" sqref="E293" allowBlank="true" errorStyle="stop">
      <formula1>Values_10</formula1>
    </dataValidation>
    <dataValidation type="list" sqref="E294" allowBlank="true" errorStyle="stop">
      <formula1>Values_12</formula1>
    </dataValidation>
    <dataValidation type="list" sqref="E295" allowBlank="true" errorStyle="stop">
      <formula1>Values_3</formula1>
    </dataValidation>
    <dataValidation type="list" sqref="E296" allowBlank="true" errorStyle="stop">
      <formula1>Values_4</formula1>
    </dataValidation>
    <dataValidation type="list" sqref="E297" allowBlank="true" errorStyle="stop">
      <formula1>Values_5</formula1>
    </dataValidation>
    <dataValidation type="list" sqref="E298" allowBlank="true" errorStyle="stop">
      <formula1>Values_7</formula1>
    </dataValidation>
    <dataValidation type="list" sqref="E299" allowBlank="true" errorStyle="stop">
      <formula1>Values_8</formula1>
    </dataValidation>
    <dataValidation type="list" sqref="E300" allowBlank="true" errorStyle="stop">
      <formula1>Values_10</formula1>
    </dataValidation>
    <dataValidation type="list" sqref="E301" allowBlank="true" errorStyle="stop">
      <formula1>Values_12</formula1>
    </dataValidation>
    <dataValidation type="list" sqref="E302" allowBlank="true" errorStyle="stop">
      <formula1>Values_3</formula1>
    </dataValidation>
    <dataValidation type="list" sqref="E303" allowBlank="true" errorStyle="stop">
      <formula1>Values_4</formula1>
    </dataValidation>
    <dataValidation type="list" sqref="E304" allowBlank="true" errorStyle="stop">
      <formula1>Values_5</formula1>
    </dataValidation>
    <dataValidation type="list" sqref="E305" allowBlank="true" errorStyle="stop">
      <formula1>Values_7</formula1>
    </dataValidation>
    <dataValidation type="list" sqref="E306" allowBlank="true" errorStyle="stop">
      <formula1>Values_8</formula1>
    </dataValidation>
    <dataValidation type="list" sqref="E307" allowBlank="true" errorStyle="stop">
      <formula1>Values_12</formula1>
    </dataValidation>
    <dataValidation type="list" sqref="E308" allowBlank="true" errorStyle="stop">
      <formula1>Values_3</formula1>
    </dataValidation>
    <dataValidation type="list" sqref="E309" allowBlank="true" errorStyle="stop">
      <formula1>Values_4</formula1>
    </dataValidation>
    <dataValidation type="list" sqref="E310" allowBlank="true" errorStyle="stop">
      <formula1>Values_5</formula1>
    </dataValidation>
    <dataValidation type="list" sqref="E311" allowBlank="true" errorStyle="stop">
      <formula1>Values_7</formula1>
    </dataValidation>
    <dataValidation type="list" sqref="E312" allowBlank="true" errorStyle="stop">
      <formula1>Values_8</formula1>
    </dataValidation>
    <dataValidation type="list" sqref="E313" allowBlank="true" errorStyle="stop">
      <formula1>Values_12</formula1>
    </dataValidation>
    <dataValidation type="list" sqref="E314" allowBlank="true" errorStyle="stop">
      <formula1>Values_3</formula1>
    </dataValidation>
    <dataValidation type="list" sqref="E315" allowBlank="true" errorStyle="stop">
      <formula1>Values_4</formula1>
    </dataValidation>
    <dataValidation type="list" sqref="E316" allowBlank="true" errorStyle="stop">
      <formula1>Values_5</formula1>
    </dataValidation>
    <dataValidation type="list" sqref="E317" allowBlank="true" errorStyle="stop">
      <formula1>Values_7</formula1>
    </dataValidation>
    <dataValidation type="list" sqref="E318" allowBlank="true" errorStyle="stop">
      <formula1>Values_8</formula1>
    </dataValidation>
    <dataValidation type="list" sqref="E319" allowBlank="true" errorStyle="stop">
      <formula1>Values_10</formula1>
    </dataValidation>
    <dataValidation type="list" sqref="E320" allowBlank="true" errorStyle="stop">
      <formula1>Values_12</formula1>
    </dataValidation>
    <dataValidation type="list" sqref="E321" allowBlank="true" errorStyle="stop">
      <formula1>Values_3</formula1>
    </dataValidation>
    <dataValidation type="list" sqref="E322" allowBlank="true" errorStyle="stop">
      <formula1>Values_4</formula1>
    </dataValidation>
    <dataValidation type="list" sqref="E323" allowBlank="true" errorStyle="stop">
      <formula1>Values_5</formula1>
    </dataValidation>
    <dataValidation type="list" sqref="E324" allowBlank="true" errorStyle="stop">
      <formula1>Values_7</formula1>
    </dataValidation>
    <dataValidation type="list" sqref="E325" allowBlank="true" errorStyle="stop">
      <formula1>Values_8</formula1>
    </dataValidation>
    <dataValidation type="list" sqref="E326" allowBlank="true" errorStyle="stop">
      <formula1>Values_10</formula1>
    </dataValidation>
    <dataValidation type="list" sqref="E327" allowBlank="true" errorStyle="stop">
      <formula1>Values_12</formula1>
    </dataValidation>
    <dataValidation type="list" sqref="E328" allowBlank="true" errorStyle="stop">
      <formula1>Values_3</formula1>
    </dataValidation>
    <dataValidation type="list" sqref="E329" allowBlank="true" errorStyle="stop">
      <formula1>Values_4</formula1>
    </dataValidation>
    <dataValidation type="list" sqref="E330" allowBlank="true" errorStyle="stop">
      <formula1>Values_5</formula1>
    </dataValidation>
    <dataValidation type="list" sqref="E331" allowBlank="true" errorStyle="stop">
      <formula1>Values_7</formula1>
    </dataValidation>
    <dataValidation type="list" sqref="E332" allowBlank="true" errorStyle="stop">
      <formula1>Values_8</formula1>
    </dataValidation>
    <dataValidation type="list" sqref="E333" allowBlank="true" errorStyle="stop">
      <formula1>Values_10</formula1>
    </dataValidation>
    <dataValidation type="list" sqref="E334" allowBlank="true" errorStyle="stop">
      <formula1>Values_12</formula1>
    </dataValidation>
    <dataValidation type="list" sqref="E335" allowBlank="true" errorStyle="stop">
      <formula1>Values_3</formula1>
    </dataValidation>
    <dataValidation type="list" sqref="E336" allowBlank="true" errorStyle="stop">
      <formula1>Values_4</formula1>
    </dataValidation>
    <dataValidation type="list" sqref="E337" allowBlank="true" errorStyle="stop">
      <formula1>Values_5</formula1>
    </dataValidation>
    <dataValidation type="list" sqref="E338" allowBlank="true" errorStyle="stop">
      <formula1>Values_7</formula1>
    </dataValidation>
    <dataValidation type="list" sqref="E339" allowBlank="true" errorStyle="stop">
      <formula1>Values_8</formula1>
    </dataValidation>
    <dataValidation type="list" sqref="E340" allowBlank="true" errorStyle="stop">
      <formula1>Values_12</formula1>
    </dataValidation>
    <dataValidation type="list" sqref="E341" allowBlank="true" errorStyle="stop">
      <formula1>Values_3</formula1>
    </dataValidation>
    <dataValidation type="list" sqref="E342" allowBlank="true" errorStyle="stop">
      <formula1>Values_4</formula1>
    </dataValidation>
    <dataValidation type="list" sqref="E343" allowBlank="true" errorStyle="stop">
      <formula1>Values_5</formula1>
    </dataValidation>
    <dataValidation type="list" sqref="E344" allowBlank="true" errorStyle="stop">
      <formula1>Values_7</formula1>
    </dataValidation>
    <dataValidation type="list" sqref="E345" allowBlank="true" errorStyle="stop">
      <formula1>Values_8</formula1>
    </dataValidation>
    <dataValidation type="list" sqref="E346" allowBlank="true" errorStyle="stop">
      <formula1>Values_12</formula1>
    </dataValidation>
    <dataValidation type="list" sqref="E347" allowBlank="true" errorStyle="stop">
      <formula1>Values_3</formula1>
    </dataValidation>
    <dataValidation type="list" sqref="E348" allowBlank="true" errorStyle="stop">
      <formula1>Values_4</formula1>
    </dataValidation>
    <dataValidation type="list" sqref="E349" allowBlank="true" errorStyle="stop">
      <formula1>Values_5</formula1>
    </dataValidation>
    <dataValidation type="list" sqref="E350" allowBlank="true" errorStyle="stop">
      <formula1>Values_7</formula1>
    </dataValidation>
    <dataValidation type="list" sqref="E351" allowBlank="true" errorStyle="stop">
      <formula1>Values_8</formula1>
    </dataValidation>
    <dataValidation type="list" sqref="E352" allowBlank="true" errorStyle="stop">
      <formula1>Values_10</formula1>
    </dataValidation>
    <dataValidation type="list" sqref="E353" allowBlank="true" errorStyle="stop">
      <formula1>Values_12</formula1>
    </dataValidation>
    <dataValidation type="list" sqref="E354" allowBlank="true" errorStyle="stop">
      <formula1>Values_3</formula1>
    </dataValidation>
    <dataValidation type="list" sqref="E355" allowBlank="true" errorStyle="stop">
      <formula1>Values_4</formula1>
    </dataValidation>
    <dataValidation type="list" sqref="E356" allowBlank="true" errorStyle="stop">
      <formula1>Values_5</formula1>
    </dataValidation>
    <dataValidation type="list" sqref="E357" allowBlank="true" errorStyle="stop">
      <formula1>Values_7</formula1>
    </dataValidation>
    <dataValidation type="list" sqref="E358" allowBlank="true" errorStyle="stop">
      <formula1>Values_8</formula1>
    </dataValidation>
    <dataValidation type="list" sqref="E359" allowBlank="true" errorStyle="stop">
      <formula1>Values_12</formula1>
    </dataValidation>
    <dataValidation type="list" sqref="E360" allowBlank="true" errorStyle="stop">
      <formula1>Values_3</formula1>
    </dataValidation>
    <dataValidation type="list" sqref="E361" allowBlank="true" errorStyle="stop">
      <formula1>Values_4</formula1>
    </dataValidation>
    <dataValidation type="list" sqref="E362" allowBlank="true" errorStyle="stop">
      <formula1>Values_5</formula1>
    </dataValidation>
    <dataValidation type="list" sqref="E363" allowBlank="true" errorStyle="stop">
      <formula1>Values_7</formula1>
    </dataValidation>
    <dataValidation type="list" sqref="E364" allowBlank="true" errorStyle="stop">
      <formula1>Values_8</formula1>
    </dataValidation>
    <dataValidation type="list" sqref="E365" allowBlank="true" errorStyle="stop">
      <formula1>Values_12</formula1>
    </dataValidation>
    <dataValidation type="list" sqref="E366" allowBlank="true" errorStyle="stop">
      <formula1>Values_3</formula1>
    </dataValidation>
    <dataValidation type="list" sqref="E367" allowBlank="true" errorStyle="stop">
      <formula1>Values_4</formula1>
    </dataValidation>
    <dataValidation type="list" sqref="E368" allowBlank="true" errorStyle="stop">
      <formula1>Values_5</formula1>
    </dataValidation>
    <dataValidation type="list" sqref="E369" allowBlank="true" errorStyle="stop">
      <formula1>Values_7</formula1>
    </dataValidation>
    <dataValidation type="list" sqref="E370" allowBlank="true" errorStyle="stop">
      <formula1>Values_8</formula1>
    </dataValidation>
    <dataValidation type="list" sqref="E371" allowBlank="true" errorStyle="stop">
      <formula1>Values_10</formula1>
    </dataValidation>
    <dataValidation type="list" sqref="E372" allowBlank="true" errorStyle="stop">
      <formula1>Values_12</formula1>
    </dataValidation>
    <dataValidation type="list" sqref="E373" allowBlank="true" errorStyle="stop">
      <formula1>Values_3</formula1>
    </dataValidation>
    <dataValidation type="list" sqref="E374" allowBlank="true" errorStyle="stop">
      <formula1>Values_4</formula1>
    </dataValidation>
    <dataValidation type="list" sqref="E375" allowBlank="true" errorStyle="stop">
      <formula1>Values_5</formula1>
    </dataValidation>
    <dataValidation type="list" sqref="E376" allowBlank="true" errorStyle="stop">
      <formula1>Values_7</formula1>
    </dataValidation>
    <dataValidation type="list" sqref="E377" allowBlank="true" errorStyle="stop">
      <formula1>Values_8</formula1>
    </dataValidation>
    <dataValidation type="list" sqref="E378" allowBlank="true" errorStyle="stop">
      <formula1>Values_10</formula1>
    </dataValidation>
    <dataValidation type="list" sqref="E379" allowBlank="true" errorStyle="stop">
      <formula1>Values_12</formula1>
    </dataValidation>
    <dataValidation type="list" sqref="E380" allowBlank="true" errorStyle="stop">
      <formula1>Values_3</formula1>
    </dataValidation>
    <dataValidation type="list" sqref="E381" allowBlank="true" errorStyle="stop">
      <formula1>Values_4</formula1>
    </dataValidation>
    <dataValidation type="list" sqref="E382" allowBlank="true" errorStyle="stop">
      <formula1>Values_5</formula1>
    </dataValidation>
    <dataValidation type="list" sqref="E383" allowBlank="true" errorStyle="stop">
      <formula1>Values_7</formula1>
    </dataValidation>
    <dataValidation type="list" sqref="E384" allowBlank="true" errorStyle="stop">
      <formula1>Values_8</formula1>
    </dataValidation>
    <dataValidation type="list" sqref="E385" allowBlank="true" errorStyle="stop">
      <formula1>Values_10</formula1>
    </dataValidation>
    <dataValidation type="list" sqref="E386" allowBlank="true" errorStyle="stop">
      <formula1>Values_12</formula1>
    </dataValidation>
    <dataValidation type="list" sqref="E387" allowBlank="true" errorStyle="stop">
      <formula1>Values_3</formula1>
    </dataValidation>
    <dataValidation type="list" sqref="E388" allowBlank="true" errorStyle="stop">
      <formula1>Values_4</formula1>
    </dataValidation>
    <dataValidation type="list" sqref="E389" allowBlank="true" errorStyle="stop">
      <formula1>Values_5</formula1>
    </dataValidation>
    <dataValidation type="list" sqref="E390" allowBlank="true" errorStyle="stop">
      <formula1>Values_7</formula1>
    </dataValidation>
    <dataValidation type="list" sqref="E391" allowBlank="true" errorStyle="stop">
      <formula1>Values_8</formula1>
    </dataValidation>
    <dataValidation type="list" sqref="E392" allowBlank="true" errorStyle="stop">
      <formula1>Values_12</formula1>
    </dataValidation>
    <dataValidation type="list" sqref="E393" allowBlank="true" errorStyle="stop">
      <formula1>Values_3</formula1>
    </dataValidation>
    <dataValidation type="list" sqref="E394" allowBlank="true" errorStyle="stop">
      <formula1>Values_4</formula1>
    </dataValidation>
    <dataValidation type="list" sqref="E395" allowBlank="true" errorStyle="stop">
      <formula1>Values_5</formula1>
    </dataValidation>
    <dataValidation type="list" sqref="E396" allowBlank="true" errorStyle="stop">
      <formula1>Values_7</formula1>
    </dataValidation>
    <dataValidation type="list" sqref="E397" allowBlank="true" errorStyle="stop">
      <formula1>Values_8</formula1>
    </dataValidation>
    <dataValidation type="list" sqref="E398" allowBlank="true" errorStyle="stop">
      <formula1>Values_12</formula1>
    </dataValidation>
    <dataValidation type="list" sqref="E399" allowBlank="true" errorStyle="stop">
      <formula1>Values_14</formula1>
    </dataValidation>
    <dataValidation type="list" sqref="E400" allowBlank="true" errorStyle="stop">
      <formula1>Values_3</formula1>
    </dataValidation>
    <dataValidation type="list" sqref="E401" allowBlank="true" errorStyle="stop">
      <formula1>Values_15</formula1>
    </dataValidation>
    <dataValidation type="list" sqref="E402" allowBlank="true" errorStyle="stop">
      <formula1>Values_16</formula1>
    </dataValidation>
    <dataValidation type="list" sqref="E403" allowBlank="true" errorStyle="stop">
      <formula1>Values_7</formula1>
    </dataValidation>
    <dataValidation type="list" sqref="E404" allowBlank="true" errorStyle="stop">
      <formula1>Values_17</formula1>
    </dataValidation>
    <dataValidation type="list" sqref="E405" allowBlank="true" errorStyle="stop">
      <formula1>Values_18</formula1>
    </dataValidation>
    <dataValidation type="list" sqref="E406" allowBlank="true" errorStyle="stop">
      <formula1>Values_10</formula1>
    </dataValidation>
    <dataValidation type="list" sqref="E407" allowBlank="true" errorStyle="stop">
      <formula1>Values_19</formula1>
    </dataValidation>
    <dataValidation type="list" sqref="E408" allowBlank="true" errorStyle="stop">
      <formula1>Values_3</formula1>
    </dataValidation>
    <dataValidation type="list" sqref="E409" allowBlank="true" errorStyle="stop">
      <formula1>Values_20</formula1>
    </dataValidation>
    <dataValidation type="list" sqref="E410" allowBlank="true" errorStyle="stop">
      <formula1>Values_16</formula1>
    </dataValidation>
    <dataValidation type="list" sqref="E411" allowBlank="true" errorStyle="stop">
      <formula1>Values_7</formula1>
    </dataValidation>
    <dataValidation type="list" sqref="E412" allowBlank="true" errorStyle="stop">
      <formula1>Values_17</formula1>
    </dataValidation>
    <dataValidation type="list" sqref="E413" allowBlank="true" errorStyle="stop">
      <formula1>Values_18</formula1>
    </dataValidation>
    <dataValidation type="list" sqref="E414" allowBlank="true" errorStyle="stop">
      <formula1>Values_10</formula1>
    </dataValidation>
    <dataValidation type="list" sqref="E415" allowBlank="true" errorStyle="stop">
      <formula1>Values_19</formula1>
    </dataValidation>
    <dataValidation type="list" sqref="E416" allowBlank="true" errorStyle="stop">
      <formula1>Values_3</formula1>
    </dataValidation>
    <dataValidation type="list" sqref="E417" allowBlank="true" errorStyle="stop">
      <formula1>Values_21</formula1>
    </dataValidation>
    <dataValidation type="list" sqref="E418" allowBlank="true" errorStyle="stop">
      <formula1>Values_16</formula1>
    </dataValidation>
    <dataValidation type="list" sqref="E419" allowBlank="true" errorStyle="stop">
      <formula1>Values_7</formula1>
    </dataValidation>
    <dataValidation type="list" sqref="E420" allowBlank="true" errorStyle="stop">
      <formula1>Values_17</formula1>
    </dataValidation>
    <dataValidation type="list" sqref="E421" allowBlank="true" errorStyle="stop">
      <formula1>Values_18</formula1>
    </dataValidation>
    <dataValidation type="list" sqref="E422" allowBlank="true" errorStyle="stop">
      <formula1>Values_19</formula1>
    </dataValidation>
    <dataValidation type="list" sqref="E423" allowBlank="true" errorStyle="stop">
      <formula1>Values_3</formula1>
    </dataValidation>
    <dataValidation type="list" sqref="E424" allowBlank="true" errorStyle="stop">
      <formula1>Values_21</formula1>
    </dataValidation>
    <dataValidation type="list" sqref="E425" allowBlank="true" errorStyle="stop">
      <formula1>Values_16</formula1>
    </dataValidation>
    <dataValidation type="list" sqref="E426" allowBlank="true" errorStyle="stop">
      <formula1>Values_7</formula1>
    </dataValidation>
    <dataValidation type="list" sqref="E427" allowBlank="true" errorStyle="stop">
      <formula1>Values_17</formula1>
    </dataValidation>
    <dataValidation type="list" sqref="E428" allowBlank="true" errorStyle="stop">
      <formula1>Values_18</formula1>
    </dataValidation>
    <dataValidation type="list" sqref="E429" allowBlank="true" errorStyle="stop">
      <formula1>Values_19</formula1>
    </dataValidation>
    <dataValidation type="list" sqref="E430" allowBlank="true" errorStyle="stop">
      <formula1>Values_22</formula1>
    </dataValidation>
    <dataValidation type="list" sqref="E431" allowBlank="true" errorStyle="stop">
      <formula1>Values_23</formula1>
    </dataValidation>
    <dataValidation type="list" sqref="E432" allowBlank="true" errorStyle="stop">
      <formula1>Values_24</formula1>
    </dataValidation>
    <dataValidation type="list" sqref="E433" allowBlank="true" errorStyle="stop">
      <formula1>Values_25</formula1>
    </dataValidation>
    <dataValidation type="list" sqref="E434" allowBlank="true" errorStyle="stop">
      <formula1>Values_26</formula1>
    </dataValidation>
    <dataValidation type="list" sqref="E435" allowBlank="true" errorStyle="stop">
      <formula1>Values_27</formula1>
    </dataValidation>
    <dataValidation type="list" sqref="E436" allowBlank="true" errorStyle="stop">
      <formula1>Values_28</formula1>
    </dataValidation>
    <dataValidation type="list" sqref="E437" allowBlank="true" errorStyle="stop">
      <formula1>Values_29</formula1>
    </dataValidation>
    <dataValidation type="list" sqref="E438" allowBlank="true" errorStyle="stop">
      <formula1>Values_30</formula1>
    </dataValidation>
    <dataValidation type="list" sqref="E439" allowBlank="true" errorStyle="stop">
      <formula1>Values_31</formula1>
    </dataValidation>
    <dataValidation type="list" sqref="E440" allowBlank="true" errorStyle="stop">
      <formula1>Values_32</formula1>
    </dataValidation>
    <dataValidation type="list" sqref="E441" allowBlank="true" errorStyle="stop">
      <formula1>Values_33</formula1>
    </dataValidation>
    <dataValidation type="list" sqref="E442" allowBlank="true" errorStyle="stop">
      <formula1>Values_34</formula1>
    </dataValidation>
    <dataValidation type="list" sqref="E443" allowBlank="true" errorStyle="stop">
      <formula1>Values_35</formula1>
    </dataValidation>
    <dataValidation type="list" sqref="E444" allowBlank="true" errorStyle="stop">
      <formula1>Values_36</formula1>
    </dataValidation>
    <dataValidation type="list" sqref="E445" allowBlank="true" errorStyle="stop">
      <formula1>Values_37</formula1>
    </dataValidation>
    <dataValidation type="list" sqref="E446" allowBlank="true" errorStyle="stop">
      <formula1>Values_38</formula1>
    </dataValidation>
    <dataValidation type="list" sqref="E447" allowBlank="true" errorStyle="stop">
      <formula1>Values_39</formula1>
    </dataValidation>
    <dataValidation type="list" sqref="E448" allowBlank="true" errorStyle="stop">
      <formula1>Values_40</formula1>
    </dataValidation>
    <dataValidation type="list" sqref="E449" allowBlank="true" errorStyle="stop">
      <formula1>Values_41</formula1>
    </dataValidation>
    <dataValidation type="list" sqref="E450" allowBlank="true" errorStyle="stop">
      <formula1>Values_42</formula1>
    </dataValidation>
    <dataValidation type="list" sqref="E451" allowBlank="true" errorStyle="stop">
      <formula1>Values_10</formula1>
    </dataValidation>
    <dataValidation type="list" sqref="E452" allowBlank="true" errorStyle="stop">
      <formula1>Values_43</formula1>
    </dataValidation>
    <dataValidation type="list" sqref="E453" allowBlank="true" errorStyle="stop">
      <formula1>Values_22</formula1>
    </dataValidation>
    <dataValidation type="list" sqref="E454" allowBlank="true" errorStyle="stop">
      <formula1>Values_23</formula1>
    </dataValidation>
    <dataValidation type="list" sqref="E455" allowBlank="true" errorStyle="stop">
      <formula1>Values_24</formula1>
    </dataValidation>
    <dataValidation type="list" sqref="E456" allowBlank="true" errorStyle="stop">
      <formula1>Values_26</formula1>
    </dataValidation>
    <dataValidation type="list" sqref="E457" allowBlank="true" errorStyle="stop">
      <formula1>Values_25</formula1>
    </dataValidation>
    <dataValidation type="list" sqref="E458" allowBlank="true" errorStyle="stop">
      <formula1>Values_27</formula1>
    </dataValidation>
    <dataValidation type="list" sqref="E459" allowBlank="true" errorStyle="stop">
      <formula1>Values_28</formula1>
    </dataValidation>
    <dataValidation type="list" sqref="E460" allowBlank="true" errorStyle="stop">
      <formula1>Values_29</formula1>
    </dataValidation>
    <dataValidation type="list" sqref="E461" allowBlank="true" errorStyle="stop">
      <formula1>Values_30</formula1>
    </dataValidation>
    <dataValidation type="list" sqref="E462" allowBlank="true" errorStyle="stop">
      <formula1>Values_31</formula1>
    </dataValidation>
    <dataValidation type="list" sqref="E463" allowBlank="true" errorStyle="stop">
      <formula1>Values_32</formula1>
    </dataValidation>
    <dataValidation type="list" sqref="E464" allowBlank="true" errorStyle="stop">
      <formula1>Values_33</formula1>
    </dataValidation>
    <dataValidation type="list" sqref="E465" allowBlank="true" errorStyle="stop">
      <formula1>Values_34</formula1>
    </dataValidation>
    <dataValidation type="list" sqref="E466" allowBlank="true" errorStyle="stop">
      <formula1>Values_35</formula1>
    </dataValidation>
    <dataValidation type="list" sqref="E467" allowBlank="true" errorStyle="stop">
      <formula1>Values_36</formula1>
    </dataValidation>
    <dataValidation type="list" sqref="E468" allowBlank="true" errorStyle="stop">
      <formula1>Values_37</formula1>
    </dataValidation>
    <dataValidation type="list" sqref="E469" allowBlank="true" errorStyle="stop">
      <formula1>Values_38</formula1>
    </dataValidation>
    <dataValidation type="list" sqref="E470" allowBlank="true" errorStyle="stop">
      <formula1>Values_39</formula1>
    </dataValidation>
    <dataValidation type="list" sqref="E471" allowBlank="true" errorStyle="stop">
      <formula1>Values_40</formula1>
    </dataValidation>
    <dataValidation type="list" sqref="E472" allowBlank="true" errorStyle="stop">
      <formula1>Values_41</formula1>
    </dataValidation>
    <dataValidation type="list" sqref="E473" allowBlank="true" errorStyle="stop">
      <formula1>Values_42</formula1>
    </dataValidation>
    <dataValidation type="list" sqref="E474" allowBlank="true" errorStyle="stop">
      <formula1>Values_43</formula1>
    </dataValidation>
    <dataValidation type="list" sqref="E475" allowBlank="true" errorStyle="stop">
      <formula1>Values_22</formula1>
    </dataValidation>
    <dataValidation type="list" sqref="E476" allowBlank="true" errorStyle="stop">
      <formula1>Values_25</formula1>
    </dataValidation>
    <dataValidation type="list" sqref="E477" allowBlank="true" errorStyle="stop">
      <formula1>Values_29</formula1>
    </dataValidation>
    <dataValidation type="list" sqref="E478" allowBlank="true" errorStyle="stop">
      <formula1>Values_30</formula1>
    </dataValidation>
    <dataValidation type="list" sqref="E479" allowBlank="true" errorStyle="stop">
      <formula1>Values_31</formula1>
    </dataValidation>
    <dataValidation type="list" sqref="E480" allowBlank="true" errorStyle="stop">
      <formula1>Values_32</formula1>
    </dataValidation>
    <dataValidation type="list" sqref="E481" allowBlank="true" errorStyle="stop">
      <formula1>Values_38</formula1>
    </dataValidation>
    <dataValidation type="list" sqref="E482" allowBlank="true" errorStyle="stop">
      <formula1>Values_41</formula1>
    </dataValidation>
    <dataValidation type="list" sqref="E483" allowBlank="true" errorStyle="stop">
      <formula1>Values_42</formula1>
    </dataValidation>
    <dataValidation type="list" sqref="E484" allowBlank="true" errorStyle="stop">
      <formula1>Values_44</formula1>
    </dataValidation>
    <dataValidation type="list" sqref="E485" allowBlank="true" errorStyle="stop">
      <formula1>Values_22</formula1>
    </dataValidation>
    <dataValidation type="list" sqref="E486" allowBlank="true" errorStyle="stop">
      <formula1>Values_23</formula1>
    </dataValidation>
    <dataValidation type="list" sqref="E487" allowBlank="true" errorStyle="stop">
      <formula1>Values_24</formula1>
    </dataValidation>
    <dataValidation type="list" sqref="E488" allowBlank="true" errorStyle="stop">
      <formula1>Values_26</formula1>
    </dataValidation>
    <dataValidation type="list" sqref="E489" allowBlank="true" errorStyle="stop">
      <formula1>Values_25</formula1>
    </dataValidation>
    <dataValidation type="list" sqref="E490" allowBlank="true" errorStyle="stop">
      <formula1>Values_27</formula1>
    </dataValidation>
    <dataValidation type="list" sqref="E491" allowBlank="true" errorStyle="stop">
      <formula1>Values_28</formula1>
    </dataValidation>
    <dataValidation type="list" sqref="E492" allowBlank="true" errorStyle="stop">
      <formula1>Values_29</formula1>
    </dataValidation>
    <dataValidation type="list" sqref="E493" allowBlank="true" errorStyle="stop">
      <formula1>Values_30</formula1>
    </dataValidation>
    <dataValidation type="list" sqref="E494" allowBlank="true" errorStyle="stop">
      <formula1>Values_31</formula1>
    </dataValidation>
    <dataValidation type="list" sqref="E495" allowBlank="true" errorStyle="stop">
      <formula1>Values_32</formula1>
    </dataValidation>
    <dataValidation type="list" sqref="E496" allowBlank="true" errorStyle="stop">
      <formula1>Values_45</formula1>
    </dataValidation>
    <dataValidation type="list" sqref="E497" allowBlank="true" errorStyle="stop">
      <formula1>Values_33</formula1>
    </dataValidation>
    <dataValidation type="list" sqref="E498" allowBlank="true" errorStyle="stop">
      <formula1>Values_34</formula1>
    </dataValidation>
    <dataValidation type="list" sqref="E499" allowBlank="true" errorStyle="stop">
      <formula1>Values_35</formula1>
    </dataValidation>
    <dataValidation type="list" sqref="E500" allowBlank="true" errorStyle="stop">
      <formula1>Values_36</formula1>
    </dataValidation>
    <dataValidation type="list" sqref="E501" allowBlank="true" errorStyle="stop">
      <formula1>Values_37</formula1>
    </dataValidation>
    <dataValidation type="list" sqref="E502" allowBlank="true" errorStyle="stop">
      <formula1>Values_38</formula1>
    </dataValidation>
    <dataValidation type="list" sqref="E503" allowBlank="true" errorStyle="stop">
      <formula1>Values_39</formula1>
    </dataValidation>
    <dataValidation type="list" sqref="E504" allowBlank="true" errorStyle="stop">
      <formula1>Values_40</formula1>
    </dataValidation>
    <dataValidation type="list" sqref="E505" allowBlank="true" errorStyle="stop">
      <formula1>Values_41</formula1>
    </dataValidation>
    <dataValidation type="list" sqref="E506" allowBlank="true" errorStyle="stop">
      <formula1>Values_42</formula1>
    </dataValidation>
    <dataValidation type="list" sqref="E507" allowBlank="true" errorStyle="stop">
      <formula1>Values_10</formula1>
    </dataValidation>
    <dataValidation type="list" sqref="E508" allowBlank="true" errorStyle="stop">
      <formula1>Values_43</formula1>
    </dataValidation>
    <dataValidation type="list" sqref="E509" allowBlank="true" errorStyle="stop">
      <formula1>Values_22</formula1>
    </dataValidation>
    <dataValidation type="list" sqref="E510" allowBlank="true" errorStyle="stop">
      <formula1>Values_23</formula1>
    </dataValidation>
    <dataValidation type="list" sqref="E511" allowBlank="true" errorStyle="stop">
      <formula1>Values_24</formula1>
    </dataValidation>
    <dataValidation type="list" sqref="E512" allowBlank="true" errorStyle="stop">
      <formula1>Values_25</formula1>
    </dataValidation>
    <dataValidation type="list" sqref="E513" allowBlank="true" errorStyle="stop">
      <formula1>Values_26</formula1>
    </dataValidation>
    <dataValidation type="list" sqref="E514" allowBlank="true" errorStyle="stop">
      <formula1>Values_27</formula1>
    </dataValidation>
    <dataValidation type="list" sqref="E515" allowBlank="true" errorStyle="stop">
      <formula1>Values_28</formula1>
    </dataValidation>
    <dataValidation type="list" sqref="E516" allowBlank="true" errorStyle="stop">
      <formula1>Values_29</formula1>
    </dataValidation>
    <dataValidation type="list" sqref="E517" allowBlank="true" errorStyle="stop">
      <formula1>Values_30</formula1>
    </dataValidation>
    <dataValidation type="list" sqref="E518" allowBlank="true" errorStyle="stop">
      <formula1>Values_31</formula1>
    </dataValidation>
    <dataValidation type="list" sqref="E519" allowBlank="true" errorStyle="stop">
      <formula1>Values_32</formula1>
    </dataValidation>
    <dataValidation type="list" sqref="E520" allowBlank="true" errorStyle="stop">
      <formula1>Values_33</formula1>
    </dataValidation>
    <dataValidation type="list" sqref="E521" allowBlank="true" errorStyle="stop">
      <formula1>Values_34</formula1>
    </dataValidation>
    <dataValidation type="list" sqref="E522" allowBlank="true" errorStyle="stop">
      <formula1>Values_35</formula1>
    </dataValidation>
    <dataValidation type="list" sqref="E523" allowBlank="true" errorStyle="stop">
      <formula1>Values_36</formula1>
    </dataValidation>
    <dataValidation type="list" sqref="E524" allowBlank="true" errorStyle="stop">
      <formula1>Values_37</formula1>
    </dataValidation>
    <dataValidation type="list" sqref="E525" allowBlank="true" errorStyle="stop">
      <formula1>Values_38</formula1>
    </dataValidation>
    <dataValidation type="list" sqref="E526" allowBlank="true" errorStyle="stop">
      <formula1>Values_39</formula1>
    </dataValidation>
    <dataValidation type="list" sqref="E527" allowBlank="true" errorStyle="stop">
      <formula1>Values_40</formula1>
    </dataValidation>
    <dataValidation type="list" sqref="E528" allowBlank="true" errorStyle="stop">
      <formula1>Values_41</formula1>
    </dataValidation>
    <dataValidation type="list" sqref="E529" allowBlank="true" errorStyle="stop">
      <formula1>Values_42</formula1>
    </dataValidation>
    <dataValidation type="list" sqref="E530" allowBlank="true" errorStyle="stop">
      <formula1>Values_10</formula1>
    </dataValidation>
    <dataValidation type="list" sqref="E531" allowBlank="true" errorStyle="stop">
      <formula1>Values_43</formula1>
    </dataValidation>
    <dataValidation type="list" sqref="E532" allowBlank="true" errorStyle="stop">
      <formula1>Values_22</formula1>
    </dataValidation>
    <dataValidation type="list" sqref="E533" allowBlank="true" errorStyle="stop">
      <formula1>Values_23</formula1>
    </dataValidation>
    <dataValidation type="list" sqref="E534" allowBlank="true" errorStyle="stop">
      <formula1>Values_24</formula1>
    </dataValidation>
    <dataValidation type="list" sqref="E535" allowBlank="true" errorStyle="stop">
      <formula1>Values_25</formula1>
    </dataValidation>
    <dataValidation type="list" sqref="E536" allowBlank="true" errorStyle="stop">
      <formula1>Values_26</formula1>
    </dataValidation>
    <dataValidation type="list" sqref="E537" allowBlank="true" errorStyle="stop">
      <formula1>Values_27</formula1>
    </dataValidation>
    <dataValidation type="list" sqref="E538" allowBlank="true" errorStyle="stop">
      <formula1>Values_28</formula1>
    </dataValidation>
    <dataValidation type="list" sqref="E539" allowBlank="true" errorStyle="stop">
      <formula1>Values_29</formula1>
    </dataValidation>
    <dataValidation type="list" sqref="E540" allowBlank="true" errorStyle="stop">
      <formula1>Values_30</formula1>
    </dataValidation>
    <dataValidation type="list" sqref="E541" allowBlank="true" errorStyle="stop">
      <formula1>Values_31</formula1>
    </dataValidation>
    <dataValidation type="list" sqref="E542" allowBlank="true" errorStyle="stop">
      <formula1>Values_32</formula1>
    </dataValidation>
    <dataValidation type="list" sqref="E543" allowBlank="true" errorStyle="stop">
      <formula1>Values_33</formula1>
    </dataValidation>
    <dataValidation type="list" sqref="E544" allowBlank="true" errorStyle="stop">
      <formula1>Values_34</formula1>
    </dataValidation>
    <dataValidation type="list" sqref="E545" allowBlank="true" errorStyle="stop">
      <formula1>Values_35</formula1>
    </dataValidation>
    <dataValidation type="list" sqref="E546" allowBlank="true" errorStyle="stop">
      <formula1>Values_36</formula1>
    </dataValidation>
    <dataValidation type="list" sqref="E547" allowBlank="true" errorStyle="stop">
      <formula1>Values_37</formula1>
    </dataValidation>
    <dataValidation type="list" sqref="E548" allowBlank="true" errorStyle="stop">
      <formula1>Values_38</formula1>
    </dataValidation>
    <dataValidation type="list" sqref="E549" allowBlank="true" errorStyle="stop">
      <formula1>Values_39</formula1>
    </dataValidation>
    <dataValidation type="list" sqref="E550" allowBlank="true" errorStyle="stop">
      <formula1>Values_40</formula1>
    </dataValidation>
    <dataValidation type="list" sqref="E551" allowBlank="true" errorStyle="stop">
      <formula1>Values_41</formula1>
    </dataValidation>
    <dataValidation type="list" sqref="E552" allowBlank="true" errorStyle="stop">
      <formula1>Values_42</formula1>
    </dataValidation>
    <dataValidation type="list" sqref="E553" allowBlank="true" errorStyle="stop">
      <formula1>Values_43</formula1>
    </dataValidation>
    <dataValidation type="list" sqref="E554" allowBlank="true" errorStyle="stop">
      <formula1>Values_22</formula1>
    </dataValidation>
    <dataValidation type="list" sqref="E555" allowBlank="true" errorStyle="stop">
      <formula1>Values_23</formula1>
    </dataValidation>
    <dataValidation type="list" sqref="E556" allowBlank="true" errorStyle="stop">
      <formula1>Values_24</formula1>
    </dataValidation>
    <dataValidation type="list" sqref="E557" allowBlank="true" errorStyle="stop">
      <formula1>Values_25</formula1>
    </dataValidation>
    <dataValidation type="list" sqref="E558" allowBlank="true" errorStyle="stop">
      <formula1>Values_26</formula1>
    </dataValidation>
    <dataValidation type="list" sqref="E559" allowBlank="true" errorStyle="stop">
      <formula1>Values_27</formula1>
    </dataValidation>
    <dataValidation type="list" sqref="E560" allowBlank="true" errorStyle="stop">
      <formula1>Values_28</formula1>
    </dataValidation>
    <dataValidation type="list" sqref="E561" allowBlank="true" errorStyle="stop">
      <formula1>Values_29</formula1>
    </dataValidation>
    <dataValidation type="list" sqref="E562" allowBlank="true" errorStyle="stop">
      <formula1>Values_30</formula1>
    </dataValidation>
    <dataValidation type="list" sqref="E563" allowBlank="true" errorStyle="stop">
      <formula1>Values_31</formula1>
    </dataValidation>
    <dataValidation type="list" sqref="E564" allowBlank="true" errorStyle="stop">
      <formula1>Values_32</formula1>
    </dataValidation>
    <dataValidation type="list" sqref="E565" allowBlank="true" errorStyle="stop">
      <formula1>Values_45</formula1>
    </dataValidation>
    <dataValidation type="list" sqref="E566" allowBlank="true" errorStyle="stop">
      <formula1>Values_33</formula1>
    </dataValidation>
    <dataValidation type="list" sqref="E567" allowBlank="true" errorStyle="stop">
      <formula1>Values_34</formula1>
    </dataValidation>
    <dataValidation type="list" sqref="E568" allowBlank="true" errorStyle="stop">
      <formula1>Values_35</formula1>
    </dataValidation>
    <dataValidation type="list" sqref="E569" allowBlank="true" errorStyle="stop">
      <formula1>Values_36</formula1>
    </dataValidation>
    <dataValidation type="list" sqref="E570" allowBlank="true" errorStyle="stop">
      <formula1>Values_37</formula1>
    </dataValidation>
    <dataValidation type="list" sqref="E571" allowBlank="true" errorStyle="stop">
      <formula1>Values_38</formula1>
    </dataValidation>
    <dataValidation type="list" sqref="E572" allowBlank="true" errorStyle="stop">
      <formula1>Values_39</formula1>
    </dataValidation>
    <dataValidation type="list" sqref="E573" allowBlank="true" errorStyle="stop">
      <formula1>Values_40</formula1>
    </dataValidation>
    <dataValidation type="list" sqref="E574" allowBlank="true" errorStyle="stop">
      <formula1>Values_41</formula1>
    </dataValidation>
    <dataValidation type="list" sqref="E575" allowBlank="true" errorStyle="stop">
      <formula1>Values_42</formula1>
    </dataValidation>
    <dataValidation type="list" sqref="E576" allowBlank="true" errorStyle="stop">
      <formula1>Values_43</formula1>
    </dataValidation>
    <dataValidation type="list" sqref="E577" allowBlank="true" errorStyle="stop">
      <formula1>Values_22</formula1>
    </dataValidation>
    <dataValidation type="list" sqref="E578" allowBlank="true" errorStyle="stop">
      <formula1>Values_25</formula1>
    </dataValidation>
    <dataValidation type="list" sqref="E579" allowBlank="true" errorStyle="stop">
      <formula1>Values_29</formula1>
    </dataValidation>
    <dataValidation type="list" sqref="E580" allowBlank="true" errorStyle="stop">
      <formula1>Values_30</formula1>
    </dataValidation>
    <dataValidation type="list" sqref="E581" allowBlank="true" errorStyle="stop">
      <formula1>Values_31</formula1>
    </dataValidation>
    <dataValidation type="list" sqref="E582" allowBlank="true" errorStyle="stop">
      <formula1>Values_32</formula1>
    </dataValidation>
    <dataValidation type="list" sqref="E583" allowBlank="true" errorStyle="stop">
      <formula1>Values_38</formula1>
    </dataValidation>
    <dataValidation type="list" sqref="E584" allowBlank="true" errorStyle="stop">
      <formula1>Values_41</formula1>
    </dataValidation>
    <dataValidation type="list" sqref="E585" allowBlank="true" errorStyle="stop">
      <formula1>Values_42</formula1>
    </dataValidation>
    <dataValidation type="list" sqref="E586" allowBlank="true" errorStyle="stop">
      <formula1>Values_44</formula1>
    </dataValidation>
    <dataValidation type="list" sqref="E587" allowBlank="true" errorStyle="stop">
      <formula1>Values_22</formula1>
    </dataValidation>
    <dataValidation type="list" sqref="E588" allowBlank="true" errorStyle="stop">
      <formula1>Values_23</formula1>
    </dataValidation>
    <dataValidation type="list" sqref="E589" allowBlank="true" errorStyle="stop">
      <formula1>Values_24</formula1>
    </dataValidation>
    <dataValidation type="list" sqref="E590" allowBlank="true" errorStyle="stop">
      <formula1>Values_25</formula1>
    </dataValidation>
    <dataValidation type="list" sqref="E591" allowBlank="true" errorStyle="stop">
      <formula1>Values_26</formula1>
    </dataValidation>
    <dataValidation type="list" sqref="E592" allowBlank="true" errorStyle="stop">
      <formula1>Values_27</formula1>
    </dataValidation>
    <dataValidation type="list" sqref="E593" allowBlank="true" errorStyle="stop">
      <formula1>Values_28</formula1>
    </dataValidation>
    <dataValidation type="list" sqref="E594" allowBlank="true" errorStyle="stop">
      <formula1>Values_29</formula1>
    </dataValidation>
    <dataValidation type="list" sqref="E595" allowBlank="true" errorStyle="stop">
      <formula1>Values_30</formula1>
    </dataValidation>
    <dataValidation type="list" sqref="E596" allowBlank="true" errorStyle="stop">
      <formula1>Values_31</formula1>
    </dataValidation>
    <dataValidation type="list" sqref="E597" allowBlank="true" errorStyle="stop">
      <formula1>Values_32</formula1>
    </dataValidation>
    <dataValidation type="list" sqref="E598" allowBlank="true" errorStyle="stop">
      <formula1>Values_33</formula1>
    </dataValidation>
    <dataValidation type="list" sqref="E599" allowBlank="true" errorStyle="stop">
      <formula1>Values_34</formula1>
    </dataValidation>
    <dataValidation type="list" sqref="E600" allowBlank="true" errorStyle="stop">
      <formula1>Values_35</formula1>
    </dataValidation>
    <dataValidation type="list" sqref="E601" allowBlank="true" errorStyle="stop">
      <formula1>Values_36</formula1>
    </dataValidation>
    <dataValidation type="list" sqref="E602" allowBlank="true" errorStyle="stop">
      <formula1>Values_37</formula1>
    </dataValidation>
    <dataValidation type="list" sqref="E603" allowBlank="true" errorStyle="stop">
      <formula1>Values_38</formula1>
    </dataValidation>
    <dataValidation type="list" sqref="E604" allowBlank="true" errorStyle="stop">
      <formula1>Values_39</formula1>
    </dataValidation>
    <dataValidation type="list" sqref="E605" allowBlank="true" errorStyle="stop">
      <formula1>Values_40</formula1>
    </dataValidation>
    <dataValidation type="list" sqref="E606" allowBlank="true" errorStyle="stop">
      <formula1>Values_41</formula1>
    </dataValidation>
    <dataValidation type="list" sqref="E607" allowBlank="true" errorStyle="stop">
      <formula1>Values_42</formula1>
    </dataValidation>
    <dataValidation type="list" sqref="E608" allowBlank="true" errorStyle="stop">
      <formula1>Values_10</formula1>
    </dataValidation>
    <dataValidation type="list" sqref="E609" allowBlank="true" errorStyle="stop">
      <formula1>Values_43</formula1>
    </dataValidation>
    <dataValidation type="list" sqref="E610" allowBlank="true" errorStyle="stop">
      <formula1>Values_22</formula1>
    </dataValidation>
    <dataValidation type="list" sqref="E611" allowBlank="true" errorStyle="stop">
      <formula1>Values_23</formula1>
    </dataValidation>
    <dataValidation type="list" sqref="E612" allowBlank="true" errorStyle="stop">
      <formula1>Values_24</formula1>
    </dataValidation>
    <dataValidation type="list" sqref="E613" allowBlank="true" errorStyle="stop">
      <formula1>Values_25</formula1>
    </dataValidation>
    <dataValidation type="list" sqref="E614" allowBlank="true" errorStyle="stop">
      <formula1>Values_26</formula1>
    </dataValidation>
    <dataValidation type="list" sqref="E615" allowBlank="true" errorStyle="stop">
      <formula1>Values_27</formula1>
    </dataValidation>
    <dataValidation type="list" sqref="E616" allowBlank="true" errorStyle="stop">
      <formula1>Values_28</formula1>
    </dataValidation>
    <dataValidation type="list" sqref="E617" allowBlank="true" errorStyle="stop">
      <formula1>Values_29</formula1>
    </dataValidation>
    <dataValidation type="list" sqref="E618" allowBlank="true" errorStyle="stop">
      <formula1>Values_30</formula1>
    </dataValidation>
    <dataValidation type="list" sqref="E619" allowBlank="true" errorStyle="stop">
      <formula1>Values_31</formula1>
    </dataValidation>
    <dataValidation type="list" sqref="E620" allowBlank="true" errorStyle="stop">
      <formula1>Values_32</formula1>
    </dataValidation>
    <dataValidation type="list" sqref="E621" allowBlank="true" errorStyle="stop">
      <formula1>Values_33</formula1>
    </dataValidation>
    <dataValidation type="list" sqref="E622" allowBlank="true" errorStyle="stop">
      <formula1>Values_34</formula1>
    </dataValidation>
    <dataValidation type="list" sqref="E623" allowBlank="true" errorStyle="stop">
      <formula1>Values_35</formula1>
    </dataValidation>
    <dataValidation type="list" sqref="E624" allowBlank="true" errorStyle="stop">
      <formula1>Values_36</formula1>
    </dataValidation>
    <dataValidation type="list" sqref="E625" allowBlank="true" errorStyle="stop">
      <formula1>Values_37</formula1>
    </dataValidation>
    <dataValidation type="list" sqref="E626" allowBlank="true" errorStyle="stop">
      <formula1>Values_38</formula1>
    </dataValidation>
    <dataValidation type="list" sqref="E627" allowBlank="true" errorStyle="stop">
      <formula1>Values_39</formula1>
    </dataValidation>
    <dataValidation type="list" sqref="E628" allowBlank="true" errorStyle="stop">
      <formula1>Values_40</formula1>
    </dataValidation>
    <dataValidation type="list" sqref="E629" allowBlank="true" errorStyle="stop">
      <formula1>Values_41</formula1>
    </dataValidation>
    <dataValidation type="list" sqref="E630" allowBlank="true" errorStyle="stop">
      <formula1>Values_42</formula1>
    </dataValidation>
    <dataValidation type="list" sqref="E631" allowBlank="true" errorStyle="stop">
      <formula1>Values_43</formula1>
    </dataValidation>
    <dataValidation type="list" sqref="E632" allowBlank="true" errorStyle="stop">
      <formula1>Values_22</formula1>
    </dataValidation>
    <dataValidation type="list" sqref="E633" allowBlank="true" errorStyle="stop">
      <formula1>Values_25</formula1>
    </dataValidation>
    <dataValidation type="list" sqref="E634" allowBlank="true" errorStyle="stop">
      <formula1>Values_29</formula1>
    </dataValidation>
    <dataValidation type="list" sqref="E635" allowBlank="true" errorStyle="stop">
      <formula1>Values_30</formula1>
    </dataValidation>
    <dataValidation type="list" sqref="E636" allowBlank="true" errorStyle="stop">
      <formula1>Values_31</formula1>
    </dataValidation>
    <dataValidation type="list" sqref="E637" allowBlank="true" errorStyle="stop">
      <formula1>Values_32</formula1>
    </dataValidation>
    <dataValidation type="list" sqref="E638" allowBlank="true" errorStyle="stop">
      <formula1>Values_38</formula1>
    </dataValidation>
    <dataValidation type="list" sqref="E639" allowBlank="true" errorStyle="stop">
      <formula1>Values_41</formula1>
    </dataValidation>
    <dataValidation type="list" sqref="E640" allowBlank="true" errorStyle="stop">
      <formula1>Values_42</formula1>
    </dataValidation>
    <dataValidation type="list" sqref="E641" allowBlank="true" errorStyle="stop">
      <formula1>Values_44</formula1>
    </dataValidation>
    <dataValidation type="list" sqref="E642" allowBlank="true" errorStyle="stop">
      <formula1>Values_3</formula1>
    </dataValidation>
    <dataValidation type="list" sqref="E643" allowBlank="true" errorStyle="stop">
      <formula1>Values_4</formula1>
    </dataValidation>
    <dataValidation type="list" sqref="E644" allowBlank="true" errorStyle="stop">
      <formula1>Values_5</formula1>
    </dataValidation>
    <dataValidation type="list" sqref="E645" allowBlank="true" errorStyle="stop">
      <formula1>Values_7</formula1>
    </dataValidation>
    <dataValidation type="list" sqref="E646" allowBlank="true" errorStyle="stop">
      <formula1>Values_8</formula1>
    </dataValidation>
    <dataValidation type="list" sqref="E647" allowBlank="true" errorStyle="stop">
      <formula1>Values_12</formula1>
    </dataValidation>
    <dataValidation type="list" sqref="E648" allowBlank="true" errorStyle="stop">
      <formula1>Values_3</formula1>
    </dataValidation>
    <dataValidation type="list" sqref="E649" allowBlank="true" errorStyle="stop">
      <formula1>Values_4</formula1>
    </dataValidation>
    <dataValidation type="list" sqref="E650" allowBlank="true" errorStyle="stop">
      <formula1>Values_5</formula1>
    </dataValidation>
    <dataValidation type="list" sqref="E651" allowBlank="true" errorStyle="stop">
      <formula1>Values_7</formula1>
    </dataValidation>
    <dataValidation type="list" sqref="E652" allowBlank="true" errorStyle="stop">
      <formula1>Values_8</formula1>
    </dataValidation>
    <dataValidation type="list" sqref="E653" allowBlank="true" errorStyle="stop">
      <formula1>Values_10</formula1>
    </dataValidation>
    <dataValidation type="list" sqref="E654" allowBlank="true" errorStyle="stop">
      <formula1>Values_12</formula1>
    </dataValidation>
    <dataValidation type="list" sqref="E655" allowBlank="true" errorStyle="stop">
      <formula1>Values_3</formula1>
    </dataValidation>
    <dataValidation type="list" sqref="E656" allowBlank="true" errorStyle="stop">
      <formula1>Values_4</formula1>
    </dataValidation>
    <dataValidation type="list" sqref="E657" allowBlank="true" errorStyle="stop">
      <formula1>Values_5</formula1>
    </dataValidation>
    <dataValidation type="list" sqref="E658" allowBlank="true" errorStyle="stop">
      <formula1>Values_7</formula1>
    </dataValidation>
    <dataValidation type="list" sqref="E659" allowBlank="true" errorStyle="stop">
      <formula1>Values_8</formula1>
    </dataValidation>
    <dataValidation type="list" sqref="E660" allowBlank="true" errorStyle="stop">
      <formula1>Values_12</formula1>
    </dataValidation>
    <dataValidation type="list" sqref="E661" allowBlank="true" errorStyle="stop">
      <formula1>Values_3</formula1>
    </dataValidation>
    <dataValidation type="list" sqref="E662" allowBlank="true" errorStyle="stop">
      <formula1>Values_4</formula1>
    </dataValidation>
    <dataValidation type="list" sqref="E663" allowBlank="true" errorStyle="stop">
      <formula1>Values_5</formula1>
    </dataValidation>
    <dataValidation type="list" sqref="E664" allowBlank="true" errorStyle="stop">
      <formula1>Values_7</formula1>
    </dataValidation>
    <dataValidation type="list" sqref="E665" allowBlank="true" errorStyle="stop">
      <formula1>Values_8</formula1>
    </dataValidation>
    <dataValidation type="list" sqref="E666" allowBlank="true" errorStyle="stop">
      <formula1>Values_10</formula1>
    </dataValidation>
    <dataValidation type="list" sqref="E667" allowBlank="true" errorStyle="stop">
      <formula1>Values_12</formula1>
    </dataValidation>
    <dataValidation type="list" sqref="E668" allowBlank="true" errorStyle="stop">
      <formula1>Values_3</formula1>
    </dataValidation>
    <dataValidation type="list" sqref="E669" allowBlank="true" errorStyle="stop">
      <formula1>Values_4</formula1>
    </dataValidation>
    <dataValidation type="list" sqref="E670" allowBlank="true" errorStyle="stop">
      <formula1>Values_5</formula1>
    </dataValidation>
    <dataValidation type="list" sqref="E671" allowBlank="true" errorStyle="stop">
      <formula1>Values_7</formula1>
    </dataValidation>
    <dataValidation type="list" sqref="E672" allowBlank="true" errorStyle="stop">
      <formula1>Values_8</formula1>
    </dataValidation>
    <dataValidation type="list" sqref="E673" allowBlank="true" errorStyle="stop">
      <formula1>Values_12</formula1>
    </dataValidation>
    <dataValidation type="list" sqref="E674" allowBlank="true" errorStyle="stop">
      <formula1>Values_3</formula1>
    </dataValidation>
    <dataValidation type="list" sqref="E675" allowBlank="true" errorStyle="stop">
      <formula1>Values_4</formula1>
    </dataValidation>
    <dataValidation type="list" sqref="E676" allowBlank="true" errorStyle="stop">
      <formula1>Values_5</formula1>
    </dataValidation>
    <dataValidation type="list" sqref="E677" allowBlank="true" errorStyle="stop">
      <formula1>Values_7</formula1>
    </dataValidation>
    <dataValidation type="list" sqref="E678" allowBlank="true" errorStyle="stop">
      <formula1>Values_8</formula1>
    </dataValidation>
    <dataValidation type="list" sqref="E679" allowBlank="true" errorStyle="stop">
      <formula1>Values_10</formula1>
    </dataValidation>
    <dataValidation type="list" sqref="E680" allowBlank="true" errorStyle="stop">
      <formula1>Values_12</formula1>
    </dataValidation>
    <dataValidation type="list" sqref="E681" allowBlank="true" errorStyle="stop">
      <formula1>Values_3</formula1>
    </dataValidation>
    <dataValidation type="list" sqref="E682" allowBlank="true" errorStyle="stop">
      <formula1>Values_4</formula1>
    </dataValidation>
    <dataValidation type="list" sqref="E683" allowBlank="true" errorStyle="stop">
      <formula1>Values_5</formula1>
    </dataValidation>
    <dataValidation type="list" sqref="E684" allowBlank="true" errorStyle="stop">
      <formula1>Values_7</formula1>
    </dataValidation>
    <dataValidation type="list" sqref="E685" allowBlank="true" errorStyle="stop">
      <formula1>Values_8</formula1>
    </dataValidation>
    <dataValidation type="list" sqref="E686" allowBlank="true" errorStyle="stop">
      <formula1>Values_12</formula1>
    </dataValidation>
    <dataValidation type="list" sqref="E687" allowBlank="true" errorStyle="stop">
      <formula1>Values_3</formula1>
    </dataValidation>
    <dataValidation type="list" sqref="E688" allowBlank="true" errorStyle="stop">
      <formula1>Values_4</formula1>
    </dataValidation>
    <dataValidation type="list" sqref="E689" allowBlank="true" errorStyle="stop">
      <formula1>Values_5</formula1>
    </dataValidation>
    <dataValidation type="list" sqref="E690" allowBlank="true" errorStyle="stop">
      <formula1>Values_7</formula1>
    </dataValidation>
    <dataValidation type="list" sqref="E691" allowBlank="true" errorStyle="stop">
      <formula1>Values_8</formula1>
    </dataValidation>
    <dataValidation type="list" sqref="E692" allowBlank="true" errorStyle="stop">
      <formula1>Values_10</formula1>
    </dataValidation>
    <dataValidation type="list" sqref="E693" allowBlank="true" errorStyle="stop">
      <formula1>Values_12</formula1>
    </dataValidation>
    <dataValidation type="list" sqref="E694" allowBlank="true" errorStyle="stop">
      <formula1>Values_3</formula1>
    </dataValidation>
    <dataValidation type="list" sqref="E695" allowBlank="true" errorStyle="stop">
      <formula1>Values_4</formula1>
    </dataValidation>
    <dataValidation type="list" sqref="E696" allowBlank="true" errorStyle="stop">
      <formula1>Values_5</formula1>
    </dataValidation>
    <dataValidation type="list" sqref="E697" allowBlank="true" errorStyle="stop">
      <formula1>Values_7</formula1>
    </dataValidation>
    <dataValidation type="list" sqref="E698" allowBlank="true" errorStyle="stop">
      <formula1>Values_8</formula1>
    </dataValidation>
    <dataValidation type="list" sqref="E699" allowBlank="true" errorStyle="stop">
      <formula1>Values_12</formula1>
    </dataValidation>
    <dataValidation type="list" sqref="E700" allowBlank="true" errorStyle="stop">
      <formula1>Values_3</formula1>
    </dataValidation>
    <dataValidation type="list" sqref="E701" allowBlank="true" errorStyle="stop">
      <formula1>Values_4</formula1>
    </dataValidation>
    <dataValidation type="list" sqref="E702" allowBlank="true" errorStyle="stop">
      <formula1>Values_5</formula1>
    </dataValidation>
    <dataValidation type="list" sqref="E703" allowBlank="true" errorStyle="stop">
      <formula1>Values_7</formula1>
    </dataValidation>
    <dataValidation type="list" sqref="E704" allowBlank="true" errorStyle="stop">
      <formula1>Values_8</formula1>
    </dataValidation>
    <dataValidation type="list" sqref="E705" allowBlank="true" errorStyle="stop">
      <formula1>Values_12</formula1>
    </dataValidation>
    <dataValidation type="list" sqref="E706" allowBlank="true" errorStyle="stop">
      <formula1>Values_3</formula1>
    </dataValidation>
    <dataValidation type="list" sqref="E707" allowBlank="true" errorStyle="stop">
      <formula1>Values_4</formula1>
    </dataValidation>
    <dataValidation type="list" sqref="E708" allowBlank="true" errorStyle="stop">
      <formula1>Values_5</formula1>
    </dataValidation>
    <dataValidation type="list" sqref="E709" allowBlank="true" errorStyle="stop">
      <formula1>Values_7</formula1>
    </dataValidation>
    <dataValidation type="list" sqref="E710" allowBlank="true" errorStyle="stop">
      <formula1>Values_8</formula1>
    </dataValidation>
    <dataValidation type="list" sqref="E711" allowBlank="true" errorStyle="stop">
      <formula1>Values_10</formula1>
    </dataValidation>
    <dataValidation type="list" sqref="E712" allowBlank="true" errorStyle="stop">
      <formula1>Values_12</formula1>
    </dataValidation>
    <dataValidation type="list" sqref="E713" allowBlank="true" errorStyle="stop">
      <formula1>Values_3</formula1>
    </dataValidation>
    <dataValidation type="list" sqref="E714" allowBlank="true" errorStyle="stop">
      <formula1>Values_4</formula1>
    </dataValidation>
    <dataValidation type="list" sqref="E715" allowBlank="true" errorStyle="stop">
      <formula1>Values_5</formula1>
    </dataValidation>
    <dataValidation type="list" sqref="E716" allowBlank="true" errorStyle="stop">
      <formula1>Values_7</formula1>
    </dataValidation>
    <dataValidation type="list" sqref="E717" allowBlank="true" errorStyle="stop">
      <formula1>Values_8</formula1>
    </dataValidation>
    <dataValidation type="list" sqref="E718" allowBlank="true" errorStyle="stop">
      <formula1>Values_12</formula1>
    </dataValidation>
    <dataValidation type="list" sqref="E719" allowBlank="true" errorStyle="stop">
      <formula1>Values_3</formula1>
    </dataValidation>
    <dataValidation type="list" sqref="E720" allowBlank="true" errorStyle="stop">
      <formula1>Values_21</formula1>
    </dataValidation>
    <dataValidation type="list" sqref="E721" allowBlank="true" errorStyle="stop">
      <formula1>Values_16</formula1>
    </dataValidation>
    <dataValidation type="list" sqref="E722" allowBlank="true" errorStyle="stop">
      <formula1>Values_7</formula1>
    </dataValidation>
    <dataValidation type="list" sqref="E723" allowBlank="true" errorStyle="stop">
      <formula1>Values_17</formula1>
    </dataValidation>
    <dataValidation type="list" sqref="E724" allowBlank="true" errorStyle="stop">
      <formula1>Values_18</formula1>
    </dataValidation>
    <dataValidation type="list" sqref="E725" allowBlank="true" errorStyle="stop">
      <formula1>Values_19</formula1>
    </dataValidation>
    <dataValidation type="list" sqref="E726" allowBlank="true" errorStyle="stop">
      <formula1>Values_3</formula1>
    </dataValidation>
    <dataValidation type="list" sqref="E727" allowBlank="true" errorStyle="stop">
      <formula1>Values_21</formula1>
    </dataValidation>
    <dataValidation type="list" sqref="E728" allowBlank="true" errorStyle="stop">
      <formula1>Values_16</formula1>
    </dataValidation>
    <dataValidation type="list" sqref="E729" allowBlank="true" errorStyle="stop">
      <formula1>Values_7</formula1>
    </dataValidation>
    <dataValidation type="list" sqref="E730" allowBlank="true" errorStyle="stop">
      <formula1>Values_17</formula1>
    </dataValidation>
    <dataValidation type="list" sqref="E731" allowBlank="true" errorStyle="stop">
      <formula1>Values_18</formula1>
    </dataValidation>
    <dataValidation type="list" sqref="E732" allowBlank="true" errorStyle="stop">
      <formula1>Values_19</formula1>
    </dataValidation>
    <dataValidation type="list" sqref="E733" allowBlank="true" errorStyle="stop">
      <formula1>Values_3</formula1>
    </dataValidation>
    <dataValidation type="list" sqref="E734" allowBlank="true" errorStyle="stop">
      <formula1>Values_4</formula1>
    </dataValidation>
    <dataValidation type="list" sqref="E735" allowBlank="true" errorStyle="stop">
      <formula1>Values_5</formula1>
    </dataValidation>
    <dataValidation type="list" sqref="E736" allowBlank="true" errorStyle="stop">
      <formula1>Values_7</formula1>
    </dataValidation>
    <dataValidation type="list" sqref="E737" allowBlank="true" errorStyle="stop">
      <formula1>Values_8</formula1>
    </dataValidation>
    <dataValidation type="list" sqref="E738" allowBlank="true" errorStyle="stop">
      <formula1>Values_10</formula1>
    </dataValidation>
    <dataValidation type="list" sqref="E739" allowBlank="true" errorStyle="stop">
      <formula1>Values_12</formula1>
    </dataValidation>
    <dataValidation type="list" sqref="E740" allowBlank="true" errorStyle="stop">
      <formula1>Values_3</formula1>
    </dataValidation>
    <dataValidation type="list" sqref="E741" allowBlank="true" errorStyle="stop">
      <formula1>Values_4</formula1>
    </dataValidation>
    <dataValidation type="list" sqref="E742" allowBlank="true" errorStyle="stop">
      <formula1>Values_5</formula1>
    </dataValidation>
    <dataValidation type="list" sqref="E743" allowBlank="true" errorStyle="stop">
      <formula1>Values_7</formula1>
    </dataValidation>
    <dataValidation type="list" sqref="E744" allowBlank="true" errorStyle="stop">
      <formula1>Values_8</formula1>
    </dataValidation>
    <dataValidation type="list" sqref="E745" allowBlank="true" errorStyle="stop">
      <formula1>Values_10</formula1>
    </dataValidation>
    <dataValidation type="list" sqref="E746" allowBlank="true" errorStyle="stop">
      <formula1>Values_12</formula1>
    </dataValidation>
    <dataValidation type="list" sqref="E747" allowBlank="true" errorStyle="stop">
      <formula1>Values_3</formula1>
    </dataValidation>
    <dataValidation type="list" sqref="E748" allowBlank="true" errorStyle="stop">
      <formula1>Values_4</formula1>
    </dataValidation>
    <dataValidation type="list" sqref="E749" allowBlank="true" errorStyle="stop">
      <formula1>Values_5</formula1>
    </dataValidation>
    <dataValidation type="list" sqref="E750" allowBlank="true" errorStyle="stop">
      <formula1>Values_7</formula1>
    </dataValidation>
    <dataValidation type="list" sqref="E751" allowBlank="true" errorStyle="stop">
      <formula1>Values_8</formula1>
    </dataValidation>
    <dataValidation type="list" sqref="E752" allowBlank="true" errorStyle="stop">
      <formula1>Values_10</formula1>
    </dataValidation>
    <dataValidation type="list" sqref="E753" allowBlank="true" errorStyle="stop">
      <formula1>Values_12</formula1>
    </dataValidation>
    <dataValidation type="list" sqref="E754" allowBlank="true" errorStyle="stop">
      <formula1>Values_3</formula1>
    </dataValidation>
    <dataValidation type="list" sqref="E755" allowBlank="true" errorStyle="stop">
      <formula1>Values_4</formula1>
    </dataValidation>
    <dataValidation type="list" sqref="E756" allowBlank="true" errorStyle="stop">
      <formula1>Values_5</formula1>
    </dataValidation>
    <dataValidation type="list" sqref="E757" allowBlank="true" errorStyle="stop">
      <formula1>Values_7</formula1>
    </dataValidation>
    <dataValidation type="list" sqref="E758" allowBlank="true" errorStyle="stop">
      <formula1>Values_8</formula1>
    </dataValidation>
    <dataValidation type="list" sqref="E759" allowBlank="true" errorStyle="stop">
      <formula1>Values_10</formula1>
    </dataValidation>
    <dataValidation type="list" sqref="E760" allowBlank="true" errorStyle="stop">
      <formula1>Values_12</formula1>
    </dataValidation>
    <dataValidation type="list" sqref="E761" allowBlank="true" errorStyle="stop">
      <formula1>Values_3</formula1>
    </dataValidation>
    <dataValidation type="list" sqref="E762" allowBlank="true" errorStyle="stop">
      <formula1>Values_4</formula1>
    </dataValidation>
    <dataValidation type="list" sqref="E763" allowBlank="true" errorStyle="stop">
      <formula1>Values_5</formula1>
    </dataValidation>
    <dataValidation type="list" sqref="E764" allowBlank="true" errorStyle="stop">
      <formula1>Values_7</formula1>
    </dataValidation>
    <dataValidation type="list" sqref="E765" allowBlank="true" errorStyle="stop">
      <formula1>Values_8</formula1>
    </dataValidation>
    <dataValidation type="list" sqref="E766" allowBlank="true" errorStyle="stop">
      <formula1>Values_10</formula1>
    </dataValidation>
    <dataValidation type="list" sqref="E767" allowBlank="true" errorStyle="stop">
      <formula1>Values_12</formula1>
    </dataValidation>
    <dataValidation type="list" sqref="E768" allowBlank="true" errorStyle="stop">
      <formula1>Values_3</formula1>
    </dataValidation>
    <dataValidation type="list" sqref="E769" allowBlank="true" errorStyle="stop">
      <formula1>Values_4</formula1>
    </dataValidation>
    <dataValidation type="list" sqref="E770" allowBlank="true" errorStyle="stop">
      <formula1>Values_5</formula1>
    </dataValidation>
    <dataValidation type="list" sqref="E771" allowBlank="true" errorStyle="stop">
      <formula1>Values_7</formula1>
    </dataValidation>
    <dataValidation type="list" sqref="E772" allowBlank="true" errorStyle="stop">
      <formula1>Values_8</formula1>
    </dataValidation>
    <dataValidation type="list" sqref="E773" allowBlank="true" errorStyle="stop">
      <formula1>Values_10</formula1>
    </dataValidation>
    <dataValidation type="list" sqref="E774" allowBlank="true" errorStyle="stop">
      <formula1>Values_12</formula1>
    </dataValidation>
    <dataValidation type="list" sqref="E775" allowBlank="true" errorStyle="stop">
      <formula1>Values_3</formula1>
    </dataValidation>
    <dataValidation type="list" sqref="E776" allowBlank="true" errorStyle="stop">
      <formula1>Values_4</formula1>
    </dataValidation>
    <dataValidation type="list" sqref="E777" allowBlank="true" errorStyle="stop">
      <formula1>Values_5</formula1>
    </dataValidation>
    <dataValidation type="list" sqref="E778" allowBlank="true" errorStyle="stop">
      <formula1>Values_7</formula1>
    </dataValidation>
    <dataValidation type="list" sqref="E779" allowBlank="true" errorStyle="stop">
      <formula1>Values_8</formula1>
    </dataValidation>
    <dataValidation type="list" sqref="E780" allowBlank="true" errorStyle="stop">
      <formula1>Values_10</formula1>
    </dataValidation>
    <dataValidation type="list" sqref="E781" allowBlank="true" errorStyle="stop">
      <formula1>Values_12</formula1>
    </dataValidation>
    <dataValidation type="list" sqref="E782" allowBlank="true" errorStyle="stop">
      <formula1>Values_3</formula1>
    </dataValidation>
    <dataValidation type="list" sqref="E783" allowBlank="true" errorStyle="stop">
      <formula1>Values_5</formula1>
    </dataValidation>
    <dataValidation type="list" sqref="E784" allowBlank="true" errorStyle="stop">
      <formula1>Values_7</formula1>
    </dataValidation>
    <dataValidation type="list" sqref="E785" allowBlank="true" errorStyle="stop">
      <formula1>Values_46</formula1>
    </dataValidation>
    <dataValidation type="list" sqref="E786" allowBlank="true" errorStyle="stop">
      <formula1>Values_10</formula1>
    </dataValidation>
    <dataValidation type="list" sqref="E787" allowBlank="true" errorStyle="stop">
      <formula1>Values_3</formula1>
    </dataValidation>
    <dataValidation type="list" sqref="E788" allowBlank="true" errorStyle="stop">
      <formula1>Values_4</formula1>
    </dataValidation>
    <dataValidation type="list" sqref="E789" allowBlank="true" errorStyle="stop">
      <formula1>Values_5</formula1>
    </dataValidation>
    <dataValidation type="list" sqref="E790" allowBlank="true" errorStyle="stop">
      <formula1>Values_7</formula1>
    </dataValidation>
    <dataValidation type="list" sqref="E791" allowBlank="true" errorStyle="stop">
      <formula1>Values_8</formula1>
    </dataValidation>
    <dataValidation type="list" sqref="E792" allowBlank="true" errorStyle="stop">
      <formula1>Values_10</formula1>
    </dataValidation>
    <dataValidation type="list" sqref="E793" allowBlank="true" errorStyle="stop">
      <formula1>Values_12</formula1>
    </dataValidation>
    <dataValidation type="list" sqref="E794" allowBlank="true" errorStyle="stop">
      <formula1>Values_47</formula1>
    </dataValidation>
    <dataValidation type="list" sqref="E795" allowBlank="true" errorStyle="stop">
      <formula1>Values_48</formula1>
    </dataValidation>
    <dataValidation type="list" sqref="E796" allowBlank="true" errorStyle="stop">
      <formula1>Values_49</formula1>
    </dataValidation>
    <dataValidation type="list" sqref="E797" allowBlank="true" errorStyle="stop">
      <formula1>Values_50</formula1>
    </dataValidation>
    <dataValidation type="list" sqref="E798" allowBlank="true" errorStyle="stop">
      <formula1>Values_51</formula1>
    </dataValidation>
    <dataValidation type="list" sqref="E799" allowBlank="true" errorStyle="stop">
      <formula1>Values_52</formula1>
    </dataValidation>
    <dataValidation type="list" sqref="E800" allowBlank="true" errorStyle="stop">
      <formula1>Values_53</formula1>
    </dataValidation>
    <dataValidation type="list" sqref="E801" allowBlank="true" errorStyle="stop">
      <formula1>Values_54</formula1>
    </dataValidation>
    <dataValidation type="list" sqref="E802" allowBlank="true" errorStyle="stop">
      <formula1>Values_55</formula1>
    </dataValidation>
    <dataValidation type="list" sqref="E803" allowBlank="true" errorStyle="stop">
      <formula1>Values_10</formula1>
    </dataValidation>
    <dataValidation type="list" sqref="E804" allowBlank="true" errorStyle="stop">
      <formula1>Values_56</formula1>
    </dataValidation>
    <dataValidation type="list" sqref="E805" allowBlank="true" errorStyle="stop">
      <formula1>Values_57</formula1>
    </dataValidation>
    <dataValidation type="list" sqref="E806" allowBlank="true" errorStyle="stop">
      <formula1>Values_58</formula1>
    </dataValidation>
    <dataValidation type="list" sqref="E807" allowBlank="true" errorStyle="stop">
      <formula1>Values_59</formula1>
    </dataValidation>
    <dataValidation type="list" sqref="E808" allowBlank="true" errorStyle="stop">
      <formula1>Values_60</formula1>
    </dataValidation>
    <dataValidation type="list" sqref="E809" allowBlank="true" errorStyle="stop">
      <formula1>Values_61</formula1>
    </dataValidation>
    <dataValidation type="list" sqref="E810" allowBlank="true" errorStyle="stop">
      <formula1>Values_62</formula1>
    </dataValidation>
    <dataValidation type="list" sqref="E811" allowBlank="true" errorStyle="stop">
      <formula1>Values_63</formula1>
    </dataValidation>
    <dataValidation type="list" sqref="E812" allowBlank="true" errorStyle="stop">
      <formula1>Values_47</formula1>
    </dataValidation>
    <dataValidation type="list" sqref="E813" allowBlank="true" errorStyle="stop">
      <formula1>Values_48</formula1>
    </dataValidation>
    <dataValidation type="list" sqref="E814" allowBlank="true" errorStyle="stop">
      <formula1>Values_49</formula1>
    </dataValidation>
    <dataValidation type="list" sqref="E815" allowBlank="true" errorStyle="stop">
      <formula1>Values_50</formula1>
    </dataValidation>
    <dataValidation type="list" sqref="E816" allowBlank="true" errorStyle="stop">
      <formula1>Values_51</formula1>
    </dataValidation>
    <dataValidation type="list" sqref="E817" allowBlank="true" errorStyle="stop">
      <formula1>Values_52</formula1>
    </dataValidation>
    <dataValidation type="list" sqref="E818" allowBlank="true" errorStyle="stop">
      <formula1>Values_53</formula1>
    </dataValidation>
    <dataValidation type="list" sqref="E819" allowBlank="true" errorStyle="stop">
      <formula1>Values_54</formula1>
    </dataValidation>
    <dataValidation type="list" sqref="E820" allowBlank="true" errorStyle="stop">
      <formula1>Values_55</formula1>
    </dataValidation>
    <dataValidation type="list" sqref="E821" allowBlank="true" errorStyle="stop">
      <formula1>Values_10</formula1>
    </dataValidation>
    <dataValidation type="list" sqref="E822" allowBlank="true" errorStyle="stop">
      <formula1>Values_56</formula1>
    </dataValidation>
    <dataValidation type="list" sqref="E823" allowBlank="true" errorStyle="stop">
      <formula1>Values_57</formula1>
    </dataValidation>
    <dataValidation type="list" sqref="E824" allowBlank="true" errorStyle="stop">
      <formula1>Values_58</formula1>
    </dataValidation>
    <dataValidation type="list" sqref="E825" allowBlank="true" errorStyle="stop">
      <formula1>Values_59</formula1>
    </dataValidation>
    <dataValidation type="list" sqref="E826" allowBlank="true" errorStyle="stop">
      <formula1>Values_60</formula1>
    </dataValidation>
    <dataValidation type="list" sqref="E827" allowBlank="true" errorStyle="stop">
      <formula1>Values_61</formula1>
    </dataValidation>
    <dataValidation type="list" sqref="E828" allowBlank="true" errorStyle="stop">
      <formula1>Values_62</formula1>
    </dataValidation>
    <dataValidation type="list" sqref="E829" allowBlank="true" errorStyle="stop">
      <formula1>Values_63</formula1>
    </dataValidation>
    <dataValidation type="list" sqref="E830" allowBlank="true" errorStyle="stop">
      <formula1>Values_48</formula1>
    </dataValidation>
    <dataValidation type="list" sqref="E831" allowBlank="true" errorStyle="stop">
      <formula1>Values_49</formula1>
    </dataValidation>
    <dataValidation type="list" sqref="E832" allowBlank="true" errorStyle="stop">
      <formula1>Values_50</formula1>
    </dataValidation>
    <dataValidation type="list" sqref="E833" allowBlank="true" errorStyle="stop">
      <formula1>Values_64</formula1>
    </dataValidation>
    <dataValidation type="list" sqref="E834" allowBlank="true" errorStyle="stop">
      <formula1>Values_52</formula1>
    </dataValidation>
    <dataValidation type="list" sqref="E835" allowBlank="true" errorStyle="stop">
      <formula1>Values_53</formula1>
    </dataValidation>
    <dataValidation type="list" sqref="E836" allowBlank="true" errorStyle="stop">
      <formula1>Values_54</formula1>
    </dataValidation>
    <dataValidation type="list" sqref="E837" allowBlank="true" errorStyle="stop">
      <formula1>Values_55</formula1>
    </dataValidation>
    <dataValidation type="list" sqref="E838" allowBlank="true" errorStyle="stop">
      <formula1>Values_56</formula1>
    </dataValidation>
    <dataValidation type="list" sqref="E839" allowBlank="true" errorStyle="stop">
      <formula1>Values_57</formula1>
    </dataValidation>
    <dataValidation type="list" sqref="E840" allowBlank="true" errorStyle="stop">
      <formula1>Values_58</formula1>
    </dataValidation>
    <dataValidation type="list" sqref="E841" allowBlank="true" errorStyle="stop">
      <formula1>Values_59</formula1>
    </dataValidation>
    <dataValidation type="list" sqref="E842" allowBlank="true" errorStyle="stop">
      <formula1>Values_61</formula1>
    </dataValidation>
    <dataValidation type="list" sqref="E843" allowBlank="true" errorStyle="stop">
      <formula1>Values_62</formula1>
    </dataValidation>
    <dataValidation type="list" sqref="E844" allowBlank="true" errorStyle="stop">
      <formula1>Values_63</formula1>
    </dataValidation>
    <dataValidation type="list" sqref="E845" allowBlank="true" errorStyle="stop">
      <formula1>Values_48</formula1>
    </dataValidation>
    <dataValidation type="list" sqref="E846" allowBlank="true" errorStyle="stop">
      <formula1>Values_49</formula1>
    </dataValidation>
    <dataValidation type="list" sqref="E847" allowBlank="true" errorStyle="stop">
      <formula1>Values_50</formula1>
    </dataValidation>
    <dataValidation type="list" sqref="E848" allowBlank="true" errorStyle="stop">
      <formula1>Values_64</formula1>
    </dataValidation>
    <dataValidation type="list" sqref="E849" allowBlank="true" errorStyle="stop">
      <formula1>Values_52</formula1>
    </dataValidation>
    <dataValidation type="list" sqref="E850" allowBlank="true" errorStyle="stop">
      <formula1>Values_53</formula1>
    </dataValidation>
    <dataValidation type="list" sqref="E851" allowBlank="true" errorStyle="stop">
      <formula1>Values_54</formula1>
    </dataValidation>
    <dataValidation type="list" sqref="E852" allowBlank="true" errorStyle="stop">
      <formula1>Values_55</formula1>
    </dataValidation>
    <dataValidation type="list" sqref="E853" allowBlank="true" errorStyle="stop">
      <formula1>Values_56</formula1>
    </dataValidation>
    <dataValidation type="list" sqref="E854" allowBlank="true" errorStyle="stop">
      <formula1>Values_57</formula1>
    </dataValidation>
    <dataValidation type="list" sqref="E855" allowBlank="true" errorStyle="stop">
      <formula1>Values_58</formula1>
    </dataValidation>
    <dataValidation type="list" sqref="E856" allowBlank="true" errorStyle="stop">
      <formula1>Values_59</formula1>
    </dataValidation>
    <dataValidation type="list" sqref="E857" allowBlank="true" errorStyle="stop">
      <formula1>Values_61</formula1>
    </dataValidation>
    <dataValidation type="list" sqref="E858" allowBlank="true" errorStyle="stop">
      <formula1>Values_62</formula1>
    </dataValidation>
    <dataValidation type="list" sqref="E859" allowBlank="true" errorStyle="stop">
      <formula1>Values_63</formula1>
    </dataValidation>
    <dataValidation type="list" sqref="E860" allowBlank="true" errorStyle="stop">
      <formula1>Values_22</formula1>
    </dataValidation>
    <dataValidation type="list" sqref="E861" allowBlank="true" errorStyle="stop">
      <formula1>Values_23</formula1>
    </dataValidation>
    <dataValidation type="list" sqref="E862" allowBlank="true" errorStyle="stop">
      <formula1>Values_24</formula1>
    </dataValidation>
    <dataValidation type="list" sqref="E863" allowBlank="true" errorStyle="stop">
      <formula1>Values_26</formula1>
    </dataValidation>
    <dataValidation type="list" sqref="E864" allowBlank="true" errorStyle="stop">
      <formula1>Values_25</formula1>
    </dataValidation>
    <dataValidation type="list" sqref="E865" allowBlank="true" errorStyle="stop">
      <formula1>Values_27</formula1>
    </dataValidation>
    <dataValidation type="list" sqref="E866" allowBlank="true" errorStyle="stop">
      <formula1>Values_28</formula1>
    </dataValidation>
    <dataValidation type="list" sqref="E867" allowBlank="true" errorStyle="stop">
      <formula1>Values_29</formula1>
    </dataValidation>
    <dataValidation type="list" sqref="E868" allowBlank="true" errorStyle="stop">
      <formula1>Values_30</formula1>
    </dataValidation>
    <dataValidation type="list" sqref="E869" allowBlank="true" errorStyle="stop">
      <formula1>Values_31</formula1>
    </dataValidation>
    <dataValidation type="list" sqref="E870" allowBlank="true" errorStyle="stop">
      <formula1>Values_32</formula1>
    </dataValidation>
    <dataValidation type="list" sqref="E871" allowBlank="true" errorStyle="stop">
      <formula1>Values_33</formula1>
    </dataValidation>
    <dataValidation type="list" sqref="E872" allowBlank="true" errorStyle="stop">
      <formula1>Values_34</formula1>
    </dataValidation>
    <dataValidation type="list" sqref="E873" allowBlank="true" errorStyle="stop">
      <formula1>Values_35</formula1>
    </dataValidation>
    <dataValidation type="list" sqref="E874" allowBlank="true" errorStyle="stop">
      <formula1>Values_36</formula1>
    </dataValidation>
    <dataValidation type="list" sqref="E875" allowBlank="true" errorStyle="stop">
      <formula1>Values_37</formula1>
    </dataValidation>
    <dataValidation type="list" sqref="E876" allowBlank="true" errorStyle="stop">
      <formula1>Values_38</formula1>
    </dataValidation>
    <dataValidation type="list" sqref="E877" allowBlank="true" errorStyle="stop">
      <formula1>Values_39</formula1>
    </dataValidation>
    <dataValidation type="list" sqref="E878" allowBlank="true" errorStyle="stop">
      <formula1>Values_40</formula1>
    </dataValidation>
    <dataValidation type="list" sqref="E879" allowBlank="true" errorStyle="stop">
      <formula1>Values_41</formula1>
    </dataValidation>
    <dataValidation type="list" sqref="E880" allowBlank="true" errorStyle="stop">
      <formula1>Values_42</formula1>
    </dataValidation>
    <dataValidation type="list" sqref="E881" allowBlank="true" errorStyle="stop">
      <formula1>Values_10</formula1>
    </dataValidation>
    <dataValidation type="list" sqref="E882" allowBlank="true" errorStyle="stop">
      <formula1>Values_43</formula1>
    </dataValidation>
    <dataValidation type="list" sqref="E883" allowBlank="true" errorStyle="stop">
      <formula1>Values_65</formula1>
    </dataValidation>
    <dataValidation type="list" sqref="E884" allowBlank="true" errorStyle="stop">
      <formula1>Values_22</formula1>
    </dataValidation>
    <dataValidation type="list" sqref="E885" allowBlank="true" errorStyle="stop">
      <formula1>Values_23</formula1>
    </dataValidation>
    <dataValidation type="list" sqref="E886" allowBlank="true" errorStyle="stop">
      <formula1>Values_24</formula1>
    </dataValidation>
    <dataValidation type="list" sqref="E887" allowBlank="true" errorStyle="stop">
      <formula1>Values_26</formula1>
    </dataValidation>
    <dataValidation type="list" sqref="E888" allowBlank="true" errorStyle="stop">
      <formula1>Values_25</formula1>
    </dataValidation>
    <dataValidation type="list" sqref="E889" allowBlank="true" errorStyle="stop">
      <formula1>Values_27</formula1>
    </dataValidation>
    <dataValidation type="list" sqref="E890" allowBlank="true" errorStyle="stop">
      <formula1>Values_28</formula1>
    </dataValidation>
    <dataValidation type="list" sqref="E891" allowBlank="true" errorStyle="stop">
      <formula1>Values_29</formula1>
    </dataValidation>
    <dataValidation type="list" sqref="E892" allowBlank="true" errorStyle="stop">
      <formula1>Values_30</formula1>
    </dataValidation>
    <dataValidation type="list" sqref="E893" allowBlank="true" errorStyle="stop">
      <formula1>Values_31</formula1>
    </dataValidation>
    <dataValidation type="list" sqref="E894" allowBlank="true" errorStyle="stop">
      <formula1>Values_32</formula1>
    </dataValidation>
    <dataValidation type="list" sqref="E895" allowBlank="true" errorStyle="stop">
      <formula1>Values_33</formula1>
    </dataValidation>
    <dataValidation type="list" sqref="E896" allowBlank="true" errorStyle="stop">
      <formula1>Values_34</formula1>
    </dataValidation>
    <dataValidation type="list" sqref="E897" allowBlank="true" errorStyle="stop">
      <formula1>Values_35</formula1>
    </dataValidation>
    <dataValidation type="list" sqref="E898" allowBlank="true" errorStyle="stop">
      <formula1>Values_36</formula1>
    </dataValidation>
    <dataValidation type="list" sqref="E899" allowBlank="true" errorStyle="stop">
      <formula1>Values_37</formula1>
    </dataValidation>
    <dataValidation type="list" sqref="E900" allowBlank="true" errorStyle="stop">
      <formula1>Values_38</formula1>
    </dataValidation>
    <dataValidation type="list" sqref="E901" allowBlank="true" errorStyle="stop">
      <formula1>Values_39</formula1>
    </dataValidation>
    <dataValidation type="list" sqref="E902" allowBlank="true" errorStyle="stop">
      <formula1>Values_40</formula1>
    </dataValidation>
    <dataValidation type="list" sqref="E903" allowBlank="true" errorStyle="stop">
      <formula1>Values_41</formula1>
    </dataValidation>
    <dataValidation type="list" sqref="E904" allowBlank="true" errorStyle="stop">
      <formula1>Values_42</formula1>
    </dataValidation>
    <dataValidation type="list" sqref="E905" allowBlank="true" errorStyle="stop">
      <formula1>Values_10</formula1>
    </dataValidation>
    <dataValidation type="list" sqref="E906" allowBlank="true" errorStyle="stop">
      <formula1>Values_43</formula1>
    </dataValidation>
    <dataValidation type="list" sqref="E907" allowBlank="true" errorStyle="stop">
      <formula1>Values_65</formula1>
    </dataValidation>
    <dataValidation type="list" sqref="E908" allowBlank="true" errorStyle="stop">
      <formula1>Values_22</formula1>
    </dataValidation>
    <dataValidation type="list" sqref="E909" allowBlank="true" errorStyle="stop">
      <formula1>Values_23</formula1>
    </dataValidation>
    <dataValidation type="list" sqref="E910" allowBlank="true" errorStyle="stop">
      <formula1>Values_24</formula1>
    </dataValidation>
    <dataValidation type="list" sqref="E911" allowBlank="true" errorStyle="stop">
      <formula1>Values_26</formula1>
    </dataValidation>
    <dataValidation type="list" sqref="E912" allowBlank="true" errorStyle="stop">
      <formula1>Values_25</formula1>
    </dataValidation>
    <dataValidation type="list" sqref="E913" allowBlank="true" errorStyle="stop">
      <formula1>Values_27</formula1>
    </dataValidation>
    <dataValidation type="list" sqref="E914" allowBlank="true" errorStyle="stop">
      <formula1>Values_28</formula1>
    </dataValidation>
    <dataValidation type="list" sqref="E915" allowBlank="true" errorStyle="stop">
      <formula1>Values_29</formula1>
    </dataValidation>
    <dataValidation type="list" sqref="E916" allowBlank="true" errorStyle="stop">
      <formula1>Values_30</formula1>
    </dataValidation>
    <dataValidation type="list" sqref="E917" allowBlank="true" errorStyle="stop">
      <formula1>Values_31</formula1>
    </dataValidation>
    <dataValidation type="list" sqref="E918" allowBlank="true" errorStyle="stop">
      <formula1>Values_32</formula1>
    </dataValidation>
    <dataValidation type="list" sqref="E919" allowBlank="true" errorStyle="stop">
      <formula1>Values_33</formula1>
    </dataValidation>
    <dataValidation type="list" sqref="E920" allowBlank="true" errorStyle="stop">
      <formula1>Values_34</formula1>
    </dataValidation>
    <dataValidation type="list" sqref="E921" allowBlank="true" errorStyle="stop">
      <formula1>Values_35</formula1>
    </dataValidation>
    <dataValidation type="list" sqref="E922" allowBlank="true" errorStyle="stop">
      <formula1>Values_36</formula1>
    </dataValidation>
    <dataValidation type="list" sqref="E923" allowBlank="true" errorStyle="stop">
      <formula1>Values_37</formula1>
    </dataValidation>
    <dataValidation type="list" sqref="E924" allowBlank="true" errorStyle="stop">
      <formula1>Values_38</formula1>
    </dataValidation>
    <dataValidation type="list" sqref="E925" allowBlank="true" errorStyle="stop">
      <formula1>Values_39</formula1>
    </dataValidation>
    <dataValidation type="list" sqref="E926" allowBlank="true" errorStyle="stop">
      <formula1>Values_40</formula1>
    </dataValidation>
    <dataValidation type="list" sqref="E927" allowBlank="true" errorStyle="stop">
      <formula1>Values_41</formula1>
    </dataValidation>
    <dataValidation type="list" sqref="E928" allowBlank="true" errorStyle="stop">
      <formula1>Values_42</formula1>
    </dataValidation>
    <dataValidation type="list" sqref="E929" allowBlank="true" errorStyle="stop">
      <formula1>Values_43</formula1>
    </dataValidation>
    <dataValidation type="list" sqref="E930" allowBlank="true" errorStyle="stop">
      <formula1>Values_65</formula1>
    </dataValidation>
    <dataValidation type="list" sqref="E931" allowBlank="true" errorStyle="stop">
      <formula1>Values_22</formula1>
    </dataValidation>
    <dataValidation type="list" sqref="E932" allowBlank="true" errorStyle="stop">
      <formula1>Values_23</formula1>
    </dataValidation>
    <dataValidation type="list" sqref="E933" allowBlank="true" errorStyle="stop">
      <formula1>Values_24</formula1>
    </dataValidation>
    <dataValidation type="list" sqref="E934" allowBlank="true" errorStyle="stop">
      <formula1>Values_25</formula1>
    </dataValidation>
    <dataValidation type="list" sqref="E935" allowBlank="true" errorStyle="stop">
      <formula1>Values_26</formula1>
    </dataValidation>
    <dataValidation type="list" sqref="E936" allowBlank="true" errorStyle="stop">
      <formula1>Values_27</formula1>
    </dataValidation>
    <dataValidation type="list" sqref="E937" allowBlank="true" errorStyle="stop">
      <formula1>Values_28</formula1>
    </dataValidation>
    <dataValidation type="list" sqref="E938" allowBlank="true" errorStyle="stop">
      <formula1>Values_29</formula1>
    </dataValidation>
    <dataValidation type="list" sqref="E939" allowBlank="true" errorStyle="stop">
      <formula1>Values_30</formula1>
    </dataValidation>
    <dataValidation type="list" sqref="E940" allowBlank="true" errorStyle="stop">
      <formula1>Values_31</formula1>
    </dataValidation>
    <dataValidation type="list" sqref="E941" allowBlank="true" errorStyle="stop">
      <formula1>Values_32</formula1>
    </dataValidation>
    <dataValidation type="list" sqref="E942" allowBlank="true" errorStyle="stop">
      <formula1>Values_33</formula1>
    </dataValidation>
    <dataValidation type="list" sqref="E943" allowBlank="true" errorStyle="stop">
      <formula1>Values_34</formula1>
    </dataValidation>
    <dataValidation type="list" sqref="E944" allowBlank="true" errorStyle="stop">
      <formula1>Values_35</formula1>
    </dataValidation>
    <dataValidation type="list" sqref="E945" allowBlank="true" errorStyle="stop">
      <formula1>Values_36</formula1>
    </dataValidation>
    <dataValidation type="list" sqref="E946" allowBlank="true" errorStyle="stop">
      <formula1>Values_37</formula1>
    </dataValidation>
    <dataValidation type="list" sqref="E947" allowBlank="true" errorStyle="stop">
      <formula1>Values_38</formula1>
    </dataValidation>
    <dataValidation type="list" sqref="E948" allowBlank="true" errorStyle="stop">
      <formula1>Values_39</formula1>
    </dataValidation>
    <dataValidation type="list" sqref="E949" allowBlank="true" errorStyle="stop">
      <formula1>Values_40</formula1>
    </dataValidation>
    <dataValidation type="list" sqref="E950" allowBlank="true" errorStyle="stop">
      <formula1>Values_41</formula1>
    </dataValidation>
    <dataValidation type="list" sqref="E951" allowBlank="true" errorStyle="stop">
      <formula1>Values_42</formula1>
    </dataValidation>
    <dataValidation type="list" sqref="E952" allowBlank="true" errorStyle="stop">
      <formula1>Values_43</formula1>
    </dataValidation>
    <dataValidation type="list" sqref="E953" allowBlank="true" errorStyle="stop">
      <formula1>Values_65</formula1>
    </dataValidation>
    <dataValidation type="list" sqref="E954" allowBlank="true" errorStyle="stop">
      <formula1>Values_22</formula1>
    </dataValidation>
    <dataValidation type="list" sqref="E955" allowBlank="true" errorStyle="stop">
      <formula1>Values_25</formula1>
    </dataValidation>
    <dataValidation type="list" sqref="E956" allowBlank="true" errorStyle="stop">
      <formula1>Values_29</formula1>
    </dataValidation>
    <dataValidation type="list" sqref="E957" allowBlank="true" errorStyle="stop">
      <formula1>Values_30</formula1>
    </dataValidation>
    <dataValidation type="list" sqref="E958" allowBlank="true" errorStyle="stop">
      <formula1>Values_31</formula1>
    </dataValidation>
    <dataValidation type="list" sqref="E959" allowBlank="true" errorStyle="stop">
      <formula1>Values_32</formula1>
    </dataValidation>
    <dataValidation type="list" sqref="E960" allowBlank="true" errorStyle="stop">
      <formula1>Values_38</formula1>
    </dataValidation>
    <dataValidation type="list" sqref="E961" allowBlank="true" errorStyle="stop">
      <formula1>Values_41</formula1>
    </dataValidation>
    <dataValidation type="list" sqref="E962" allowBlank="true" errorStyle="stop">
      <formula1>Values_42</formula1>
    </dataValidation>
    <dataValidation type="list" sqref="E963" allowBlank="true" errorStyle="stop">
      <formula1>Values_44</formula1>
    </dataValidation>
    <dataValidation type="list" sqref="E964" allowBlank="true" errorStyle="stop">
      <formula1>Values_3</formula1>
    </dataValidation>
    <dataValidation type="list" sqref="E965" allowBlank="true" errorStyle="stop">
      <formula1>Values_5</formula1>
    </dataValidation>
    <dataValidation type="list" sqref="E966" allowBlank="true" errorStyle="stop">
      <formula1>Values_7</formula1>
    </dataValidation>
    <dataValidation type="list" sqref="E967" allowBlank="true" errorStyle="stop">
      <formula1>Values_3</formula1>
    </dataValidation>
    <dataValidation type="list" sqref="E968" allowBlank="true" errorStyle="stop">
      <formula1>Values_5</formula1>
    </dataValidation>
    <dataValidation type="list" sqref="E969" allowBlank="true" errorStyle="stop">
      <formula1>Values_7</formula1>
    </dataValidation>
    <dataValidation type="list" sqref="E970" allowBlank="true" errorStyle="stop">
      <formula1>Values_3</formula1>
    </dataValidation>
    <dataValidation type="list" sqref="E971" allowBlank="true" errorStyle="stop">
      <formula1>Values_5</formula1>
    </dataValidation>
    <dataValidation type="list" sqref="E972" allowBlank="true" errorStyle="stop">
      <formula1>Values_7</formula1>
    </dataValidation>
    <dataValidation type="list" sqref="E973" allowBlank="true" errorStyle="stop">
      <formula1>Values_3</formula1>
    </dataValidation>
    <dataValidation type="list" sqref="E974" allowBlank="true" errorStyle="stop">
      <formula1>Values_5</formula1>
    </dataValidation>
    <dataValidation type="list" sqref="E975" allowBlank="true" errorStyle="stop">
      <formula1>Values_7</formula1>
    </dataValidation>
    <dataValidation type="list" sqref="E976" allowBlank="true" errorStyle="stop">
      <formula1>Values_3</formula1>
    </dataValidation>
    <dataValidation type="list" sqref="E977" allowBlank="true" errorStyle="stop">
      <formula1>Values_4</formula1>
    </dataValidation>
    <dataValidation type="list" sqref="E978" allowBlank="true" errorStyle="stop">
      <formula1>Values_5</formula1>
    </dataValidation>
    <dataValidation type="list" sqref="E979" allowBlank="true" errorStyle="stop">
      <formula1>Values_7</formula1>
    </dataValidation>
    <dataValidation type="list" sqref="E980" allowBlank="true" errorStyle="stop">
      <formula1>Values_8</formula1>
    </dataValidation>
    <dataValidation type="list" sqref="E981" allowBlank="true" errorStyle="stop">
      <formula1>Values_12</formula1>
    </dataValidation>
    <dataValidation type="list" sqref="E982" allowBlank="true" errorStyle="stop">
      <formula1>Values_3</formula1>
    </dataValidation>
    <dataValidation type="list" sqref="E983" allowBlank="true" errorStyle="stop">
      <formula1>Values_4</formula1>
    </dataValidation>
    <dataValidation type="list" sqref="E984" allowBlank="true" errorStyle="stop">
      <formula1>Values_5</formula1>
    </dataValidation>
    <dataValidation type="list" sqref="E985" allowBlank="true" errorStyle="stop">
      <formula1>Values_7</formula1>
    </dataValidation>
    <dataValidation type="list" sqref="E986" allowBlank="true" errorStyle="stop">
      <formula1>Values_8</formula1>
    </dataValidation>
    <dataValidation type="list" sqref="E987" allowBlank="true" errorStyle="stop">
      <formula1>Values_10</formula1>
    </dataValidation>
    <dataValidation type="list" sqref="E988" allowBlank="true" errorStyle="stop">
      <formula1>Values_12</formula1>
    </dataValidation>
    <dataValidation type="list" sqref="E989" allowBlank="true" errorStyle="stop">
      <formula1>Values_3</formula1>
    </dataValidation>
    <dataValidation type="list" sqref="E990" allowBlank="true" errorStyle="stop">
      <formula1>Values_66</formula1>
    </dataValidation>
    <dataValidation type="list" sqref="E991" allowBlank="true" errorStyle="stop">
      <formula1>Values_3</formula1>
    </dataValidation>
    <dataValidation type="list" sqref="E992" allowBlank="true" errorStyle="stop">
      <formula1>Values_66</formula1>
    </dataValidation>
    <dataValidation type="list" sqref="E993" allowBlank="true" errorStyle="stop">
      <formula1>Values_66</formula1>
    </dataValidation>
    <dataValidation type="list" sqref="E994" allowBlank="true" errorStyle="stop">
      <formula1>Values_66</formula1>
    </dataValidation>
    <dataValidation type="list" sqref="E995" allowBlank="true" errorStyle="stop">
      <formula1>Values_66</formula1>
    </dataValidation>
    <dataValidation type="list" sqref="E996" allowBlank="true" errorStyle="stop">
      <formula1>Values_3</formula1>
    </dataValidation>
    <dataValidation type="list" sqref="E997" allowBlank="true" errorStyle="stop">
      <formula1>Values_4</formula1>
    </dataValidation>
    <dataValidation type="list" sqref="E998" allowBlank="true" errorStyle="stop">
      <formula1>Values_5</formula1>
    </dataValidation>
    <dataValidation type="list" sqref="E999" allowBlank="true" errorStyle="stop">
      <formula1>Values_7</formula1>
    </dataValidation>
    <dataValidation type="list" sqref="E1000" allowBlank="true" errorStyle="stop">
      <formula1>Values_8</formula1>
    </dataValidation>
    <dataValidation type="list" sqref="E1001" allowBlank="true" errorStyle="stop">
      <formula1>Values_67</formula1>
    </dataValidation>
    <dataValidation type="list" sqref="E1002" allowBlank="true" errorStyle="stop">
      <formula1>Values_10</formula1>
    </dataValidation>
    <dataValidation type="list" sqref="E1003" allowBlank="true" errorStyle="stop">
      <formula1>Values_12</formula1>
    </dataValidation>
    <dataValidation type="list" sqref="E1004" allowBlank="true" errorStyle="stop">
      <formula1>Values_3</formula1>
    </dataValidation>
    <dataValidation type="list" sqref="E1005" allowBlank="true" errorStyle="stop">
      <formula1>Values_4</formula1>
    </dataValidation>
    <dataValidation type="list" sqref="E1006" allowBlank="true" errorStyle="stop">
      <formula1>Values_5</formula1>
    </dataValidation>
    <dataValidation type="list" sqref="E1007" allowBlank="true" errorStyle="stop">
      <formula1>Values_7</formula1>
    </dataValidation>
    <dataValidation type="list" sqref="E1008" allowBlank="true" errorStyle="stop">
      <formula1>Values_8</formula1>
    </dataValidation>
    <dataValidation type="list" sqref="E1009" allowBlank="true" errorStyle="stop">
      <formula1>Values_67</formula1>
    </dataValidation>
    <dataValidation type="list" sqref="E1010" allowBlank="true" errorStyle="stop">
      <formula1>Values_10</formula1>
    </dataValidation>
    <dataValidation type="list" sqref="E1011" allowBlank="true" errorStyle="stop">
      <formula1>Values_12</formula1>
    </dataValidation>
    <dataValidation type="list" sqref="E1012" allowBlank="true" errorStyle="stop">
      <formula1>Values_3</formula1>
    </dataValidation>
    <dataValidation type="list" sqref="E1013" allowBlank="true" errorStyle="stop">
      <formula1>Values_4</formula1>
    </dataValidation>
    <dataValidation type="list" sqref="E1014" allowBlank="true" errorStyle="stop">
      <formula1>Values_5</formula1>
    </dataValidation>
    <dataValidation type="list" sqref="E1015" allowBlank="true" errorStyle="stop">
      <formula1>Values_7</formula1>
    </dataValidation>
    <dataValidation type="list" sqref="E1016" allowBlank="true" errorStyle="stop">
      <formula1>Values_8</formula1>
    </dataValidation>
    <dataValidation type="list" sqref="E1017" allowBlank="true" errorStyle="stop">
      <formula1>Values_67</formula1>
    </dataValidation>
    <dataValidation type="list" sqref="E1018" allowBlank="true" errorStyle="stop">
      <formula1>Values_10</formula1>
    </dataValidation>
    <dataValidation type="list" sqref="E1019" allowBlank="true" errorStyle="stop">
      <formula1>Values_12</formula1>
    </dataValidation>
    <dataValidation type="list" sqref="E1020" allowBlank="true" errorStyle="stop">
      <formula1>Values_3</formula1>
    </dataValidation>
    <dataValidation type="list" sqref="E1021" allowBlank="true" errorStyle="stop">
      <formula1>Values_7</formula1>
    </dataValidation>
    <dataValidation type="list" sqref="E1022" allowBlank="true" errorStyle="stop">
      <formula1>Values_3</formula1>
    </dataValidation>
    <dataValidation type="list" sqref="E1023" allowBlank="true" errorStyle="stop">
      <formula1>Values_4</formula1>
    </dataValidation>
    <dataValidation type="list" sqref="E1024" allowBlank="true" errorStyle="stop">
      <formula1>Values_5</formula1>
    </dataValidation>
    <dataValidation type="list" sqref="E1025" allowBlank="true" errorStyle="stop">
      <formula1>Values_7</formula1>
    </dataValidation>
    <dataValidation type="list" sqref="E1026" allowBlank="true" errorStyle="stop">
      <formula1>Values_8</formula1>
    </dataValidation>
    <dataValidation type="list" sqref="E1027" allowBlank="true" errorStyle="stop">
      <formula1>Values_67</formula1>
    </dataValidation>
    <dataValidation type="list" sqref="E1028" allowBlank="true" errorStyle="stop">
      <formula1>Values_10</formula1>
    </dataValidation>
    <dataValidation type="list" sqref="E1029" allowBlank="true" errorStyle="stop">
      <formula1>Values_12</formula1>
    </dataValidation>
    <dataValidation type="list" sqref="E1030" allowBlank="true" errorStyle="stop">
      <formula1>Values_3</formula1>
    </dataValidation>
    <dataValidation type="list" sqref="E1031" allowBlank="true" errorStyle="stop">
      <formula1>Values_68</formula1>
    </dataValidation>
    <dataValidation type="list" sqref="E1032" allowBlank="true" errorStyle="stop">
      <formula1>Values_16</formula1>
    </dataValidation>
    <dataValidation type="list" sqref="E1033" allowBlank="true" errorStyle="stop">
      <formula1>Values_7</formula1>
    </dataValidation>
    <dataValidation type="list" sqref="E1034" allowBlank="true" errorStyle="stop">
      <formula1>Values_17</formula1>
    </dataValidation>
    <dataValidation type="list" sqref="E1035" allowBlank="true" errorStyle="stop">
      <formula1>Values_18</formula1>
    </dataValidation>
    <dataValidation type="list" sqref="E1036" allowBlank="true" errorStyle="stop">
      <formula1>Values_19</formula1>
    </dataValidation>
    <dataValidation type="list" sqref="E1037" allowBlank="true" errorStyle="stop">
      <formula1>Values_3</formula1>
    </dataValidation>
    <dataValidation type="list" sqref="E1038" allowBlank="true" errorStyle="stop">
      <formula1>Values_68</formula1>
    </dataValidation>
    <dataValidation type="list" sqref="E1039" allowBlank="true" errorStyle="stop">
      <formula1>Values_16</formula1>
    </dataValidation>
    <dataValidation type="list" sqref="E1040" allowBlank="true" errorStyle="stop">
      <formula1>Values_7</formula1>
    </dataValidation>
    <dataValidation type="list" sqref="E1041" allowBlank="true" errorStyle="stop">
      <formula1>Values_17</formula1>
    </dataValidation>
    <dataValidation type="list" sqref="E1042" allowBlank="true" errorStyle="stop">
      <formula1>Values_18</formula1>
    </dataValidation>
    <dataValidation type="list" sqref="E1043" allowBlank="true" errorStyle="stop">
      <formula1>Values_19</formula1>
    </dataValidation>
    <dataValidation type="list" sqref="E1044" allowBlank="true" errorStyle="stop">
      <formula1>Values_3</formula1>
    </dataValidation>
    <dataValidation type="list" sqref="E1045" allowBlank="true" errorStyle="stop">
      <formula1>Values_68</formula1>
    </dataValidation>
    <dataValidation type="list" sqref="E1046" allowBlank="true" errorStyle="stop">
      <formula1>Values_16</formula1>
    </dataValidation>
    <dataValidation type="list" sqref="E1047" allowBlank="true" errorStyle="stop">
      <formula1>Values_7</formula1>
    </dataValidation>
    <dataValidation type="list" sqref="E1048" allowBlank="true" errorStyle="stop">
      <formula1>Values_17</formula1>
    </dataValidation>
    <dataValidation type="list" sqref="E1049" allowBlank="true" errorStyle="stop">
      <formula1>Values_18</formula1>
    </dataValidation>
    <dataValidation type="list" sqref="E1050" allowBlank="true" errorStyle="stop">
      <formula1>Values_19</formula1>
    </dataValidation>
    <dataValidation type="list" sqref="E1051" allowBlank="true" errorStyle="stop">
      <formula1>Values_3</formula1>
    </dataValidation>
    <dataValidation type="list" sqref="E1052" allowBlank="true" errorStyle="stop">
      <formula1>Values_68</formula1>
    </dataValidation>
    <dataValidation type="list" sqref="E1053" allowBlank="true" errorStyle="stop">
      <formula1>Values_16</formula1>
    </dataValidation>
    <dataValidation type="list" sqref="E1054" allowBlank="true" errorStyle="stop">
      <formula1>Values_7</formula1>
    </dataValidation>
    <dataValidation type="list" sqref="E1055" allowBlank="true" errorStyle="stop">
      <formula1>Values_17</formula1>
    </dataValidation>
    <dataValidation type="list" sqref="E1056" allowBlank="true" errorStyle="stop">
      <formula1>Values_18</formula1>
    </dataValidation>
    <dataValidation type="list" sqref="E1057" allowBlank="true" errorStyle="stop">
      <formula1>Values_19</formula1>
    </dataValidation>
    <dataValidation type="list" sqref="E1058" allowBlank="true" errorStyle="stop">
      <formula1>Values_3</formula1>
    </dataValidation>
    <dataValidation type="list" sqref="E1059" allowBlank="true" errorStyle="stop">
      <formula1>Values_68</formula1>
    </dataValidation>
    <dataValidation type="list" sqref="E1060" allowBlank="true" errorStyle="stop">
      <formula1>Values_16</formula1>
    </dataValidation>
    <dataValidation type="list" sqref="E1061" allowBlank="true" errorStyle="stop">
      <formula1>Values_7</formula1>
    </dataValidation>
    <dataValidation type="list" sqref="E1062" allowBlank="true" errorStyle="stop">
      <formula1>Values_17</formula1>
    </dataValidation>
    <dataValidation type="list" sqref="E1063" allowBlank="true" errorStyle="stop">
      <formula1>Values_18</formula1>
    </dataValidation>
    <dataValidation type="list" sqref="E1064" allowBlank="true" errorStyle="stop">
      <formula1>Values_19</formula1>
    </dataValidation>
    <dataValidation type="list" sqref="E1065" allowBlank="true" errorStyle="stop">
      <formula1>Values_3</formula1>
    </dataValidation>
    <dataValidation type="list" sqref="E1066" allowBlank="true" errorStyle="stop">
      <formula1>Values_68</formula1>
    </dataValidation>
    <dataValidation type="list" sqref="E1067" allowBlank="true" errorStyle="stop">
      <formula1>Values_16</formula1>
    </dataValidation>
    <dataValidation type="list" sqref="E1068" allowBlank="true" errorStyle="stop">
      <formula1>Values_7</formula1>
    </dataValidation>
    <dataValidation type="list" sqref="E1069" allowBlank="true" errorStyle="stop">
      <formula1>Values_17</formula1>
    </dataValidation>
    <dataValidation type="list" sqref="E1070" allowBlank="true" errorStyle="stop">
      <formula1>Values_18</formula1>
    </dataValidation>
    <dataValidation type="list" sqref="E1071" allowBlank="true" errorStyle="stop">
      <formula1>Values_19</formula1>
    </dataValidation>
    <dataValidation type="list" sqref="E1072" allowBlank="true" errorStyle="stop">
      <formula1>Values_3</formula1>
    </dataValidation>
    <dataValidation type="list" sqref="E1073" allowBlank="true" errorStyle="stop">
      <formula1>Values_4</formula1>
    </dataValidation>
    <dataValidation type="list" sqref="E1074" allowBlank="true" errorStyle="stop">
      <formula1>Values_5</formula1>
    </dataValidation>
    <dataValidation type="list" sqref="E1075" allowBlank="true" errorStyle="stop">
      <formula1>Values_7</formula1>
    </dataValidation>
    <dataValidation type="list" sqref="E1076" allowBlank="true" errorStyle="stop">
      <formula1>Values_8</formula1>
    </dataValidation>
    <dataValidation type="list" sqref="E1077" allowBlank="true" errorStyle="stop">
      <formula1>Values_12</formula1>
    </dataValidation>
    <dataValidation type="list" sqref="E1078" allowBlank="true" errorStyle="stop">
      <formula1>Values_3</formula1>
    </dataValidation>
    <dataValidation type="list" sqref="E1079" allowBlank="true" errorStyle="stop">
      <formula1>Values_4</formula1>
    </dataValidation>
    <dataValidation type="list" sqref="E1080" allowBlank="true" errorStyle="stop">
      <formula1>Values_5</formula1>
    </dataValidation>
    <dataValidation type="list" sqref="E1081" allowBlank="true" errorStyle="stop">
      <formula1>Values_7</formula1>
    </dataValidation>
    <dataValidation type="list" sqref="E1082" allowBlank="true" errorStyle="stop">
      <formula1>Values_8</formula1>
    </dataValidation>
    <dataValidation type="list" sqref="E1083" allowBlank="true" errorStyle="stop">
      <formula1>Values_12</formula1>
    </dataValidation>
    <dataValidation type="list" sqref="E1084" allowBlank="true" errorStyle="stop">
      <formula1>Values_3</formula1>
    </dataValidation>
    <dataValidation type="list" sqref="E1085" allowBlank="true" errorStyle="stop">
      <formula1>Values_4</formula1>
    </dataValidation>
    <dataValidation type="list" sqref="E1086" allowBlank="true" errorStyle="stop">
      <formula1>Values_5</formula1>
    </dataValidation>
    <dataValidation type="list" sqref="E1087" allowBlank="true" errorStyle="stop">
      <formula1>Values_7</formula1>
    </dataValidation>
    <dataValidation type="list" sqref="E1088" allowBlank="true" errorStyle="stop">
      <formula1>Values_8</formula1>
    </dataValidation>
    <dataValidation type="list" sqref="E1089" allowBlank="true" errorStyle="stop">
      <formula1>Values_12</formula1>
    </dataValidation>
    <dataValidation type="list" sqref="E1090" allowBlank="true" errorStyle="stop">
      <formula1>Values_3</formula1>
    </dataValidation>
    <dataValidation type="list" sqref="E1091" allowBlank="true" errorStyle="stop">
      <formula1>Values_68</formula1>
    </dataValidation>
    <dataValidation type="list" sqref="E1092" allowBlank="true" errorStyle="stop">
      <formula1>Values_16</formula1>
    </dataValidation>
    <dataValidation type="list" sqref="E1093" allowBlank="true" errorStyle="stop">
      <formula1>Values_7</formula1>
    </dataValidation>
    <dataValidation type="list" sqref="E1094" allowBlank="true" errorStyle="stop">
      <formula1>Values_17</formula1>
    </dataValidation>
    <dataValidation type="list" sqref="E1095" allowBlank="true" errorStyle="stop">
      <formula1>Values_18</formula1>
    </dataValidation>
    <dataValidation type="list" sqref="E1096" allowBlank="true" errorStyle="stop">
      <formula1>Values_19</formula1>
    </dataValidation>
    <dataValidation type="list" sqref="E1097" allowBlank="true" errorStyle="stop">
      <formula1>Values_3</formula1>
    </dataValidation>
    <dataValidation type="list" sqref="E1098" allowBlank="true" errorStyle="stop">
      <formula1>Values_68</formula1>
    </dataValidation>
    <dataValidation type="list" sqref="E1099" allowBlank="true" errorStyle="stop">
      <formula1>Values_16</formula1>
    </dataValidation>
    <dataValidation type="list" sqref="E1100" allowBlank="true" errorStyle="stop">
      <formula1>Values_7</formula1>
    </dataValidation>
    <dataValidation type="list" sqref="E1101" allowBlank="true" errorStyle="stop">
      <formula1>Values_17</formula1>
    </dataValidation>
    <dataValidation type="list" sqref="E1102" allowBlank="true" errorStyle="stop">
      <formula1>Values_18</formula1>
    </dataValidation>
    <dataValidation type="list" sqref="E1103" allowBlank="true" errorStyle="stop">
      <formula1>Values_19</formula1>
    </dataValidation>
    <dataValidation type="list" sqref="E1104" allowBlank="true" errorStyle="stop">
      <formula1>Values_3</formula1>
    </dataValidation>
    <dataValidation type="list" sqref="E1105" allowBlank="true" errorStyle="stop">
      <formula1>Values_68</formula1>
    </dataValidation>
    <dataValidation type="list" sqref="E1106" allowBlank="true" errorStyle="stop">
      <formula1>Values_16</formula1>
    </dataValidation>
    <dataValidation type="list" sqref="E1107" allowBlank="true" errorStyle="stop">
      <formula1>Values_7</formula1>
    </dataValidation>
    <dataValidation type="list" sqref="E1108" allowBlank="true" errorStyle="stop">
      <formula1>Values_17</formula1>
    </dataValidation>
    <dataValidation type="list" sqref="E1109" allowBlank="true" errorStyle="stop">
      <formula1>Values_18</formula1>
    </dataValidation>
    <dataValidation type="list" sqref="E1110" allowBlank="true" errorStyle="stop">
      <formula1>Values_19</formula1>
    </dataValidation>
    <dataValidation type="list" sqref="E1111" allowBlank="true" errorStyle="stop">
      <formula1>Values_3</formula1>
    </dataValidation>
    <dataValidation type="list" sqref="E1112" allowBlank="true" errorStyle="stop">
      <formula1>Values_4</formula1>
    </dataValidation>
    <dataValidation type="list" sqref="E1113" allowBlank="true" errorStyle="stop">
      <formula1>Values_5</formula1>
    </dataValidation>
    <dataValidation type="list" sqref="E1114" allowBlank="true" errorStyle="stop">
      <formula1>Values_7</formula1>
    </dataValidation>
    <dataValidation type="list" sqref="E1115" allowBlank="true" errorStyle="stop">
      <formula1>Values_8</formula1>
    </dataValidation>
    <dataValidation type="list" sqref="E1116" allowBlank="true" errorStyle="stop">
      <formula1>Values_12</formula1>
    </dataValidation>
    <dataValidation type="list" sqref="E1117" allowBlank="true" errorStyle="stop">
      <formula1>Values_3</formula1>
    </dataValidation>
    <dataValidation type="list" sqref="E1118" allowBlank="true" errorStyle="stop">
      <formula1>Values_5</formula1>
    </dataValidation>
    <dataValidation type="list" sqref="E1119" allowBlank="true" errorStyle="stop">
      <formula1>Values_7</formula1>
    </dataValidation>
    <dataValidation type="list" sqref="E1120" allowBlank="true" errorStyle="stop">
      <formula1>Values_69</formula1>
    </dataValidation>
    <dataValidation type="list" sqref="E1121" allowBlank="true" errorStyle="stop">
      <formula1>Values_10</formula1>
    </dataValidation>
    <dataValidation type="list" sqref="E1122" allowBlank="true" errorStyle="stop">
      <formula1>Values_70</formula1>
    </dataValidation>
    <dataValidation type="list" sqref="E1123" allowBlank="true" errorStyle="stop">
      <formula1>Values_3</formula1>
    </dataValidation>
    <dataValidation type="list" sqref="E1124" allowBlank="true" errorStyle="stop">
      <formula1>Values_5</formula1>
    </dataValidation>
    <dataValidation type="list" sqref="E1125" allowBlank="true" errorStyle="stop">
      <formula1>Values_7</formula1>
    </dataValidation>
    <dataValidation type="list" sqref="E1126" allowBlank="true" errorStyle="stop">
      <formula1>Values_3</formula1>
    </dataValidation>
    <dataValidation type="list" sqref="E1127" allowBlank="true" errorStyle="stop">
      <formula1>Values_4</formula1>
    </dataValidation>
    <dataValidation type="list" sqref="E1128" allowBlank="true" errorStyle="stop">
      <formula1>Values_5</formula1>
    </dataValidation>
    <dataValidation type="list" sqref="E1129" allowBlank="true" errorStyle="stop">
      <formula1>Values_7</formula1>
    </dataValidation>
    <dataValidation type="list" sqref="E1130" allowBlank="true" errorStyle="stop">
      <formula1>Values_8</formula1>
    </dataValidation>
    <dataValidation type="list" sqref="E1131" allowBlank="true" errorStyle="stop">
      <formula1>Values_10</formula1>
    </dataValidation>
    <dataValidation type="list" sqref="E1132" allowBlank="true" errorStyle="stop">
      <formula1>Values_12</formula1>
    </dataValidation>
    <dataValidation type="list" sqref="E1133" allowBlank="true" errorStyle="stop">
      <formula1>Values_3</formula1>
    </dataValidation>
    <dataValidation type="list" sqref="E1134" allowBlank="true" errorStyle="stop">
      <formula1>Values_4</formula1>
    </dataValidation>
    <dataValidation type="list" sqref="E1135" allowBlank="true" errorStyle="stop">
      <formula1>Values_5</formula1>
    </dataValidation>
    <dataValidation type="list" sqref="E1136" allowBlank="true" errorStyle="stop">
      <formula1>Values_7</formula1>
    </dataValidation>
    <dataValidation type="list" sqref="E1137" allowBlank="true" errorStyle="stop">
      <formula1>Values_8</formula1>
    </dataValidation>
    <dataValidation type="list" sqref="E1138" allowBlank="true" errorStyle="stop">
      <formula1>Values_12</formula1>
    </dataValidation>
    <dataValidation type="list" sqref="E1139" allowBlank="true" errorStyle="stop">
      <formula1>Values_3</formula1>
    </dataValidation>
    <dataValidation type="list" sqref="E1140" allowBlank="true" errorStyle="stop">
      <formula1>Values_4</formula1>
    </dataValidation>
    <dataValidation type="list" sqref="E1141" allowBlank="true" errorStyle="stop">
      <formula1>Values_5</formula1>
    </dataValidation>
    <dataValidation type="list" sqref="E1142" allowBlank="true" errorStyle="stop">
      <formula1>Values_7</formula1>
    </dataValidation>
    <dataValidation type="list" sqref="E1143" allowBlank="true" errorStyle="stop">
      <formula1>Values_8</formula1>
    </dataValidation>
    <dataValidation type="list" sqref="E1144" allowBlank="true" errorStyle="stop">
      <formula1>Values_12</formula1>
    </dataValidation>
    <dataValidation type="list" sqref="E1145" allowBlank="true" errorStyle="stop">
      <formula1>Values_3</formula1>
    </dataValidation>
    <dataValidation type="list" sqref="E1146" allowBlank="true" errorStyle="stop">
      <formula1>Values_4</formula1>
    </dataValidation>
    <dataValidation type="list" sqref="E1147" allowBlank="true" errorStyle="stop">
      <formula1>Values_5</formula1>
    </dataValidation>
    <dataValidation type="list" sqref="E1148" allowBlank="true" errorStyle="stop">
      <formula1>Values_7</formula1>
    </dataValidation>
    <dataValidation type="list" sqref="E1149" allowBlank="true" errorStyle="stop">
      <formula1>Values_8</formula1>
    </dataValidation>
    <dataValidation type="list" sqref="E1150" allowBlank="true" errorStyle="stop">
      <formula1>Values_12</formula1>
    </dataValidation>
    <dataValidation type="list" sqref="E1151" allowBlank="true" errorStyle="stop">
      <formula1>Values_3</formula1>
    </dataValidation>
    <dataValidation type="list" sqref="E1152" allowBlank="true" errorStyle="stop">
      <formula1>Values_5</formula1>
    </dataValidation>
    <dataValidation type="list" sqref="E1153" allowBlank="true" errorStyle="stop">
      <formula1>Values_7</formula1>
    </dataValidation>
    <dataValidation type="list" sqref="E1154" allowBlank="true" errorStyle="stop">
      <formula1>Values_10</formula1>
    </dataValidation>
    <dataValidation type="list" sqref="E1155" allowBlank="true" errorStyle="stop">
      <formula1>Values_3</formula1>
    </dataValidation>
    <dataValidation type="list" sqref="E1156" allowBlank="true" errorStyle="stop">
      <formula1>Values_5</formula1>
    </dataValidation>
    <dataValidation type="list" sqref="E1157" allowBlank="true" errorStyle="stop">
      <formula1>Values_7</formula1>
    </dataValidation>
    <dataValidation type="list" sqref="E1158" allowBlank="true" errorStyle="stop">
      <formula1>Values_3</formula1>
    </dataValidation>
    <dataValidation type="list" sqref="E1159" allowBlank="true" errorStyle="stop">
      <formula1>Values_5</formula1>
    </dataValidation>
    <dataValidation type="list" sqref="E1160" allowBlank="true" errorStyle="stop">
      <formula1>Values_7</formula1>
    </dataValidation>
    <dataValidation type="list" sqref="E1161" allowBlank="true" errorStyle="stop">
      <formula1>Values_10</formula1>
    </dataValidation>
    <dataValidation type="list" sqref="E1162" allowBlank="true" errorStyle="stop">
      <formula1>Values_3</formula1>
    </dataValidation>
    <dataValidation type="list" sqref="E1163" allowBlank="true" errorStyle="stop">
      <formula1>Values_5</formula1>
    </dataValidation>
    <dataValidation type="list" sqref="E1164" allowBlank="true" errorStyle="stop">
      <formula1>Values_7</formula1>
    </dataValidation>
    <dataValidation type="list" sqref="E1165" allowBlank="true" errorStyle="stop">
      <formula1>Values_10</formula1>
    </dataValidation>
    <dataValidation type="list" sqref="E1166" allowBlank="true" errorStyle="stop">
      <formula1>Values_3</formula1>
    </dataValidation>
    <dataValidation type="list" sqref="E1167" allowBlank="true" errorStyle="stop">
      <formula1>Values_5</formula1>
    </dataValidation>
    <dataValidation type="list" sqref="E1168" allowBlank="true" errorStyle="stop">
      <formula1>Values_7</formula1>
    </dataValidation>
    <dataValidation type="list" sqref="E1169" allowBlank="true" errorStyle="stop">
      <formula1>Values_3</formula1>
    </dataValidation>
    <dataValidation type="list" sqref="E1170" allowBlank="true" errorStyle="stop">
      <formula1>Values_5</formula1>
    </dataValidation>
    <dataValidation type="list" sqref="E1171" allowBlank="true" errorStyle="stop">
      <formula1>Values_7</formula1>
    </dataValidation>
    <dataValidation type="list" sqref="E1172" allowBlank="true" errorStyle="stop">
      <formula1>Values_3</formula1>
    </dataValidation>
    <dataValidation type="list" sqref="E1173" allowBlank="true" errorStyle="stop">
      <formula1>Values_4</formula1>
    </dataValidation>
    <dataValidation type="list" sqref="E1174" allowBlank="true" errorStyle="stop">
      <formula1>Values_5</formula1>
    </dataValidation>
    <dataValidation type="list" sqref="E1175" allowBlank="true" errorStyle="stop">
      <formula1>Values_7</formula1>
    </dataValidation>
    <dataValidation type="list" sqref="E1176" allowBlank="true" errorStyle="stop">
      <formula1>Values_8</formula1>
    </dataValidation>
    <dataValidation type="list" sqref="E1177" allowBlank="true" errorStyle="stop">
      <formula1>Values_10</formula1>
    </dataValidation>
    <dataValidation type="list" sqref="E1178" allowBlank="true" errorStyle="stop">
      <formula1>Values_12</formula1>
    </dataValidation>
    <dataValidation type="list" sqref="E1179" allowBlank="true" errorStyle="stop">
      <formula1>Values_3</formula1>
    </dataValidation>
    <dataValidation type="list" sqref="E1180" allowBlank="true" errorStyle="stop">
      <formula1>Values_4</formula1>
    </dataValidation>
    <dataValidation type="list" sqref="E1181" allowBlank="true" errorStyle="stop">
      <formula1>Values_5</formula1>
    </dataValidation>
    <dataValidation type="list" sqref="E1182" allowBlank="true" errorStyle="stop">
      <formula1>Values_7</formula1>
    </dataValidation>
    <dataValidation type="list" sqref="E1183" allowBlank="true" errorStyle="stop">
      <formula1>Values_8</formula1>
    </dataValidation>
    <dataValidation type="list" sqref="E1184" allowBlank="true" errorStyle="stop">
      <formula1>Values_12</formula1>
    </dataValidation>
    <dataValidation type="list" sqref="E1185" allowBlank="true" errorStyle="stop">
      <formula1>Values_3</formula1>
    </dataValidation>
    <dataValidation type="list" sqref="E1186" allowBlank="true" errorStyle="stop">
      <formula1>Values_4</formula1>
    </dataValidation>
    <dataValidation type="list" sqref="E1187" allowBlank="true" errorStyle="stop">
      <formula1>Values_5</formula1>
    </dataValidation>
    <dataValidation type="list" sqref="E1188" allowBlank="true" errorStyle="stop">
      <formula1>Values_7</formula1>
    </dataValidation>
    <dataValidation type="list" sqref="E1189" allowBlank="true" errorStyle="stop">
      <formula1>Values_8</formula1>
    </dataValidation>
    <dataValidation type="list" sqref="E1190" allowBlank="true" errorStyle="stop">
      <formula1>Values_12</formula1>
    </dataValidation>
    <dataValidation type="list" sqref="E1191" allowBlank="true" errorStyle="stop">
      <formula1>Values_3</formula1>
    </dataValidation>
    <dataValidation type="list" sqref="E1192" allowBlank="true" errorStyle="stop">
      <formula1>Values_4</formula1>
    </dataValidation>
    <dataValidation type="list" sqref="E1193" allowBlank="true" errorStyle="stop">
      <formula1>Values_5</formula1>
    </dataValidation>
    <dataValidation type="list" sqref="E1194" allowBlank="true" errorStyle="stop">
      <formula1>Values_7</formula1>
    </dataValidation>
    <dataValidation type="list" sqref="E1195" allowBlank="true" errorStyle="stop">
      <formula1>Values_8</formula1>
    </dataValidation>
    <dataValidation type="list" sqref="E1196" allowBlank="true" errorStyle="stop">
      <formula1>Values_10</formula1>
    </dataValidation>
    <dataValidation type="list" sqref="E1197" allowBlank="true" errorStyle="stop">
      <formula1>Values_12</formula1>
    </dataValidation>
    <dataValidation type="list" sqref="E1198" allowBlank="true" errorStyle="stop">
      <formula1>Values_3</formula1>
    </dataValidation>
    <dataValidation type="list" sqref="E1199" allowBlank="true" errorStyle="stop">
      <formula1>Values_4</formula1>
    </dataValidation>
    <dataValidation type="list" sqref="E1200" allowBlank="true" errorStyle="stop">
      <formula1>Values_5</formula1>
    </dataValidation>
    <dataValidation type="list" sqref="E1201" allowBlank="true" errorStyle="stop">
      <formula1>Values_7</formula1>
    </dataValidation>
    <dataValidation type="list" sqref="E1202" allowBlank="true" errorStyle="stop">
      <formula1>Values_8</formula1>
    </dataValidation>
    <dataValidation type="list" sqref="E1203" allowBlank="true" errorStyle="stop">
      <formula1>Values_10</formula1>
    </dataValidation>
    <dataValidation type="list" sqref="E1204" allowBlank="true" errorStyle="stop">
      <formula1>Values_12</formula1>
    </dataValidation>
    <dataValidation type="list" sqref="E1205" allowBlank="true" errorStyle="stop">
      <formula1>Values_3</formula1>
    </dataValidation>
    <dataValidation type="list" sqref="E1206" allowBlank="true" errorStyle="stop">
      <formula1>Values_4</formula1>
    </dataValidation>
    <dataValidation type="list" sqref="E1207" allowBlank="true" errorStyle="stop">
      <formula1>Values_5</formula1>
    </dataValidation>
    <dataValidation type="list" sqref="E1208" allowBlank="true" errorStyle="stop">
      <formula1>Values_7</formula1>
    </dataValidation>
    <dataValidation type="list" sqref="E1209" allowBlank="true" errorStyle="stop">
      <formula1>Values_8</formula1>
    </dataValidation>
    <dataValidation type="list" sqref="E1210" allowBlank="true" errorStyle="stop">
      <formula1>Values_12</formula1>
    </dataValidation>
    <dataValidation type="list" sqref="E1211" allowBlank="true" errorStyle="stop">
      <formula1>Values_3</formula1>
    </dataValidation>
    <dataValidation type="list" sqref="E1212" allowBlank="true" errorStyle="stop">
      <formula1>Values_4</formula1>
    </dataValidation>
    <dataValidation type="list" sqref="E1213" allowBlank="true" errorStyle="stop">
      <formula1>Values_5</formula1>
    </dataValidation>
    <dataValidation type="list" sqref="E1214" allowBlank="true" errorStyle="stop">
      <formula1>Values_7</formula1>
    </dataValidation>
    <dataValidation type="list" sqref="E1215" allowBlank="true" errorStyle="stop">
      <formula1>Values_8</formula1>
    </dataValidation>
    <dataValidation type="list" sqref="E1216" allowBlank="true" errorStyle="stop">
      <formula1>Values_12</formula1>
    </dataValidation>
    <dataValidation type="list" sqref="E1217" allowBlank="true" errorStyle="stop">
      <formula1>Values_3</formula1>
    </dataValidation>
    <dataValidation type="list" sqref="E1218" allowBlank="true" errorStyle="stop">
      <formula1>Values_68</formula1>
    </dataValidation>
    <dataValidation type="list" sqref="E1219" allowBlank="true" errorStyle="stop">
      <formula1>Values_16</formula1>
    </dataValidation>
    <dataValidation type="list" sqref="E1220" allowBlank="true" errorStyle="stop">
      <formula1>Values_7</formula1>
    </dataValidation>
    <dataValidation type="list" sqref="E1221" allowBlank="true" errorStyle="stop">
      <formula1>Values_17</formula1>
    </dataValidation>
    <dataValidation type="list" sqref="E1222" allowBlank="true" errorStyle="stop">
      <formula1>Values_18</formula1>
    </dataValidation>
    <dataValidation type="list" sqref="E1223" allowBlank="true" errorStyle="stop">
      <formula1>Values_19</formula1>
    </dataValidation>
    <dataValidation type="list" sqref="E1224" allowBlank="true" errorStyle="stop">
      <formula1>Values_3</formula1>
    </dataValidation>
    <dataValidation type="list" sqref="E1225" allowBlank="true" errorStyle="stop">
      <formula1>Values_68</formula1>
    </dataValidation>
    <dataValidation type="list" sqref="E1226" allowBlank="true" errorStyle="stop">
      <formula1>Values_16</formula1>
    </dataValidation>
    <dataValidation type="list" sqref="E1227" allowBlank="true" errorStyle="stop">
      <formula1>Values_7</formula1>
    </dataValidation>
    <dataValidation type="list" sqref="E1228" allowBlank="true" errorStyle="stop">
      <formula1>Values_17</formula1>
    </dataValidation>
    <dataValidation type="list" sqref="E1229" allowBlank="true" errorStyle="stop">
      <formula1>Values_18</formula1>
    </dataValidation>
    <dataValidation type="list" sqref="E1230" allowBlank="true" errorStyle="stop">
      <formula1>Values_19</formula1>
    </dataValidation>
    <dataValidation type="list" sqref="E1231" allowBlank="true" errorStyle="stop">
      <formula1>Values_3</formula1>
    </dataValidation>
    <dataValidation type="list" sqref="E1232" allowBlank="true" errorStyle="stop">
      <formula1>Values_5</formula1>
    </dataValidation>
    <dataValidation type="list" sqref="E1233" allowBlank="true" errorStyle="stop">
      <formula1>Values_7</formula1>
    </dataValidation>
    <dataValidation type="list" sqref="E1234" allowBlank="true" errorStyle="stop">
      <formula1>Values_3</formula1>
    </dataValidation>
    <dataValidation type="list" sqref="E1235" allowBlank="true" errorStyle="stop">
      <formula1>Values_5</formula1>
    </dataValidation>
    <dataValidation type="list" sqref="E1236" allowBlank="true" errorStyle="stop">
      <formula1>Values_7</formula1>
    </dataValidation>
    <dataValidation type="list" sqref="E1237" allowBlank="true" errorStyle="stop">
      <formula1>Values_10</formula1>
    </dataValidation>
    <dataValidation type="list" sqref="E1238" allowBlank="true" errorStyle="stop">
      <formula1>Values_3</formula1>
    </dataValidation>
    <dataValidation type="list" sqref="E1239" allowBlank="true" errorStyle="stop">
      <formula1>Values_5</formula1>
    </dataValidation>
    <dataValidation type="list" sqref="E1240" allowBlank="true" errorStyle="stop">
      <formula1>Values_7</formula1>
    </dataValidation>
    <dataValidation type="list" sqref="E1241" allowBlank="true" errorStyle="stop">
      <formula1>Values_10</formula1>
    </dataValidation>
    <dataValidation type="list" sqref="E1242" allowBlank="true" errorStyle="stop">
      <formula1>Values_3</formula1>
    </dataValidation>
    <dataValidation type="list" sqref="E1243" allowBlank="true" errorStyle="stop">
      <formula1>Values_5</formula1>
    </dataValidation>
    <dataValidation type="list" sqref="E1244" allowBlank="true" errorStyle="stop">
      <formula1>Values_7</formula1>
    </dataValidation>
    <dataValidation type="list" sqref="E1245" allowBlank="true" errorStyle="stop">
      <formula1>Values_3</formula1>
    </dataValidation>
    <dataValidation type="list" sqref="E1246" allowBlank="true" errorStyle="stop">
      <formula1>Values_4</formula1>
    </dataValidation>
    <dataValidation type="list" sqref="E1247" allowBlank="true" errorStyle="stop">
      <formula1>Values_5</formula1>
    </dataValidation>
    <dataValidation type="list" sqref="E1248" allowBlank="true" errorStyle="stop">
      <formula1>Values_7</formula1>
    </dataValidation>
    <dataValidation type="list" sqref="E1249" allowBlank="true" errorStyle="stop">
      <formula1>Values_8</formula1>
    </dataValidation>
    <dataValidation type="list" sqref="E1250" allowBlank="true" errorStyle="stop">
      <formula1>Values_10</formula1>
    </dataValidation>
    <dataValidation type="list" sqref="E1251" allowBlank="true" errorStyle="stop">
      <formula1>Values_12</formula1>
    </dataValidation>
    <dataValidation type="list" sqref="E1252" allowBlank="true" errorStyle="stop">
      <formula1>Values_3</formula1>
    </dataValidation>
    <dataValidation type="list" sqref="E1253" allowBlank="true" errorStyle="stop">
      <formula1>Values_21</formula1>
    </dataValidation>
    <dataValidation type="list" sqref="E1254" allowBlank="true" errorStyle="stop">
      <formula1>Values_16</formula1>
    </dataValidation>
    <dataValidation type="list" sqref="E1255" allowBlank="true" errorStyle="stop">
      <formula1>Values_7</formula1>
    </dataValidation>
    <dataValidation type="list" sqref="E1256" allowBlank="true" errorStyle="stop">
      <formula1>Values_17</formula1>
    </dataValidation>
    <dataValidation type="list" sqref="E1257" allowBlank="true" errorStyle="stop">
      <formula1>Values_18</formula1>
    </dataValidation>
    <dataValidation type="list" sqref="E1258" allowBlank="true" errorStyle="stop">
      <formula1>Values_19</formula1>
    </dataValidation>
    <dataValidation type="list" sqref="E1259" allowBlank="true" errorStyle="stop">
      <formula1>Values_3</formula1>
    </dataValidation>
    <dataValidation type="list" sqref="E1260" allowBlank="true" errorStyle="stop">
      <formula1>Values_21</formula1>
    </dataValidation>
    <dataValidation type="list" sqref="E1261" allowBlank="true" errorStyle="stop">
      <formula1>Values_16</formula1>
    </dataValidation>
    <dataValidation type="list" sqref="E1262" allowBlank="true" errorStyle="stop">
      <formula1>Values_7</formula1>
    </dataValidation>
    <dataValidation type="list" sqref="E1263" allowBlank="true" errorStyle="stop">
      <formula1>Values_17</formula1>
    </dataValidation>
    <dataValidation type="list" sqref="E1264" allowBlank="true" errorStyle="stop">
      <formula1>Values_18</formula1>
    </dataValidation>
    <dataValidation type="list" sqref="E1265" allowBlank="true" errorStyle="stop">
      <formula1>Values_19</formula1>
    </dataValidation>
    <dataValidation type="list" sqref="E1266" allowBlank="true" errorStyle="stop">
      <formula1>Values_3</formula1>
    </dataValidation>
    <dataValidation type="list" sqref="E1267" allowBlank="true" errorStyle="stop">
      <formula1>Values_21</formula1>
    </dataValidation>
    <dataValidation type="list" sqref="E1268" allowBlank="true" errorStyle="stop">
      <formula1>Values_16</formula1>
    </dataValidation>
    <dataValidation type="list" sqref="E1269" allowBlank="true" errorStyle="stop">
      <formula1>Values_7</formula1>
    </dataValidation>
    <dataValidation type="list" sqref="E1270" allowBlank="true" errorStyle="stop">
      <formula1>Values_17</formula1>
    </dataValidation>
    <dataValidation type="list" sqref="E1271" allowBlank="true" errorStyle="stop">
      <formula1>Values_71</formula1>
    </dataValidation>
    <dataValidation type="list" sqref="E1272" allowBlank="true" errorStyle="stop">
      <formula1>Values_18</formula1>
    </dataValidation>
    <dataValidation type="list" sqref="E1273" allowBlank="true" errorStyle="stop">
      <formula1>Values_19</formula1>
    </dataValidation>
    <dataValidation type="list" sqref="E1274" allowBlank="true" errorStyle="stop">
      <formula1>Values_22</formula1>
    </dataValidation>
    <dataValidation type="list" sqref="E1275" allowBlank="true" errorStyle="stop">
      <formula1>Values_25</formula1>
    </dataValidation>
    <dataValidation type="list" sqref="E1276" allowBlank="true" errorStyle="stop">
      <formula1>Values_29</formula1>
    </dataValidation>
    <dataValidation type="list" sqref="E1277" allowBlank="true" errorStyle="stop">
      <formula1>Values_30</formula1>
    </dataValidation>
    <dataValidation type="list" sqref="E1278" allowBlank="true" errorStyle="stop">
      <formula1>Values_31</formula1>
    </dataValidation>
    <dataValidation type="list" sqref="E1279" allowBlank="true" errorStyle="stop">
      <formula1>Values_32</formula1>
    </dataValidation>
    <dataValidation type="list" sqref="E1280" allowBlank="true" errorStyle="stop">
      <formula1>Values_38</formula1>
    </dataValidation>
    <dataValidation type="list" sqref="E1281" allowBlank="true" errorStyle="stop">
      <formula1>Values_41</formula1>
    </dataValidation>
    <dataValidation type="list" sqref="E1282" allowBlank="true" errorStyle="stop">
      <formula1>Values_42</formula1>
    </dataValidation>
    <dataValidation type="list" sqref="E1283" allowBlank="true" errorStyle="stop">
      <formula1>Values_44</formula1>
    </dataValidation>
    <dataValidation type="list" sqref="E1284" allowBlank="true" errorStyle="stop">
      <formula1>Values_22</formula1>
    </dataValidation>
    <dataValidation type="list" sqref="E1285" allowBlank="true" errorStyle="stop">
      <formula1>Values_25</formula1>
    </dataValidation>
    <dataValidation type="list" sqref="E1286" allowBlank="true" errorStyle="stop">
      <formula1>Values_29</formula1>
    </dataValidation>
    <dataValidation type="list" sqref="E1287" allowBlank="true" errorStyle="stop">
      <formula1>Values_30</formula1>
    </dataValidation>
    <dataValidation type="list" sqref="E1288" allowBlank="true" errorStyle="stop">
      <formula1>Values_31</formula1>
    </dataValidation>
    <dataValidation type="list" sqref="E1289" allowBlank="true" errorStyle="stop">
      <formula1>Values_32</formula1>
    </dataValidation>
    <dataValidation type="list" sqref="E1290" allowBlank="true" errorStyle="stop">
      <formula1>Values_38</formula1>
    </dataValidation>
    <dataValidation type="list" sqref="E1291" allowBlank="true" errorStyle="stop">
      <formula1>Values_41</formula1>
    </dataValidation>
    <dataValidation type="list" sqref="E1292" allowBlank="true" errorStyle="stop">
      <formula1>Values_42</formula1>
    </dataValidation>
    <dataValidation type="list" sqref="E1293" allowBlank="true" errorStyle="stop">
      <formula1>Values_44</formula1>
    </dataValidation>
    <dataValidation type="list" sqref="E1294" allowBlank="true" errorStyle="stop">
      <formula1>Values_3</formula1>
    </dataValidation>
    <dataValidation type="list" sqref="E1295" allowBlank="true" errorStyle="stop">
      <formula1>Values_5</formula1>
    </dataValidation>
    <dataValidation type="list" sqref="E1296" allowBlank="true" errorStyle="stop">
      <formula1>Values_7</formula1>
    </dataValidation>
    <dataValidation type="list" sqref="E1297" allowBlank="true" errorStyle="stop">
      <formula1>Values_3</formula1>
    </dataValidation>
    <dataValidation type="list" sqref="E1298" allowBlank="true" errorStyle="stop">
      <formula1>Values_5</formula1>
    </dataValidation>
    <dataValidation type="list" sqref="E1299" allowBlank="true" errorStyle="stop">
      <formula1>Values_7</formula1>
    </dataValidation>
    <dataValidation type="list" sqref="E1300" allowBlank="true" errorStyle="stop">
      <formula1>Values_3</formula1>
    </dataValidation>
    <dataValidation type="list" sqref="E1301" allowBlank="true" errorStyle="stop">
      <formula1>Values_5</formula1>
    </dataValidation>
    <dataValidation type="list" sqref="E1302" allowBlank="true" errorStyle="stop">
      <formula1>Values_7</formula1>
    </dataValidation>
    <dataValidation type="list" sqref="E1303" allowBlank="true" errorStyle="stop">
      <formula1>Values_3</formula1>
    </dataValidation>
    <dataValidation type="list" sqref="E1304" allowBlank="true" errorStyle="stop">
      <formula1>Values_5</formula1>
    </dataValidation>
    <dataValidation type="list" sqref="E1305" allowBlank="true" errorStyle="stop">
      <formula1>Values_7</formula1>
    </dataValidation>
    <dataValidation type="list" sqref="E1306" allowBlank="true" errorStyle="stop">
      <formula1>Values_3</formula1>
    </dataValidation>
    <dataValidation type="list" sqref="E1307" allowBlank="true" errorStyle="stop">
      <formula1>Values_21</formula1>
    </dataValidation>
    <dataValidation type="list" sqref="E1308" allowBlank="true" errorStyle="stop">
      <formula1>Values_16</formula1>
    </dataValidation>
    <dataValidation type="list" sqref="E1309" allowBlank="true" errorStyle="stop">
      <formula1>Values_7</formula1>
    </dataValidation>
    <dataValidation type="list" sqref="E1310" allowBlank="true" errorStyle="stop">
      <formula1>Values_17</formula1>
    </dataValidation>
    <dataValidation type="list" sqref="E1311" allowBlank="true" errorStyle="stop">
      <formula1>Values_18</formula1>
    </dataValidation>
    <dataValidation type="list" sqref="E1312" allowBlank="true" errorStyle="stop">
      <formula1>Values_72</formula1>
    </dataValidation>
    <dataValidation type="list" sqref="E1313" allowBlank="true" errorStyle="stop">
      <formula1>Values_19</formula1>
    </dataValidation>
    <dataValidation type="list" sqref="E1314" allowBlank="true" errorStyle="stop">
      <formula1>Values_3</formula1>
    </dataValidation>
    <dataValidation type="list" sqref="E1315" allowBlank="true" errorStyle="stop">
      <formula1>Values_21</formula1>
    </dataValidation>
    <dataValidation type="list" sqref="E1316" allowBlank="true" errorStyle="stop">
      <formula1>Values_16</formula1>
    </dataValidation>
    <dataValidation type="list" sqref="E1317" allowBlank="true" errorStyle="stop">
      <formula1>Values_7</formula1>
    </dataValidation>
    <dataValidation type="list" sqref="E1318" allowBlank="true" errorStyle="stop">
      <formula1>Values_17</formula1>
    </dataValidation>
    <dataValidation type="list" sqref="E1319" allowBlank="true" errorStyle="stop">
      <formula1>Values_18</formula1>
    </dataValidation>
    <dataValidation type="list" sqref="E1320" allowBlank="true" errorStyle="stop">
      <formula1>Values_72</formula1>
    </dataValidation>
    <dataValidation type="list" sqref="E1321" allowBlank="true" errorStyle="stop">
      <formula1>Values_19</formula1>
    </dataValidation>
    <dataValidation type="list" sqref="E1322" allowBlank="true" errorStyle="stop">
      <formula1>Values_3</formula1>
    </dataValidation>
    <dataValidation type="list" sqref="E1323" allowBlank="true" errorStyle="stop">
      <formula1>Values_5</formula1>
    </dataValidation>
    <dataValidation type="list" sqref="E1324" allowBlank="true" errorStyle="stop">
      <formula1>Values_7</formula1>
    </dataValidation>
    <dataValidation type="list" sqref="E1325" allowBlank="true" errorStyle="stop">
      <formula1>Values_3</formula1>
    </dataValidation>
    <dataValidation type="list" sqref="E1326" allowBlank="true" errorStyle="stop">
      <formula1>Values_5</formula1>
    </dataValidation>
    <dataValidation type="list" sqref="E1327" allowBlank="true" errorStyle="stop">
      <formula1>Values_7</formula1>
    </dataValidation>
    <dataValidation type="list" sqref="E1328" allowBlank="true" errorStyle="stop">
      <formula1>Values_3</formula1>
    </dataValidation>
    <dataValidation type="list" sqref="E1329" allowBlank="true" errorStyle="stop">
      <formula1>Values_21</formula1>
    </dataValidation>
    <dataValidation type="list" sqref="E1330" allowBlank="true" errorStyle="stop">
      <formula1>Values_16</formula1>
    </dataValidation>
    <dataValidation type="list" sqref="E1331" allowBlank="true" errorStyle="stop">
      <formula1>Values_7</formula1>
    </dataValidation>
    <dataValidation type="list" sqref="E1332" allowBlank="true" errorStyle="stop">
      <formula1>Values_17</formula1>
    </dataValidation>
    <dataValidation type="list" sqref="E1333" allowBlank="true" errorStyle="stop">
      <formula1>Values_18</formula1>
    </dataValidation>
    <dataValidation type="list" sqref="E1334" allowBlank="true" errorStyle="stop">
      <formula1>Values_19</formula1>
    </dataValidation>
    <dataValidation type="list" sqref="E1335" allowBlank="true" errorStyle="stop">
      <formula1>Values_3</formula1>
    </dataValidation>
    <dataValidation type="list" sqref="E1336" allowBlank="true" errorStyle="stop">
      <formula1>Values_21</formula1>
    </dataValidation>
    <dataValidation type="list" sqref="E1337" allowBlank="true" errorStyle="stop">
      <formula1>Values_16</formula1>
    </dataValidation>
    <dataValidation type="list" sqref="E1338" allowBlank="true" errorStyle="stop">
      <formula1>Values_7</formula1>
    </dataValidation>
    <dataValidation type="list" sqref="E1339" allowBlank="true" errorStyle="stop">
      <formula1>Values_17</formula1>
    </dataValidation>
    <dataValidation type="list" sqref="E1340" allowBlank="true" errorStyle="stop">
      <formula1>Values_18</formula1>
    </dataValidation>
    <dataValidation type="list" sqref="E1341" allowBlank="true" errorStyle="stop">
      <formula1>Values_19</formula1>
    </dataValidation>
    <dataValidation type="list" sqref="E1342" allowBlank="true" errorStyle="stop">
      <formula1>Values_3</formula1>
    </dataValidation>
    <dataValidation type="list" sqref="E1343" allowBlank="true" errorStyle="stop">
      <formula1>Values_4</formula1>
    </dataValidation>
    <dataValidation type="list" sqref="E1344" allowBlank="true" errorStyle="stop">
      <formula1>Values_5</formula1>
    </dataValidation>
    <dataValidation type="list" sqref="E1345" allowBlank="true" errorStyle="stop">
      <formula1>Values_7</formula1>
    </dataValidation>
    <dataValidation type="list" sqref="E1346" allowBlank="true" errorStyle="stop">
      <formula1>Values_8</formula1>
    </dataValidation>
    <dataValidation type="list" sqref="E1347" allowBlank="true" errorStyle="stop">
      <formula1>Values_73</formula1>
    </dataValidation>
    <dataValidation type="list" sqref="E1348" allowBlank="true" errorStyle="stop">
      <formula1>Values_10</formula1>
    </dataValidation>
    <dataValidation type="list" sqref="E1349" allowBlank="true" errorStyle="stop">
      <formula1>Values_12</formula1>
    </dataValidation>
    <dataValidation type="list" sqref="E1350" allowBlank="true" errorStyle="stop">
      <formula1>Values_22</formula1>
    </dataValidation>
    <dataValidation type="list" sqref="E1351" allowBlank="true" errorStyle="stop">
      <formula1>Values_23</formula1>
    </dataValidation>
    <dataValidation type="list" sqref="E1352" allowBlank="true" errorStyle="stop">
      <formula1>Values_24</formula1>
    </dataValidation>
    <dataValidation type="list" sqref="E1353" allowBlank="true" errorStyle="stop">
      <formula1>Values_25</formula1>
    </dataValidation>
    <dataValidation type="list" sqref="E1354" allowBlank="true" errorStyle="stop">
      <formula1>Values_26</formula1>
    </dataValidation>
    <dataValidation type="list" sqref="E1355" allowBlank="true" errorStyle="stop">
      <formula1>Values_27</formula1>
    </dataValidation>
    <dataValidation type="list" sqref="E1356" allowBlank="true" errorStyle="stop">
      <formula1>Values_28</formula1>
    </dataValidation>
    <dataValidation type="list" sqref="E1357" allowBlank="true" errorStyle="stop">
      <formula1>Values_29</formula1>
    </dataValidation>
    <dataValidation type="list" sqref="E1358" allowBlank="true" errorStyle="stop">
      <formula1>Values_30</formula1>
    </dataValidation>
    <dataValidation type="list" sqref="E1359" allowBlank="true" errorStyle="stop">
      <formula1>Values_31</formula1>
    </dataValidation>
    <dataValidation type="list" sqref="E1360" allowBlank="true" errorStyle="stop">
      <formula1>Values_32</formula1>
    </dataValidation>
    <dataValidation type="list" sqref="E1361" allowBlank="true" errorStyle="stop">
      <formula1>Values_45</formula1>
    </dataValidation>
    <dataValidation type="list" sqref="E1362" allowBlank="true" errorStyle="stop">
      <formula1>Values_33</formula1>
    </dataValidation>
    <dataValidation type="list" sqref="E1363" allowBlank="true" errorStyle="stop">
      <formula1>Values_34</formula1>
    </dataValidation>
    <dataValidation type="list" sqref="E1364" allowBlank="true" errorStyle="stop">
      <formula1>Values_35</formula1>
    </dataValidation>
    <dataValidation type="list" sqref="E1365" allowBlank="true" errorStyle="stop">
      <formula1>Values_36</formula1>
    </dataValidation>
    <dataValidation type="list" sqref="E1366" allowBlank="true" errorStyle="stop">
      <formula1>Values_37</formula1>
    </dataValidation>
    <dataValidation type="list" sqref="E1367" allowBlank="true" errorStyle="stop">
      <formula1>Values_38</formula1>
    </dataValidation>
    <dataValidation type="list" sqref="E1368" allowBlank="true" errorStyle="stop">
      <formula1>Values_39</formula1>
    </dataValidation>
    <dataValidation type="list" sqref="E1369" allowBlank="true" errorStyle="stop">
      <formula1>Values_40</formula1>
    </dataValidation>
    <dataValidation type="list" sqref="E1370" allowBlank="true" errorStyle="stop">
      <formula1>Values_41</formula1>
    </dataValidation>
    <dataValidation type="list" sqref="E1371" allowBlank="true" errorStyle="stop">
      <formula1>Values_42</formula1>
    </dataValidation>
    <dataValidation type="list" sqref="E1372" allowBlank="true" errorStyle="stop">
      <formula1>Values_10</formula1>
    </dataValidation>
    <dataValidation type="list" sqref="E1373" allowBlank="true" errorStyle="stop">
      <formula1>Values_43</formula1>
    </dataValidation>
    <dataValidation type="list" sqref="E1374" allowBlank="true" errorStyle="stop">
      <formula1>Values_22</formula1>
    </dataValidation>
    <dataValidation type="list" sqref="E1375" allowBlank="true" errorStyle="stop">
      <formula1>Values_25</formula1>
    </dataValidation>
    <dataValidation type="list" sqref="E1376" allowBlank="true" errorStyle="stop">
      <formula1>Values_29</formula1>
    </dataValidation>
    <dataValidation type="list" sqref="E1377" allowBlank="true" errorStyle="stop">
      <formula1>Values_30</formula1>
    </dataValidation>
    <dataValidation type="list" sqref="E1378" allowBlank="true" errorStyle="stop">
      <formula1>Values_31</formula1>
    </dataValidation>
    <dataValidation type="list" sqref="E1379" allowBlank="true" errorStyle="stop">
      <formula1>Values_32</formula1>
    </dataValidation>
    <dataValidation type="list" sqref="E1380" allowBlank="true" errorStyle="stop">
      <formula1>Values_38</formula1>
    </dataValidation>
    <dataValidation type="list" sqref="E1381" allowBlank="true" errorStyle="stop">
      <formula1>Values_41</formula1>
    </dataValidation>
    <dataValidation type="list" sqref="E1382" allowBlank="true" errorStyle="stop">
      <formula1>Values_42</formula1>
    </dataValidation>
    <dataValidation type="list" sqref="E1383" allowBlank="true" errorStyle="stop">
      <formula1>Values_44</formula1>
    </dataValidation>
    <dataValidation type="list" sqref="E1384" allowBlank="true" errorStyle="stop">
      <formula1>Values_22</formula1>
    </dataValidation>
    <dataValidation type="list" sqref="E1385" allowBlank="true" errorStyle="stop">
      <formula1>Values_23</formula1>
    </dataValidation>
    <dataValidation type="list" sqref="E1386" allowBlank="true" errorStyle="stop">
      <formula1>Values_24</formula1>
    </dataValidation>
    <dataValidation type="list" sqref="E1387" allowBlank="true" errorStyle="stop">
      <formula1>Values_26</formula1>
    </dataValidation>
    <dataValidation type="list" sqref="E1388" allowBlank="true" errorStyle="stop">
      <formula1>Values_25</formula1>
    </dataValidation>
    <dataValidation type="list" sqref="E1389" allowBlank="true" errorStyle="stop">
      <formula1>Values_27</formula1>
    </dataValidation>
    <dataValidation type="list" sqref="E1390" allowBlank="true" errorStyle="stop">
      <formula1>Values_28</formula1>
    </dataValidation>
    <dataValidation type="list" sqref="E1391" allowBlank="true" errorStyle="stop">
      <formula1>Values_29</formula1>
    </dataValidation>
    <dataValidation type="list" sqref="E1392" allowBlank="true" errorStyle="stop">
      <formula1>Values_30</formula1>
    </dataValidation>
    <dataValidation type="list" sqref="E1393" allowBlank="true" errorStyle="stop">
      <formula1>Values_31</formula1>
    </dataValidation>
    <dataValidation type="list" sqref="E1394" allowBlank="true" errorStyle="stop">
      <formula1>Values_32</formula1>
    </dataValidation>
    <dataValidation type="list" sqref="E1395" allowBlank="true" errorStyle="stop">
      <formula1>Values_45</formula1>
    </dataValidation>
    <dataValidation type="list" sqref="E1396" allowBlank="true" errorStyle="stop">
      <formula1>Values_33</formula1>
    </dataValidation>
    <dataValidation type="list" sqref="E1397" allowBlank="true" errorStyle="stop">
      <formula1>Values_34</formula1>
    </dataValidation>
    <dataValidation type="list" sqref="E1398" allowBlank="true" errorStyle="stop">
      <formula1>Values_35</formula1>
    </dataValidation>
    <dataValidation type="list" sqref="E1399" allowBlank="true" errorStyle="stop">
      <formula1>Values_36</formula1>
    </dataValidation>
    <dataValidation type="list" sqref="E1400" allowBlank="true" errorStyle="stop">
      <formula1>Values_37</formula1>
    </dataValidation>
    <dataValidation type="list" sqref="E1401" allowBlank="true" errorStyle="stop">
      <formula1>Values_38</formula1>
    </dataValidation>
    <dataValidation type="list" sqref="E1402" allowBlank="true" errorStyle="stop">
      <formula1>Values_39</formula1>
    </dataValidation>
    <dataValidation type="list" sqref="E1403" allowBlank="true" errorStyle="stop">
      <formula1>Values_40</formula1>
    </dataValidation>
    <dataValidation type="list" sqref="E1404" allowBlank="true" errorStyle="stop">
      <formula1>Values_41</formula1>
    </dataValidation>
    <dataValidation type="list" sqref="E1405" allowBlank="true" errorStyle="stop">
      <formula1>Values_42</formula1>
    </dataValidation>
    <dataValidation type="list" sqref="E1406" allowBlank="true" errorStyle="stop">
      <formula1>Values_43</formula1>
    </dataValidation>
    <dataValidation type="list" sqref="E1407" allowBlank="true" errorStyle="stop">
      <formula1>Values_22</formula1>
    </dataValidation>
    <dataValidation type="list" sqref="E1408" allowBlank="true" errorStyle="stop">
      <formula1>Values_25</formula1>
    </dataValidation>
    <dataValidation type="list" sqref="E1409" allowBlank="true" errorStyle="stop">
      <formula1>Values_29</formula1>
    </dataValidation>
    <dataValidation type="list" sqref="E1410" allowBlank="true" errorStyle="stop">
      <formula1>Values_30</formula1>
    </dataValidation>
    <dataValidation type="list" sqref="E1411" allowBlank="true" errorStyle="stop">
      <formula1>Values_31</formula1>
    </dataValidation>
    <dataValidation type="list" sqref="E1412" allowBlank="true" errorStyle="stop">
      <formula1>Values_32</formula1>
    </dataValidation>
    <dataValidation type="list" sqref="E1413" allowBlank="true" errorStyle="stop">
      <formula1>Values_38</formula1>
    </dataValidation>
    <dataValidation type="list" sqref="E1414" allowBlank="true" errorStyle="stop">
      <formula1>Values_41</formula1>
    </dataValidation>
    <dataValidation type="list" sqref="E1415" allowBlank="true" errorStyle="stop">
      <formula1>Values_42</formula1>
    </dataValidation>
    <dataValidation type="list" sqref="E1416" allowBlank="true" errorStyle="stop">
      <formula1>Values_44</formula1>
    </dataValidation>
    <dataValidation type="list" sqref="E1417" allowBlank="true" errorStyle="stop">
      <formula1>Values_3</formula1>
    </dataValidation>
    <dataValidation type="list" sqref="E1418" allowBlank="true" errorStyle="stop">
      <formula1>Values_4</formula1>
    </dataValidation>
    <dataValidation type="list" sqref="E1419" allowBlank="true" errorStyle="stop">
      <formula1>Values_5</formula1>
    </dataValidation>
    <dataValidation type="list" sqref="E1420" allowBlank="true" errorStyle="stop">
      <formula1>Values_7</formula1>
    </dataValidation>
    <dataValidation type="list" sqref="E1421" allowBlank="true" errorStyle="stop">
      <formula1>Values_8</formula1>
    </dataValidation>
    <dataValidation type="list" sqref="E1422" allowBlank="true" errorStyle="stop">
      <formula1>Values_12</formula1>
    </dataValidation>
    <dataValidation type="list" sqref="E1423" allowBlank="true" errorStyle="stop">
      <formula1>Values_3</formula1>
    </dataValidation>
    <dataValidation type="list" sqref="E1424" allowBlank="true" errorStyle="stop">
      <formula1>Values_4</formula1>
    </dataValidation>
    <dataValidation type="list" sqref="E1425" allowBlank="true" errorStyle="stop">
      <formula1>Values_5</formula1>
    </dataValidation>
    <dataValidation type="list" sqref="E1426" allowBlank="true" errorStyle="stop">
      <formula1>Values_7</formula1>
    </dataValidation>
    <dataValidation type="list" sqref="E1427" allowBlank="true" errorStyle="stop">
      <formula1>Values_8</formula1>
    </dataValidation>
    <dataValidation type="list" sqref="E1428" allowBlank="true" errorStyle="stop">
      <formula1>Values_12</formula1>
    </dataValidation>
    <dataValidation type="list" sqref="E1429" allowBlank="true" errorStyle="stop">
      <formula1>Values_3</formula1>
    </dataValidation>
    <dataValidation type="list" sqref="E1430" allowBlank="true" errorStyle="stop">
      <formula1>Values_4</formula1>
    </dataValidation>
    <dataValidation type="list" sqref="E1431" allowBlank="true" errorStyle="stop">
      <formula1>Values_5</formula1>
    </dataValidation>
    <dataValidation type="list" sqref="E1432" allowBlank="true" errorStyle="stop">
      <formula1>Values_7</formula1>
    </dataValidation>
    <dataValidation type="list" sqref="E1433" allowBlank="true" errorStyle="stop">
      <formula1>Values_8</formula1>
    </dataValidation>
    <dataValidation type="list" sqref="E1434" allowBlank="true" errorStyle="stop">
      <formula1>Values_10</formula1>
    </dataValidation>
    <dataValidation type="list" sqref="E1435" allowBlank="true" errorStyle="stop">
      <formula1>Values_12</formula1>
    </dataValidation>
    <dataValidation type="list" sqref="E1436" allowBlank="true" errorStyle="stop">
      <formula1>Values_3</formula1>
    </dataValidation>
    <dataValidation type="list" sqref="E1437" allowBlank="true" errorStyle="stop">
      <formula1>Values_4</formula1>
    </dataValidation>
    <dataValidation type="list" sqref="E1438" allowBlank="true" errorStyle="stop">
      <formula1>Values_5</formula1>
    </dataValidation>
    <dataValidation type="list" sqref="E1439" allowBlank="true" errorStyle="stop">
      <formula1>Values_7</formula1>
    </dataValidation>
    <dataValidation type="list" sqref="E1440" allowBlank="true" errorStyle="stop">
      <formula1>Values_8</formula1>
    </dataValidation>
    <dataValidation type="list" sqref="E1441" allowBlank="true" errorStyle="stop">
      <formula1>Values_10</formula1>
    </dataValidation>
    <dataValidation type="list" sqref="E1442" allowBlank="true" errorStyle="stop">
      <formula1>Values_12</formula1>
    </dataValidation>
    <dataValidation type="list" sqref="E1443" allowBlank="true" errorStyle="stop">
      <formula1>Values_3</formula1>
    </dataValidation>
    <dataValidation type="list" sqref="E1444" allowBlank="true" errorStyle="stop">
      <formula1>Values_4</formula1>
    </dataValidation>
    <dataValidation type="list" sqref="E1445" allowBlank="true" errorStyle="stop">
      <formula1>Values_5</formula1>
    </dataValidation>
    <dataValidation type="list" sqref="E1446" allowBlank="true" errorStyle="stop">
      <formula1>Values_7</formula1>
    </dataValidation>
    <dataValidation type="list" sqref="E1447" allowBlank="true" errorStyle="stop">
      <formula1>Values_8</formula1>
    </dataValidation>
    <dataValidation type="list" sqref="E1448" allowBlank="true" errorStyle="stop">
      <formula1>Values_12</formula1>
    </dataValidation>
    <dataValidation type="list" sqref="E1449" allowBlank="true" errorStyle="stop">
      <formula1>Values_13</formula1>
    </dataValidation>
    <dataValidation type="list" sqref="E1450" allowBlank="true" errorStyle="stop">
      <formula1>Values_3</formula1>
    </dataValidation>
    <dataValidation type="list" sqref="E1451" allowBlank="true" errorStyle="stop">
      <formula1>Values_4</formula1>
    </dataValidation>
    <dataValidation type="list" sqref="E1452" allowBlank="true" errorStyle="stop">
      <formula1>Values_5</formula1>
    </dataValidation>
    <dataValidation type="list" sqref="E1453" allowBlank="true" errorStyle="stop">
      <formula1>Values_7</formula1>
    </dataValidation>
    <dataValidation type="list" sqref="E1454" allowBlank="true" errorStyle="stop">
      <formula1>Values_8</formula1>
    </dataValidation>
    <dataValidation type="list" sqref="E1455" allowBlank="true" errorStyle="stop">
      <formula1>Values_10</formula1>
    </dataValidation>
    <dataValidation type="list" sqref="E1456" allowBlank="true" errorStyle="stop">
      <formula1>Values_12</formula1>
    </dataValidation>
    <dataValidation type="list" sqref="E1457" allowBlank="true" errorStyle="stop">
      <formula1>Values_3</formula1>
    </dataValidation>
    <dataValidation type="list" sqref="E1458" allowBlank="true" errorStyle="stop">
      <formula1>Values_4</formula1>
    </dataValidation>
    <dataValidation type="list" sqref="E1459" allowBlank="true" errorStyle="stop">
      <formula1>Values_5</formula1>
    </dataValidation>
    <dataValidation type="list" sqref="E1460" allowBlank="true" errorStyle="stop">
      <formula1>Values_7</formula1>
    </dataValidation>
    <dataValidation type="list" sqref="E1461" allowBlank="true" errorStyle="stop">
      <formula1>Values_8</formula1>
    </dataValidation>
    <dataValidation type="list" sqref="E1462" allowBlank="true" errorStyle="stop">
      <formula1>Values_12</formula1>
    </dataValidation>
    <dataValidation type="list" sqref="E1463" allowBlank="true" errorStyle="stop">
      <formula1>Values_3</formula1>
    </dataValidation>
    <dataValidation type="list" sqref="E1464" allowBlank="true" errorStyle="stop">
      <formula1>Values_4</formula1>
    </dataValidation>
    <dataValidation type="list" sqref="E1465" allowBlank="true" errorStyle="stop">
      <formula1>Values_5</formula1>
    </dataValidation>
    <dataValidation type="list" sqref="E1466" allowBlank="true" errorStyle="stop">
      <formula1>Values_7</formula1>
    </dataValidation>
    <dataValidation type="list" sqref="E1467" allowBlank="true" errorStyle="stop">
      <formula1>Values_8</formula1>
    </dataValidation>
    <dataValidation type="list" sqref="E1468" allowBlank="true" errorStyle="stop">
      <formula1>Values_10</formula1>
    </dataValidation>
    <dataValidation type="list" sqref="E1469" allowBlank="true" errorStyle="stop">
      <formula1>Values_12</formula1>
    </dataValidation>
    <dataValidation type="list" sqref="E1470" allowBlank="true" errorStyle="stop">
      <formula1>Values_3</formula1>
    </dataValidation>
    <dataValidation type="list" sqref="E1471" allowBlank="true" errorStyle="stop">
      <formula1>Values_4</formula1>
    </dataValidation>
    <dataValidation type="list" sqref="E1472" allowBlank="true" errorStyle="stop">
      <formula1>Values_5</formula1>
    </dataValidation>
    <dataValidation type="list" sqref="E1473" allowBlank="true" errorStyle="stop">
      <formula1>Values_7</formula1>
    </dataValidation>
    <dataValidation type="list" sqref="E1474" allowBlank="true" errorStyle="stop">
      <formula1>Values_8</formula1>
    </dataValidation>
    <dataValidation type="list" sqref="E1475" allowBlank="true" errorStyle="stop">
      <formula1>Values_10</formula1>
    </dataValidation>
    <dataValidation type="list" sqref="E1476" allowBlank="true" errorStyle="stop">
      <formula1>Values_12</formula1>
    </dataValidation>
    <dataValidation type="list" sqref="E1477" allowBlank="true" errorStyle="stop">
      <formula1>Values_22</formula1>
    </dataValidation>
    <dataValidation type="list" sqref="E1478" allowBlank="true" errorStyle="stop">
      <formula1>Values_25</formula1>
    </dataValidation>
    <dataValidation type="list" sqref="E1479" allowBlank="true" errorStyle="stop">
      <formula1>Values_29</formula1>
    </dataValidation>
    <dataValidation type="list" sqref="E1480" allowBlank="true" errorStyle="stop">
      <formula1>Values_30</formula1>
    </dataValidation>
    <dataValidation type="list" sqref="E1481" allowBlank="true" errorStyle="stop">
      <formula1>Values_31</formula1>
    </dataValidation>
    <dataValidation type="list" sqref="E1482" allowBlank="true" errorStyle="stop">
      <formula1>Values_32</formula1>
    </dataValidation>
    <dataValidation type="list" sqref="E1483" allowBlank="true" errorStyle="stop">
      <formula1>Values_38</formula1>
    </dataValidation>
    <dataValidation type="list" sqref="E1484" allowBlank="true" errorStyle="stop">
      <formula1>Values_41</formula1>
    </dataValidation>
    <dataValidation type="list" sqref="E1485" allowBlank="true" errorStyle="stop">
      <formula1>Values_42</formula1>
    </dataValidation>
    <dataValidation type="list" sqref="E1486" allowBlank="true" errorStyle="stop">
      <formula1>Values_44</formula1>
    </dataValidation>
    <dataValidation type="list" sqref="E1487" allowBlank="true" errorStyle="stop">
      <formula1>Values_74</formula1>
    </dataValidation>
    <dataValidation type="list" sqref="E1488" allowBlank="true" errorStyle="stop">
      <formula1>Values_3</formula1>
    </dataValidation>
    <dataValidation type="list" sqref="E1489" allowBlank="true" errorStyle="stop">
      <formula1>Values_75</formula1>
    </dataValidation>
    <dataValidation type="list" sqref="E1490" allowBlank="true" errorStyle="stop">
      <formula1>Values_5</formula1>
    </dataValidation>
    <dataValidation type="list" sqref="E1491" allowBlank="true" errorStyle="stop">
      <formula1>Values_7</formula1>
    </dataValidation>
    <dataValidation type="list" sqref="E1492" allowBlank="true" errorStyle="stop">
      <formula1>Values_76</formula1>
    </dataValidation>
    <dataValidation type="list" sqref="E1493" allowBlank="true" errorStyle="stop">
      <formula1>Values_69</formula1>
    </dataValidation>
    <dataValidation type="list" sqref="E1494" allowBlank="true" errorStyle="stop">
      <formula1>Values_10</formula1>
    </dataValidation>
    <dataValidation type="list" sqref="E1495" allowBlank="true" errorStyle="stop">
      <formula1>Values_77</formula1>
    </dataValidation>
    <dataValidation type="list" sqref="E1496" allowBlank="true" errorStyle="stop">
      <formula1>Values_74</formula1>
    </dataValidation>
    <dataValidation type="list" sqref="E1497" allowBlank="true" errorStyle="stop">
      <formula1>Values_3</formula1>
    </dataValidation>
    <dataValidation type="list" sqref="E1498" allowBlank="true" errorStyle="stop">
      <formula1>Values_4</formula1>
    </dataValidation>
    <dataValidation type="list" sqref="E1499" allowBlank="true" errorStyle="stop">
      <formula1>Values_75</formula1>
    </dataValidation>
    <dataValidation type="list" sqref="E1500" allowBlank="true" errorStyle="stop">
      <formula1>Values_5</formula1>
    </dataValidation>
    <dataValidation type="list" sqref="E1501" allowBlank="true" errorStyle="stop">
      <formula1>Values_7</formula1>
    </dataValidation>
    <dataValidation type="list" sqref="E1502" allowBlank="true" errorStyle="stop">
      <formula1>Values_76</formula1>
    </dataValidation>
    <dataValidation type="list" sqref="E1503" allowBlank="true" errorStyle="stop">
      <formula1>Values_8</formula1>
    </dataValidation>
    <dataValidation type="list" sqref="E1504" allowBlank="true" errorStyle="stop">
      <formula1>Values_69</formula1>
    </dataValidation>
    <dataValidation type="list" sqref="E1505" allowBlank="true" errorStyle="stop">
      <formula1>Values_10</formula1>
    </dataValidation>
    <dataValidation type="list" sqref="E1506" allowBlank="true" errorStyle="stop">
      <formula1>Values_77</formula1>
    </dataValidation>
    <dataValidation type="list" sqref="E1507" allowBlank="true" errorStyle="stop">
      <formula1>Values_12</formula1>
    </dataValidation>
    <dataValidation type="list" sqref="E1508" allowBlank="true" errorStyle="stop">
      <formula1>Values_3</formula1>
    </dataValidation>
    <dataValidation type="list" sqref="E1509" allowBlank="true" errorStyle="stop">
      <formula1>Values_75</formula1>
    </dataValidation>
    <dataValidation type="list" sqref="E1510" allowBlank="true" errorStyle="stop">
      <formula1>Values_5</formula1>
    </dataValidation>
    <dataValidation type="list" sqref="E1511" allowBlank="true" errorStyle="stop">
      <formula1>Values_7</formula1>
    </dataValidation>
    <dataValidation type="list" sqref="E1512" allowBlank="true" errorStyle="stop">
      <formula1>Values_76</formula1>
    </dataValidation>
    <dataValidation type="list" sqref="E1513" allowBlank="true" errorStyle="stop">
      <formula1>Values_10</formula1>
    </dataValidation>
    <dataValidation type="list" sqref="E1514" allowBlank="true" errorStyle="stop">
      <formula1>Values_77</formula1>
    </dataValidation>
    <dataValidation type="list" sqref="E1515" allowBlank="true" errorStyle="stop">
      <formula1>Values_3</formula1>
    </dataValidation>
    <dataValidation type="list" sqref="E1516" allowBlank="true" errorStyle="stop">
      <formula1>Values_4</formula1>
    </dataValidation>
    <dataValidation type="list" sqref="E1517" allowBlank="true" errorStyle="stop">
      <formula1>Values_75</formula1>
    </dataValidation>
    <dataValidation type="list" sqref="E1518" allowBlank="true" errorStyle="stop">
      <formula1>Values_5</formula1>
    </dataValidation>
    <dataValidation type="list" sqref="E1519" allowBlank="true" errorStyle="stop">
      <formula1>Values_7</formula1>
    </dataValidation>
    <dataValidation type="list" sqref="E1520" allowBlank="true" errorStyle="stop">
      <formula1>Values_76</formula1>
    </dataValidation>
    <dataValidation type="list" sqref="E1521" allowBlank="true" errorStyle="stop">
      <formula1>Values_8</formula1>
    </dataValidation>
    <dataValidation type="list" sqref="E1522" allowBlank="true" errorStyle="stop">
      <formula1>Values_10</formula1>
    </dataValidation>
    <dataValidation type="list" sqref="E1523" allowBlank="true" errorStyle="stop">
      <formula1>Values_77</formula1>
    </dataValidation>
    <dataValidation type="list" sqref="E1524" allowBlank="true" errorStyle="stop">
      <formula1>Values_12</formula1>
    </dataValidation>
    <dataValidation type="list" sqref="E1525" allowBlank="true" errorStyle="stop">
      <formula1>Values_74</formula1>
    </dataValidation>
    <dataValidation type="list" sqref="E1526" allowBlank="true" errorStyle="stop">
      <formula1>Values_3</formula1>
    </dataValidation>
    <dataValidation type="list" sqref="E1527" allowBlank="true" errorStyle="stop">
      <formula1>Values_5</formula1>
    </dataValidation>
    <dataValidation type="list" sqref="E1528" allowBlank="true" errorStyle="stop">
      <formula1>Values_7</formula1>
    </dataValidation>
    <dataValidation type="list" sqref="E1529" allowBlank="true" errorStyle="stop">
      <formula1>Values_76</formula1>
    </dataValidation>
    <dataValidation type="list" sqref="E1530" allowBlank="true" errorStyle="stop">
      <formula1>Values_78</formula1>
    </dataValidation>
    <dataValidation type="list" sqref="E1531" allowBlank="true" errorStyle="stop">
      <formula1>Values_69</formula1>
    </dataValidation>
    <dataValidation type="list" sqref="E1532" allowBlank="true" errorStyle="stop">
      <formula1>Values_10</formula1>
    </dataValidation>
    <dataValidation type="list" sqref="E1533" allowBlank="true" errorStyle="stop">
      <formula1>Values_77</formula1>
    </dataValidation>
    <dataValidation type="list" sqref="E1534" allowBlank="true" errorStyle="stop">
      <formula1>Values_74</formula1>
    </dataValidation>
    <dataValidation type="list" sqref="E1535" allowBlank="true" errorStyle="stop">
      <formula1>Values_3</formula1>
    </dataValidation>
    <dataValidation type="list" sqref="E1536" allowBlank="true" errorStyle="stop">
      <formula1>Values_4</formula1>
    </dataValidation>
    <dataValidation type="list" sqref="E1537" allowBlank="true" errorStyle="stop">
      <formula1>Values_5</formula1>
    </dataValidation>
    <dataValidation type="list" sqref="E1538" allowBlank="true" errorStyle="stop">
      <formula1>Values_7</formula1>
    </dataValidation>
    <dataValidation type="list" sqref="E1539" allowBlank="true" errorStyle="stop">
      <formula1>Values_76</formula1>
    </dataValidation>
    <dataValidation type="list" sqref="E1540" allowBlank="true" errorStyle="stop">
      <formula1>Values_8</formula1>
    </dataValidation>
    <dataValidation type="list" sqref="E1541" allowBlank="true" errorStyle="stop">
      <formula1>Values_69</formula1>
    </dataValidation>
    <dataValidation type="list" sqref="E1542" allowBlank="true" errorStyle="stop">
      <formula1>Values_10</formula1>
    </dataValidation>
    <dataValidation type="list" sqref="E1543" allowBlank="true" errorStyle="stop">
      <formula1>Values_77</formula1>
    </dataValidation>
    <dataValidation type="list" sqref="E1544" allowBlank="true" errorStyle="stop">
      <formula1>Values_12</formula1>
    </dataValidation>
    <dataValidation type="list" sqref="E1545" allowBlank="true" errorStyle="stop">
      <formula1>Values_3</formula1>
    </dataValidation>
    <dataValidation type="list" sqref="E1546" allowBlank="true" errorStyle="stop">
      <formula1>Values_4</formula1>
    </dataValidation>
    <dataValidation type="list" sqref="E1547" allowBlank="true" errorStyle="stop">
      <formula1>Values_5</formula1>
    </dataValidation>
    <dataValidation type="list" sqref="E1548" allowBlank="true" errorStyle="stop">
      <formula1>Values_7</formula1>
    </dataValidation>
    <dataValidation type="list" sqref="E1549" allowBlank="true" errorStyle="stop">
      <formula1>Values_8</formula1>
    </dataValidation>
    <dataValidation type="list" sqref="E1550" allowBlank="true" errorStyle="stop">
      <formula1>Values_67</formula1>
    </dataValidation>
    <dataValidation type="list" sqref="E1551" allowBlank="true" errorStyle="stop">
      <formula1>Values_10</formula1>
    </dataValidation>
    <dataValidation type="list" sqref="E1552" allowBlank="true" errorStyle="stop">
      <formula1>Values_12</formula1>
    </dataValidation>
    <dataValidation type="list" sqref="E1553" allowBlank="true" errorStyle="stop">
      <formula1>Values_3</formula1>
    </dataValidation>
    <dataValidation type="list" sqref="E1554" allowBlank="true" errorStyle="stop">
      <formula1>Values_5</formula1>
    </dataValidation>
    <dataValidation type="list" sqref="E1555" allowBlank="true" errorStyle="stop">
      <formula1>Values_7</formula1>
    </dataValidation>
    <dataValidation type="list" sqref="E1556" allowBlank="true" errorStyle="stop">
      <formula1>Values_76</formula1>
    </dataValidation>
    <dataValidation type="list" sqref="E1557" allowBlank="true" errorStyle="stop">
      <formula1>Values_10</formula1>
    </dataValidation>
    <dataValidation type="list" sqref="E1558" allowBlank="true" errorStyle="stop">
      <formula1>Values_77</formula1>
    </dataValidation>
    <dataValidation type="list" sqref="E1559" allowBlank="true" errorStyle="stop">
      <formula1>Values_3</formula1>
    </dataValidation>
    <dataValidation type="list" sqref="E1560" allowBlank="true" errorStyle="stop">
      <formula1>Values_5</formula1>
    </dataValidation>
    <dataValidation type="list" sqref="E1561" allowBlank="true" errorStyle="stop">
      <formula1>Values_7</formula1>
    </dataValidation>
    <dataValidation type="list" sqref="E1562" allowBlank="true" errorStyle="stop">
      <formula1>Values_3</formula1>
    </dataValidation>
    <dataValidation type="list" sqref="E1563" allowBlank="true" errorStyle="stop">
      <formula1>Values_4</formula1>
    </dataValidation>
    <dataValidation type="list" sqref="E1564" allowBlank="true" errorStyle="stop">
      <formula1>Values_5</formula1>
    </dataValidation>
    <dataValidation type="list" sqref="E1565" allowBlank="true" errorStyle="stop">
      <formula1>Values_7</formula1>
    </dataValidation>
    <dataValidation type="list" sqref="E1566" allowBlank="true" errorStyle="stop">
      <formula1>Values_76</formula1>
    </dataValidation>
    <dataValidation type="list" sqref="E1567" allowBlank="true" errorStyle="stop">
      <formula1>Values_8</formula1>
    </dataValidation>
    <dataValidation type="list" sqref="E1568" allowBlank="true" errorStyle="stop">
      <formula1>Values_10</formula1>
    </dataValidation>
    <dataValidation type="list" sqref="E1569" allowBlank="true" errorStyle="stop">
      <formula1>Values_77</formula1>
    </dataValidation>
    <dataValidation type="list" sqref="E1570" allowBlank="true" errorStyle="stop">
      <formula1>Values_12</formula1>
    </dataValidation>
    <dataValidation type="list" sqref="E1571" allowBlank="true" errorStyle="stop">
      <formula1>Values_3</formula1>
    </dataValidation>
    <dataValidation type="list" sqref="E1572" allowBlank="true" errorStyle="stop">
      <formula1>Values_4</formula1>
    </dataValidation>
    <dataValidation type="list" sqref="E1573" allowBlank="true" errorStyle="stop">
      <formula1>Values_5</formula1>
    </dataValidation>
    <dataValidation type="list" sqref="E1574" allowBlank="true" errorStyle="stop">
      <formula1>Values_7</formula1>
    </dataValidation>
    <dataValidation type="list" sqref="E1575" allowBlank="true" errorStyle="stop">
      <formula1>Values_8</formula1>
    </dataValidation>
    <dataValidation type="list" sqref="E1576" allowBlank="true" errorStyle="stop">
      <formula1>Values_10</formula1>
    </dataValidation>
    <dataValidation type="list" sqref="E1577" allowBlank="true" errorStyle="stop">
      <formula1>Values_12</formula1>
    </dataValidation>
    <dataValidation type="list" sqref="E1578" allowBlank="true" errorStyle="stop">
      <formula1>Values_3</formula1>
    </dataValidation>
    <dataValidation type="list" sqref="E1579" allowBlank="true" errorStyle="stop">
      <formula1>Values_4</formula1>
    </dataValidation>
    <dataValidation type="list" sqref="E1580" allowBlank="true" errorStyle="stop">
      <formula1>Values_5</formula1>
    </dataValidation>
    <dataValidation type="list" sqref="E1581" allowBlank="true" errorStyle="stop">
      <formula1>Values_7</formula1>
    </dataValidation>
    <dataValidation type="list" sqref="E1582" allowBlank="true" errorStyle="stop">
      <formula1>Values_8</formula1>
    </dataValidation>
    <dataValidation type="list" sqref="E1583" allowBlank="true" errorStyle="stop">
      <formula1>Values_12</formula1>
    </dataValidation>
    <dataValidation type="list" sqref="E1584" allowBlank="true" errorStyle="stop">
      <formula1>Values_1</formula1>
    </dataValidation>
    <dataValidation type="list" sqref="E1585" allowBlank="true" errorStyle="stop">
      <formula1>Values_3</formula1>
    </dataValidation>
    <dataValidation type="list" sqref="E1586" allowBlank="true" errorStyle="stop">
      <formula1>Values_4</formula1>
    </dataValidation>
    <dataValidation type="list" sqref="E1587" allowBlank="true" errorStyle="stop">
      <formula1>Values_5</formula1>
    </dataValidation>
    <dataValidation type="list" sqref="E1588" allowBlank="true" errorStyle="stop">
      <formula1>Values_7</formula1>
    </dataValidation>
    <dataValidation type="list" sqref="E1589" allowBlank="true" errorStyle="stop">
      <formula1>Values_8</formula1>
    </dataValidation>
    <dataValidation type="list" sqref="E1590" allowBlank="true" errorStyle="stop">
      <formula1>Values_67</formula1>
    </dataValidation>
    <dataValidation type="list" sqref="E1591" allowBlank="true" errorStyle="stop">
      <formula1>Values_9</formula1>
    </dataValidation>
    <dataValidation type="list" sqref="E1592" allowBlank="true" errorStyle="stop">
      <formula1>Values_10</formula1>
    </dataValidation>
    <dataValidation type="list" sqref="E1593" allowBlank="true" errorStyle="stop">
      <formula1>Values_79</formula1>
    </dataValidation>
    <dataValidation type="list" sqref="E1594" allowBlank="true" errorStyle="stop">
      <formula1>Values_12</formula1>
    </dataValidation>
    <dataValidation type="list" sqref="E1595" allowBlank="true" errorStyle="stop">
      <formula1>Values_3</formula1>
    </dataValidation>
    <dataValidation type="list" sqref="E1596" allowBlank="true" errorStyle="stop">
      <formula1>Values_4</formula1>
    </dataValidation>
    <dataValidation type="list" sqref="E1597" allowBlank="true" errorStyle="stop">
      <formula1>Values_5</formula1>
    </dataValidation>
    <dataValidation type="list" sqref="E1598" allowBlank="true" errorStyle="stop">
      <formula1>Values_7</formula1>
    </dataValidation>
    <dataValidation type="list" sqref="E1599" allowBlank="true" errorStyle="stop">
      <formula1>Values_8</formula1>
    </dataValidation>
    <dataValidation type="list" sqref="E1600" allowBlank="true" errorStyle="stop">
      <formula1>Values_12</formula1>
    </dataValidation>
    <dataValidation type="list" sqref="E1601" allowBlank="true" errorStyle="stop">
      <formula1>Values_1</formula1>
    </dataValidation>
    <dataValidation type="list" sqref="E1602" allowBlank="true" errorStyle="stop">
      <formula1>Values_3</formula1>
    </dataValidation>
    <dataValidation type="list" sqref="E1603" allowBlank="true" errorStyle="stop">
      <formula1>Values_4</formula1>
    </dataValidation>
    <dataValidation type="list" sqref="E1604" allowBlank="true" errorStyle="stop">
      <formula1>Values_5</formula1>
    </dataValidation>
    <dataValidation type="list" sqref="E1605" allowBlank="true" errorStyle="stop">
      <formula1>Values_7</formula1>
    </dataValidation>
    <dataValidation type="list" sqref="E1606" allowBlank="true" errorStyle="stop">
      <formula1>Values_8</formula1>
    </dataValidation>
    <dataValidation type="list" sqref="E1607" allowBlank="true" errorStyle="stop">
      <formula1>Values_9</formula1>
    </dataValidation>
    <dataValidation type="list" sqref="E1608" allowBlank="true" errorStyle="stop">
      <formula1>Values_10</formula1>
    </dataValidation>
    <dataValidation type="list" sqref="E1609" allowBlank="true" errorStyle="stop">
      <formula1>Values_12</formula1>
    </dataValidation>
    <dataValidation type="list" sqref="E1610" allowBlank="true" errorStyle="stop">
      <formula1>Values_3</formula1>
    </dataValidation>
    <dataValidation type="list" sqref="E1611" allowBlank="true" errorStyle="stop">
      <formula1>Values_4</formula1>
    </dataValidation>
    <dataValidation type="list" sqref="E1612" allowBlank="true" errorStyle="stop">
      <formula1>Values_5</formula1>
    </dataValidation>
    <dataValidation type="list" sqref="E1613" allowBlank="true" errorStyle="stop">
      <formula1>Values_7</formula1>
    </dataValidation>
    <dataValidation type="list" sqref="E1614" allowBlank="true" errorStyle="stop">
      <formula1>Values_8</formula1>
    </dataValidation>
    <dataValidation type="list" sqref="E1615" allowBlank="true" errorStyle="stop">
      <formula1>Values_12</formula1>
    </dataValidation>
    <dataValidation type="list" sqref="E1616" allowBlank="true" errorStyle="stop">
      <formula1>Values_3</formula1>
    </dataValidation>
    <dataValidation type="list" sqref="E1617" allowBlank="true" errorStyle="stop">
      <formula1>Values_4</formula1>
    </dataValidation>
    <dataValidation type="list" sqref="E1618" allowBlank="true" errorStyle="stop">
      <formula1>Values_5</formula1>
    </dataValidation>
    <dataValidation type="list" sqref="E1619" allowBlank="true" errorStyle="stop">
      <formula1>Values_7</formula1>
    </dataValidation>
    <dataValidation type="list" sqref="E1620" allowBlank="true" errorStyle="stop">
      <formula1>Values_8</formula1>
    </dataValidation>
    <dataValidation type="list" sqref="E1621" allowBlank="true" errorStyle="stop">
      <formula1>Values_67</formula1>
    </dataValidation>
    <dataValidation type="list" sqref="E1622" allowBlank="true" errorStyle="stop">
      <formula1>Values_9</formula1>
    </dataValidation>
    <dataValidation type="list" sqref="E1623" allowBlank="true" errorStyle="stop">
      <formula1>Values_10</formula1>
    </dataValidation>
    <dataValidation type="list" sqref="E1624" allowBlank="true" errorStyle="stop">
      <formula1>Values_12</formula1>
    </dataValidation>
    <dataValidation type="list" sqref="E1625" allowBlank="true" errorStyle="stop">
      <formula1>Values_3</formula1>
    </dataValidation>
    <dataValidation type="list" sqref="E1626" allowBlank="true" errorStyle="stop">
      <formula1>Values_4</formula1>
    </dataValidation>
    <dataValidation type="list" sqref="E1627" allowBlank="true" errorStyle="stop">
      <formula1>Values_5</formula1>
    </dataValidation>
    <dataValidation type="list" sqref="E1628" allowBlank="true" errorStyle="stop">
      <formula1>Values_7</formula1>
    </dataValidation>
    <dataValidation type="list" sqref="E1629" allowBlank="true" errorStyle="stop">
      <formula1>Values_8</formula1>
    </dataValidation>
    <dataValidation type="list" sqref="E1630" allowBlank="true" errorStyle="stop">
      <formula1>Values_12</formula1>
    </dataValidation>
    <dataValidation type="list" sqref="E1631" allowBlank="true" errorStyle="stop">
      <formula1>Values_3</formula1>
    </dataValidation>
    <dataValidation type="list" sqref="E1632" allowBlank="true" errorStyle="stop">
      <formula1>Values_4</formula1>
    </dataValidation>
    <dataValidation type="list" sqref="E1633" allowBlank="true" errorStyle="stop">
      <formula1>Values_5</formula1>
    </dataValidation>
    <dataValidation type="list" sqref="E1634" allowBlank="true" errorStyle="stop">
      <formula1>Values_7</formula1>
    </dataValidation>
    <dataValidation type="list" sqref="E1635" allowBlank="true" errorStyle="stop">
      <formula1>Values_8</formula1>
    </dataValidation>
    <dataValidation type="list" sqref="E1636" allowBlank="true" errorStyle="stop">
      <formula1>Values_12</formula1>
    </dataValidation>
    <dataValidation type="list" sqref="E1637" allowBlank="true" errorStyle="stop">
      <formula1>Values_3</formula1>
    </dataValidation>
    <dataValidation type="list" sqref="E1638" allowBlank="true" errorStyle="stop">
      <formula1>Values_4</formula1>
    </dataValidation>
    <dataValidation type="list" sqref="E1639" allowBlank="true" errorStyle="stop">
      <formula1>Values_5</formula1>
    </dataValidation>
    <dataValidation type="list" sqref="E1640" allowBlank="true" errorStyle="stop">
      <formula1>Values_7</formula1>
    </dataValidation>
    <dataValidation type="list" sqref="E1641" allowBlank="true" errorStyle="stop">
      <formula1>Values_8</formula1>
    </dataValidation>
    <dataValidation type="list" sqref="E1642" allowBlank="true" errorStyle="stop">
      <formula1>Values_12</formula1>
    </dataValidation>
    <dataValidation type="list" sqref="E1643" allowBlank="true" errorStyle="stop">
      <formula1>Values_3</formula1>
    </dataValidation>
    <dataValidation type="list" sqref="E1644" allowBlank="true" errorStyle="stop">
      <formula1>Values_4</formula1>
    </dataValidation>
    <dataValidation type="list" sqref="E1645" allowBlank="true" errorStyle="stop">
      <formula1>Values_5</formula1>
    </dataValidation>
    <dataValidation type="list" sqref="E1646" allowBlank="true" errorStyle="stop">
      <formula1>Values_7</formula1>
    </dataValidation>
    <dataValidation type="list" sqref="E1647" allowBlank="true" errorStyle="stop">
      <formula1>Values_8</formula1>
    </dataValidation>
    <dataValidation type="list" sqref="E1648" allowBlank="true" errorStyle="stop">
      <formula1>Values_12</formula1>
    </dataValidation>
    <dataValidation type="list" sqref="E1649" allowBlank="true" errorStyle="stop">
      <formula1>Values_3</formula1>
    </dataValidation>
    <dataValidation type="list" sqref="E1650" allowBlank="true" errorStyle="stop">
      <formula1>Values_4</formula1>
    </dataValidation>
    <dataValidation type="list" sqref="E1651" allowBlank="true" errorStyle="stop">
      <formula1>Values_5</formula1>
    </dataValidation>
    <dataValidation type="list" sqref="E1652" allowBlank="true" errorStyle="stop">
      <formula1>Values_7</formula1>
    </dataValidation>
    <dataValidation type="list" sqref="E1653" allowBlank="true" errorStyle="stop">
      <formula1>Values_76</formula1>
    </dataValidation>
    <dataValidation type="list" sqref="E1654" allowBlank="true" errorStyle="stop">
      <formula1>Values_8</formula1>
    </dataValidation>
    <dataValidation type="list" sqref="E1655" allowBlank="true" errorStyle="stop">
      <formula1>Values_67</formula1>
    </dataValidation>
    <dataValidation type="list" sqref="E1656" allowBlank="true" errorStyle="stop">
      <formula1>Values_10</formula1>
    </dataValidation>
    <dataValidation type="list" sqref="E1657" allowBlank="true" errorStyle="stop">
      <formula1>Values_77</formula1>
    </dataValidation>
    <dataValidation type="list" sqref="E1658" allowBlank="true" errorStyle="stop">
      <formula1>Values_12</formula1>
    </dataValidation>
    <dataValidation type="list" sqref="E1659" allowBlank="true" errorStyle="stop">
      <formula1>Values_3</formula1>
    </dataValidation>
    <dataValidation type="list" sqref="E1660" allowBlank="true" errorStyle="stop">
      <formula1>Values_4</formula1>
    </dataValidation>
    <dataValidation type="list" sqref="E1661" allowBlank="true" errorStyle="stop">
      <formula1>Values_5</formula1>
    </dataValidation>
    <dataValidation type="list" sqref="E1662" allowBlank="true" errorStyle="stop">
      <formula1>Values_7</formula1>
    </dataValidation>
    <dataValidation type="list" sqref="E1663" allowBlank="true" errorStyle="stop">
      <formula1>Values_8</formula1>
    </dataValidation>
    <dataValidation type="list" sqref="E1664" allowBlank="true" errorStyle="stop">
      <formula1>Values_10</formula1>
    </dataValidation>
    <dataValidation type="list" sqref="E1665" allowBlank="true" errorStyle="stop">
      <formula1>Values_12</formula1>
    </dataValidation>
    <dataValidation type="list" sqref="E1666" allowBlank="true" errorStyle="stop">
      <formula1>Values_3</formula1>
    </dataValidation>
    <dataValidation type="list" sqref="E1667" allowBlank="true" errorStyle="stop">
      <formula1>Values_20</formula1>
    </dataValidation>
    <dataValidation type="list" sqref="E1668" allowBlank="true" errorStyle="stop">
      <formula1>Values_16</formula1>
    </dataValidation>
    <dataValidation type="list" sqref="E1669" allowBlank="true" errorStyle="stop">
      <formula1>Values_7</formula1>
    </dataValidation>
    <dataValidation type="list" sqref="E1670" allowBlank="true" errorStyle="stop">
      <formula1>Values_17</formula1>
    </dataValidation>
    <dataValidation type="list" sqref="E1671" allowBlank="true" errorStyle="stop">
      <formula1>Values_18</formula1>
    </dataValidation>
    <dataValidation type="list" sqref="E1672" allowBlank="true" errorStyle="stop">
      <formula1>Values_10</formula1>
    </dataValidation>
    <dataValidation type="list" sqref="E1673" allowBlank="true" errorStyle="stop">
      <formula1>Values_3</formula1>
    </dataValidation>
    <dataValidation type="list" sqref="E1674" allowBlank="true" errorStyle="stop">
      <formula1>Values_21</formula1>
    </dataValidation>
    <dataValidation type="list" sqref="E1675" allowBlank="true" errorStyle="stop">
      <formula1>Values_16</formula1>
    </dataValidation>
    <dataValidation type="list" sqref="E1676" allowBlank="true" errorStyle="stop">
      <formula1>Values_7</formula1>
    </dataValidation>
    <dataValidation type="list" sqref="E1677" allowBlank="true" errorStyle="stop">
      <formula1>Values_17</formula1>
    </dataValidation>
    <dataValidation type="list" sqref="E1678" allowBlank="true" errorStyle="stop">
      <formula1>Values_18</formula1>
    </dataValidation>
    <dataValidation type="list" sqref="E1679" allowBlank="true" errorStyle="stop">
      <formula1>Values_19</formula1>
    </dataValidation>
    <dataValidation type="list" sqref="E1680" allowBlank="true" errorStyle="stop">
      <formula1>Values_3</formula1>
    </dataValidation>
    <dataValidation type="list" sqref="E1681" allowBlank="true" errorStyle="stop">
      <formula1>Values_21</formula1>
    </dataValidation>
    <dataValidation type="list" sqref="E1682" allowBlank="true" errorStyle="stop">
      <formula1>Values_16</formula1>
    </dataValidation>
    <dataValidation type="list" sqref="E1683" allowBlank="true" errorStyle="stop">
      <formula1>Values_7</formula1>
    </dataValidation>
    <dataValidation type="list" sqref="E1684" allowBlank="true" errorStyle="stop">
      <formula1>Values_17</formula1>
    </dataValidation>
    <dataValidation type="list" sqref="E1685" allowBlank="true" errorStyle="stop">
      <formula1>Values_18</formula1>
    </dataValidation>
    <dataValidation type="list" sqref="E1686" allowBlank="true" errorStyle="stop">
      <formula1>Values_19</formula1>
    </dataValidation>
    <dataValidation type="list" sqref="E1687" allowBlank="true" errorStyle="stop">
      <formula1>Values_3</formula1>
    </dataValidation>
    <dataValidation type="list" sqref="E1688" allowBlank="true" errorStyle="stop">
      <formula1>Values_15</formula1>
    </dataValidation>
    <dataValidation type="list" sqref="E1689" allowBlank="true" errorStyle="stop">
      <formula1>Values_16</formula1>
    </dataValidation>
    <dataValidation type="list" sqref="E1690" allowBlank="true" errorStyle="stop">
      <formula1>Values_7</formula1>
    </dataValidation>
    <dataValidation type="list" sqref="E1691" allowBlank="true" errorStyle="stop">
      <formula1>Values_17</formula1>
    </dataValidation>
    <dataValidation type="list" sqref="E1692" allowBlank="true" errorStyle="stop">
      <formula1>Values_18</formula1>
    </dataValidation>
    <dataValidation type="list" sqref="E1693" allowBlank="true" errorStyle="stop">
      <formula1>Values_10</formula1>
    </dataValidation>
    <dataValidation type="list" sqref="E1694" allowBlank="true" errorStyle="stop">
      <formula1>Values_19</formula1>
    </dataValidation>
    <dataValidation type="list" sqref="E1695" allowBlank="true" errorStyle="stop">
      <formula1>Values_3</formula1>
    </dataValidation>
    <dataValidation type="list" sqref="E1696" allowBlank="true" errorStyle="stop">
      <formula1>Values_20</formula1>
    </dataValidation>
    <dataValidation type="list" sqref="E1697" allowBlank="true" errorStyle="stop">
      <formula1>Values_16</formula1>
    </dataValidation>
    <dataValidation type="list" sqref="E1698" allowBlank="true" errorStyle="stop">
      <formula1>Values_7</formula1>
    </dataValidation>
    <dataValidation type="list" sqref="E1699" allowBlank="true" errorStyle="stop">
      <formula1>Values_17</formula1>
    </dataValidation>
    <dataValidation type="list" sqref="E1700" allowBlank="true" errorStyle="stop">
      <formula1>Values_18</formula1>
    </dataValidation>
    <dataValidation type="list" sqref="E1701" allowBlank="true" errorStyle="stop">
      <formula1>Values_10</formula1>
    </dataValidation>
    <dataValidation type="list" sqref="E1702" allowBlank="true" errorStyle="stop">
      <formula1>Values_19</formula1>
    </dataValidation>
    <dataValidation type="list" sqref="E1703" allowBlank="true" errorStyle="stop">
      <formula1>Values_3</formula1>
    </dataValidation>
    <dataValidation type="list" sqref="E1704" allowBlank="true" errorStyle="stop">
      <formula1>Values_21</formula1>
    </dataValidation>
    <dataValidation type="list" sqref="E1705" allowBlank="true" errorStyle="stop">
      <formula1>Values_16</formula1>
    </dataValidation>
    <dataValidation type="list" sqref="E1706" allowBlank="true" errorStyle="stop">
      <formula1>Values_7</formula1>
    </dataValidation>
    <dataValidation type="list" sqref="E1707" allowBlank="true" errorStyle="stop">
      <formula1>Values_17</formula1>
    </dataValidation>
    <dataValidation type="list" sqref="E1708" allowBlank="true" errorStyle="stop">
      <formula1>Values_18</formula1>
    </dataValidation>
    <dataValidation type="list" sqref="E1709" allowBlank="true" errorStyle="stop">
      <formula1>Values_19</formula1>
    </dataValidation>
    <dataValidation type="list" sqref="E1710" allowBlank="true" errorStyle="stop">
      <formula1>Values_3</formula1>
    </dataValidation>
    <dataValidation type="list" sqref="E1711" allowBlank="true" errorStyle="stop">
      <formula1>Values_21</formula1>
    </dataValidation>
    <dataValidation type="list" sqref="E1712" allowBlank="true" errorStyle="stop">
      <formula1>Values_16</formula1>
    </dataValidation>
    <dataValidation type="list" sqref="E1713" allowBlank="true" errorStyle="stop">
      <formula1>Values_7</formula1>
    </dataValidation>
    <dataValidation type="list" sqref="E1714" allowBlank="true" errorStyle="stop">
      <formula1>Values_17</formula1>
    </dataValidation>
    <dataValidation type="list" sqref="E1715" allowBlank="true" errorStyle="stop">
      <formula1>Values_18</formula1>
    </dataValidation>
    <dataValidation type="list" sqref="E1716" allowBlank="true" errorStyle="stop">
      <formula1>Values_19</formula1>
    </dataValidation>
    <dataValidation type="list" sqref="E1717" allowBlank="true" errorStyle="stop">
      <formula1>Values_3</formula1>
    </dataValidation>
    <dataValidation type="list" sqref="E1718" allowBlank="true" errorStyle="stop">
      <formula1>Values_4</formula1>
    </dataValidation>
    <dataValidation type="list" sqref="E1719" allowBlank="true" errorStyle="stop">
      <formula1>Values_5</formula1>
    </dataValidation>
    <dataValidation type="list" sqref="E1720" allowBlank="true" errorStyle="stop">
      <formula1>Values_7</formula1>
    </dataValidation>
    <dataValidation type="list" sqref="E1721" allowBlank="true" errorStyle="stop">
      <formula1>Values_8</formula1>
    </dataValidation>
    <dataValidation type="list" sqref="E1722" allowBlank="true" errorStyle="stop">
      <formula1>Values_12</formula1>
    </dataValidation>
    <dataValidation type="list" sqref="E1723" allowBlank="true" errorStyle="stop">
      <formula1>Values_3</formula1>
    </dataValidation>
    <dataValidation type="list" sqref="E1724" allowBlank="true" errorStyle="stop">
      <formula1>Values_21</formula1>
    </dataValidation>
    <dataValidation type="list" sqref="E1725" allowBlank="true" errorStyle="stop">
      <formula1>Values_16</formula1>
    </dataValidation>
    <dataValidation type="list" sqref="E1726" allowBlank="true" errorStyle="stop">
      <formula1>Values_7</formula1>
    </dataValidation>
    <dataValidation type="list" sqref="E1727" allowBlank="true" errorStyle="stop">
      <formula1>Values_17</formula1>
    </dataValidation>
    <dataValidation type="list" sqref="E1728" allowBlank="true" errorStyle="stop">
      <formula1>Values_18</formula1>
    </dataValidation>
    <dataValidation type="list" sqref="E1729" allowBlank="true" errorStyle="stop">
      <formula1>Values_19</formula1>
    </dataValidation>
    <dataValidation type="list" sqref="E1730" allowBlank="true" errorStyle="stop">
      <formula1>Values_3</formula1>
    </dataValidation>
    <dataValidation type="list" sqref="E1731" allowBlank="true" errorStyle="stop">
      <formula1>Values_21</formula1>
    </dataValidation>
    <dataValidation type="list" sqref="E1732" allowBlank="true" errorStyle="stop">
      <formula1>Values_16</formula1>
    </dataValidation>
    <dataValidation type="list" sqref="E1733" allowBlank="true" errorStyle="stop">
      <formula1>Values_7</formula1>
    </dataValidation>
    <dataValidation type="list" sqref="E1734" allowBlank="true" errorStyle="stop">
      <formula1>Values_17</formula1>
    </dataValidation>
    <dataValidation type="list" sqref="E1735" allowBlank="true" errorStyle="stop">
      <formula1>Values_18</formula1>
    </dataValidation>
    <dataValidation type="list" sqref="E1736" allowBlank="true" errorStyle="stop">
      <formula1>Values_19</formula1>
    </dataValidation>
    <dataValidation type="list" sqref="E1737" allowBlank="true" errorStyle="stop">
      <formula1>Values_1</formula1>
    </dataValidation>
    <dataValidation type="list" sqref="E1738" allowBlank="true" errorStyle="stop">
      <formula1>Values_2</formula1>
    </dataValidation>
    <dataValidation type="list" sqref="E1739" allowBlank="true" errorStyle="stop">
      <formula1>Values_3</formula1>
    </dataValidation>
    <dataValidation type="list" sqref="E1740" allowBlank="true" errorStyle="stop">
      <formula1>Values_4</formula1>
    </dataValidation>
    <dataValidation type="list" sqref="E1741" allowBlank="true" errorStyle="stop">
      <formula1>Values_5</formula1>
    </dataValidation>
    <dataValidation type="list" sqref="E1742" allowBlank="true" errorStyle="stop">
      <formula1>Values_6</formula1>
    </dataValidation>
    <dataValidation type="list" sqref="E1743" allowBlank="true" errorStyle="stop">
      <formula1>Values_7</formula1>
    </dataValidation>
    <dataValidation type="list" sqref="E1744" allowBlank="true" errorStyle="stop">
      <formula1>Values_8</formula1>
    </dataValidation>
    <dataValidation type="list" sqref="E1745" allowBlank="true" errorStyle="stop">
      <formula1>Values_9</formula1>
    </dataValidation>
    <dataValidation type="list" sqref="E1746" allowBlank="true" errorStyle="stop">
      <formula1>Values_10</formula1>
    </dataValidation>
    <dataValidation type="list" sqref="E1747" allowBlank="true" errorStyle="stop">
      <formula1>Values_11</formula1>
    </dataValidation>
    <dataValidation type="list" sqref="E1748" allowBlank="true" errorStyle="stop">
      <formula1>Values_12</formula1>
    </dataValidation>
    <dataValidation type="list" sqref="E1749" allowBlank="true" errorStyle="stop">
      <formula1>Values_3</formula1>
    </dataValidation>
    <dataValidation type="list" sqref="E1750" allowBlank="true" errorStyle="stop">
      <formula1>Values_5</formula1>
    </dataValidation>
    <dataValidation type="list" sqref="E1751" allowBlank="true" errorStyle="stop">
      <formula1>Values_7</formula1>
    </dataValidation>
    <dataValidation type="list" sqref="E1752" allowBlank="true" errorStyle="stop">
      <formula1>Values_3</formula1>
    </dataValidation>
    <dataValidation type="list" sqref="E1753" allowBlank="true" errorStyle="stop">
      <formula1>Values_5</formula1>
    </dataValidation>
    <dataValidation type="list" sqref="E1754" allowBlank="true" errorStyle="stop">
      <formula1>Values_7</formula1>
    </dataValidation>
    <dataValidation type="list" sqref="E1755" allowBlank="true" errorStyle="stop">
      <formula1>Values_3</formula1>
    </dataValidation>
    <dataValidation type="list" sqref="E1756" allowBlank="true" errorStyle="stop">
      <formula1>Values_5</formula1>
    </dataValidation>
    <dataValidation type="list" sqref="E1757" allowBlank="true" errorStyle="stop">
      <formula1>Values_7</formula1>
    </dataValidation>
    <dataValidation type="list" sqref="E1758" allowBlank="true" errorStyle="stop">
      <formula1>Values_3</formula1>
    </dataValidation>
    <dataValidation type="list" sqref="E1759" allowBlank="true" errorStyle="stop">
      <formula1>Values_5</formula1>
    </dataValidation>
    <dataValidation type="list" sqref="E1760" allowBlank="true" errorStyle="stop">
      <formula1>Values_7</formula1>
    </dataValidation>
    <dataValidation type="list" sqref="E1761" allowBlank="true" errorStyle="stop">
      <formula1>Values_3</formula1>
    </dataValidation>
    <dataValidation type="list" sqref="E1762" allowBlank="true" errorStyle="stop">
      <formula1>Values_5</formula1>
    </dataValidation>
    <dataValidation type="list" sqref="E1763" allowBlank="true" errorStyle="stop">
      <formula1>Values_7</formula1>
    </dataValidation>
    <dataValidation type="list" sqref="E1764" allowBlank="true" errorStyle="stop">
      <formula1>Values_3</formula1>
    </dataValidation>
    <dataValidation type="list" sqref="E1765" allowBlank="true" errorStyle="stop">
      <formula1>Values_5</formula1>
    </dataValidation>
    <dataValidation type="list" sqref="E1766" allowBlank="true" errorStyle="stop">
      <formula1>Values_7</formula1>
    </dataValidation>
    <dataValidation type="list" sqref="E1767" allowBlank="true" errorStyle="stop">
      <formula1>Values_3</formula1>
    </dataValidation>
    <dataValidation type="list" sqref="E1768" allowBlank="true" errorStyle="stop">
      <formula1>Values_5</formula1>
    </dataValidation>
    <dataValidation type="list" sqref="E1769" allowBlank="true" errorStyle="stop">
      <formula1>Values_7</formula1>
    </dataValidation>
    <dataValidation type="list" sqref="E1770" allowBlank="true" errorStyle="stop">
      <formula1>Values_3</formula1>
    </dataValidation>
    <dataValidation type="list" sqref="E1771" allowBlank="true" errorStyle="stop">
      <formula1>Values_5</formula1>
    </dataValidation>
    <dataValidation type="list" sqref="E1772" allowBlank="true" errorStyle="stop">
      <formula1>Values_7</formula1>
    </dataValidation>
    <dataValidation type="list" sqref="E1773" allowBlank="true" errorStyle="stop">
      <formula1>Values_3</formula1>
    </dataValidation>
    <dataValidation type="list" sqref="E1774" allowBlank="true" errorStyle="stop">
      <formula1>Values_5</formula1>
    </dataValidation>
    <dataValidation type="list" sqref="E1775" allowBlank="true" errorStyle="stop">
      <formula1>Values_7</formula1>
    </dataValidation>
    <dataValidation type="list" sqref="E1776" allowBlank="true" errorStyle="stop">
      <formula1>Values_3</formula1>
    </dataValidation>
    <dataValidation type="list" sqref="E1777" allowBlank="true" errorStyle="stop">
      <formula1>Values_5</formula1>
    </dataValidation>
    <dataValidation type="list" sqref="E1778" allowBlank="true" errorStyle="stop">
      <formula1>Values_7</formula1>
    </dataValidation>
    <dataValidation type="list" sqref="E1779" allowBlank="true" errorStyle="stop">
      <formula1>Values_3</formula1>
    </dataValidation>
    <dataValidation type="list" sqref="E1780" allowBlank="true" errorStyle="stop">
      <formula1>Values_5</formula1>
    </dataValidation>
    <dataValidation type="list" sqref="E1781" allowBlank="true" errorStyle="stop">
      <formula1>Values_7</formula1>
    </dataValidation>
    <dataValidation type="list" sqref="E1782" allowBlank="true" errorStyle="stop">
      <formula1>Values_3</formula1>
    </dataValidation>
    <dataValidation type="list" sqref="E1783" allowBlank="true" errorStyle="stop">
      <formula1>Values_5</formula1>
    </dataValidation>
    <dataValidation type="list" sqref="E1784" allowBlank="true" errorStyle="stop">
      <formula1>Values_7</formula1>
    </dataValidation>
    <dataValidation type="list" sqref="E1785" allowBlank="true" errorStyle="stop">
      <formula1>Values_3</formula1>
    </dataValidation>
    <dataValidation type="list" sqref="E1786" allowBlank="true" errorStyle="stop">
      <formula1>Values_80</formula1>
    </dataValidation>
    <dataValidation type="list" sqref="E1787" allowBlank="true" errorStyle="stop">
      <formula1>Values_5</formula1>
    </dataValidation>
    <dataValidation type="list" sqref="E1788" allowBlank="true" errorStyle="stop">
      <formula1>Values_7</formula1>
    </dataValidation>
    <dataValidation type="list" sqref="E1789" allowBlank="true" errorStyle="stop">
      <formula1>Values_3</formula1>
    </dataValidation>
    <dataValidation type="list" sqref="E1790" allowBlank="true" errorStyle="stop">
      <formula1>Values_80</formula1>
    </dataValidation>
    <dataValidation type="list" sqref="E1791" allowBlank="true" errorStyle="stop">
      <formula1>Values_5</formula1>
    </dataValidation>
    <dataValidation type="list" sqref="E1792" allowBlank="true" errorStyle="stop">
      <formula1>Values_7</formula1>
    </dataValidation>
    <dataValidation type="list" sqref="E1793" allowBlank="true" errorStyle="stop">
      <formula1>Values_3</formula1>
    </dataValidation>
    <dataValidation type="list" sqref="E1794" allowBlank="true" errorStyle="stop">
      <formula1>Values_5</formula1>
    </dataValidation>
    <dataValidation type="list" sqref="E1795" allowBlank="true" errorStyle="stop">
      <formula1>Values_7</formula1>
    </dataValidation>
    <dataValidation type="list" sqref="E1796" allowBlank="true" errorStyle="stop">
      <formula1>Values_3</formula1>
    </dataValidation>
    <dataValidation type="list" sqref="E1797" allowBlank="true" errorStyle="stop">
      <formula1>Values_5</formula1>
    </dataValidation>
    <dataValidation type="list" sqref="E1798" allowBlank="true" errorStyle="stop">
      <formula1>Values_7</formula1>
    </dataValidation>
    <dataValidation type="list" sqref="E1799" allowBlank="true" errorStyle="stop">
      <formula1>Values_22</formula1>
    </dataValidation>
    <dataValidation type="list" sqref="E1800" allowBlank="true" errorStyle="stop">
      <formula1>Values_23</formula1>
    </dataValidation>
    <dataValidation type="list" sqref="E1801" allowBlank="true" errorStyle="stop">
      <formula1>Values_24</formula1>
    </dataValidation>
    <dataValidation type="list" sqref="E1802" allowBlank="true" errorStyle="stop">
      <formula1>Values_26</formula1>
    </dataValidation>
    <dataValidation type="list" sqref="E1803" allowBlank="true" errorStyle="stop">
      <formula1>Values_25</formula1>
    </dataValidation>
    <dataValidation type="list" sqref="E1804" allowBlank="true" errorStyle="stop">
      <formula1>Values_27</formula1>
    </dataValidation>
    <dataValidation type="list" sqref="E1805" allowBlank="true" errorStyle="stop">
      <formula1>Values_28</formula1>
    </dataValidation>
    <dataValidation type="list" sqref="E1806" allowBlank="true" errorStyle="stop">
      <formula1>Values_29</formula1>
    </dataValidation>
    <dataValidation type="list" sqref="E1807" allowBlank="true" errorStyle="stop">
      <formula1>Values_30</formula1>
    </dataValidation>
    <dataValidation type="list" sqref="E1808" allowBlank="true" errorStyle="stop">
      <formula1>Values_31</formula1>
    </dataValidation>
    <dataValidation type="list" sqref="E1809" allowBlank="true" errorStyle="stop">
      <formula1>Values_32</formula1>
    </dataValidation>
    <dataValidation type="list" sqref="E1810" allowBlank="true" errorStyle="stop">
      <formula1>Values_45</formula1>
    </dataValidation>
    <dataValidation type="list" sqref="E1811" allowBlank="true" errorStyle="stop">
      <formula1>Values_33</formula1>
    </dataValidation>
    <dataValidation type="list" sqref="E1812" allowBlank="true" errorStyle="stop">
      <formula1>Values_34</formula1>
    </dataValidation>
    <dataValidation type="list" sqref="E1813" allowBlank="true" errorStyle="stop">
      <formula1>Values_35</formula1>
    </dataValidation>
    <dataValidation type="list" sqref="E1814" allowBlank="true" errorStyle="stop">
      <formula1>Values_36</formula1>
    </dataValidation>
    <dataValidation type="list" sqref="E1815" allowBlank="true" errorStyle="stop">
      <formula1>Values_37</formula1>
    </dataValidation>
    <dataValidation type="list" sqref="E1816" allowBlank="true" errorStyle="stop">
      <formula1>Values_38</formula1>
    </dataValidation>
    <dataValidation type="list" sqref="E1817" allowBlank="true" errorStyle="stop">
      <formula1>Values_39</formula1>
    </dataValidation>
    <dataValidation type="list" sqref="E1818" allowBlank="true" errorStyle="stop">
      <formula1>Values_40</formula1>
    </dataValidation>
    <dataValidation type="list" sqref="E1819" allowBlank="true" errorStyle="stop">
      <formula1>Values_41</formula1>
    </dataValidation>
    <dataValidation type="list" sqref="E1820" allowBlank="true" errorStyle="stop">
      <formula1>Values_42</formula1>
    </dataValidation>
    <dataValidation type="list" sqref="E1821" allowBlank="true" errorStyle="stop">
      <formula1>Values_10</formula1>
    </dataValidation>
    <dataValidation type="list" sqref="E1822" allowBlank="true" errorStyle="stop">
      <formula1>Values_43</formula1>
    </dataValidation>
    <dataValidation type="list" sqref="E1823" allowBlank="true" errorStyle="stop">
      <formula1>Values_22</formula1>
    </dataValidation>
    <dataValidation type="list" sqref="E1824" allowBlank="true" errorStyle="stop">
      <formula1>Values_23</formula1>
    </dataValidation>
    <dataValidation type="list" sqref="E1825" allowBlank="true" errorStyle="stop">
      <formula1>Values_24</formula1>
    </dataValidation>
    <dataValidation type="list" sqref="E1826" allowBlank="true" errorStyle="stop">
      <formula1>Values_25</formula1>
    </dataValidation>
    <dataValidation type="list" sqref="E1827" allowBlank="true" errorStyle="stop">
      <formula1>Values_26</formula1>
    </dataValidation>
    <dataValidation type="list" sqref="E1828" allowBlank="true" errorStyle="stop">
      <formula1>Values_27</formula1>
    </dataValidation>
    <dataValidation type="list" sqref="E1829" allowBlank="true" errorStyle="stop">
      <formula1>Values_28</formula1>
    </dataValidation>
    <dataValidation type="list" sqref="E1830" allowBlank="true" errorStyle="stop">
      <formula1>Values_29</formula1>
    </dataValidation>
    <dataValidation type="list" sqref="E1831" allowBlank="true" errorStyle="stop">
      <formula1>Values_30</formula1>
    </dataValidation>
    <dataValidation type="list" sqref="E1832" allowBlank="true" errorStyle="stop">
      <formula1>Values_31</formula1>
    </dataValidation>
    <dataValidation type="list" sqref="E1833" allowBlank="true" errorStyle="stop">
      <formula1>Values_32</formula1>
    </dataValidation>
    <dataValidation type="list" sqref="E1834" allowBlank="true" errorStyle="stop">
      <formula1>Values_45</formula1>
    </dataValidation>
    <dataValidation type="list" sqref="E1835" allowBlank="true" errorStyle="stop">
      <formula1>Values_33</formula1>
    </dataValidation>
    <dataValidation type="list" sqref="E1836" allowBlank="true" errorStyle="stop">
      <formula1>Values_34</formula1>
    </dataValidation>
    <dataValidation type="list" sqref="E1837" allowBlank="true" errorStyle="stop">
      <formula1>Values_35</formula1>
    </dataValidation>
    <dataValidation type="list" sqref="E1838" allowBlank="true" errorStyle="stop">
      <formula1>Values_36</formula1>
    </dataValidation>
    <dataValidation type="list" sqref="E1839" allowBlank="true" errorStyle="stop">
      <formula1>Values_37</formula1>
    </dataValidation>
    <dataValidation type="list" sqref="E1840" allowBlank="true" errorStyle="stop">
      <formula1>Values_38</formula1>
    </dataValidation>
    <dataValidation type="list" sqref="E1841" allowBlank="true" errorStyle="stop">
      <formula1>Values_39</formula1>
    </dataValidation>
    <dataValidation type="list" sqref="E1842" allowBlank="true" errorStyle="stop">
      <formula1>Values_40</formula1>
    </dataValidation>
    <dataValidation type="list" sqref="E1843" allowBlank="true" errorStyle="stop">
      <formula1>Values_41</formula1>
    </dataValidation>
    <dataValidation type="list" sqref="E1844" allowBlank="true" errorStyle="stop">
      <formula1>Values_42</formula1>
    </dataValidation>
    <dataValidation type="list" sqref="E1845" allowBlank="true" errorStyle="stop">
      <formula1>Values_43</formula1>
    </dataValidation>
    <dataValidation type="list" sqref="E1846" allowBlank="true" errorStyle="stop">
      <formula1>Values_22</formula1>
    </dataValidation>
    <dataValidation type="list" sqref="E1847" allowBlank="true" errorStyle="stop">
      <formula1>Values_25</formula1>
    </dataValidation>
    <dataValidation type="list" sqref="E1848" allowBlank="true" errorStyle="stop">
      <formula1>Values_29</formula1>
    </dataValidation>
    <dataValidation type="list" sqref="E1849" allowBlank="true" errorStyle="stop">
      <formula1>Values_30</formula1>
    </dataValidation>
    <dataValidation type="list" sqref="E1850" allowBlank="true" errorStyle="stop">
      <formula1>Values_31</formula1>
    </dataValidation>
    <dataValidation type="list" sqref="E1851" allowBlank="true" errorStyle="stop">
      <formula1>Values_32</formula1>
    </dataValidation>
    <dataValidation type="list" sqref="E1852" allowBlank="true" errorStyle="stop">
      <formula1>Values_38</formula1>
    </dataValidation>
    <dataValidation type="list" sqref="E1853" allowBlank="true" errorStyle="stop">
      <formula1>Values_41</formula1>
    </dataValidation>
    <dataValidation type="list" sqref="E1854" allowBlank="true" errorStyle="stop">
      <formula1>Values_42</formula1>
    </dataValidation>
    <dataValidation type="list" sqref="E1855" allowBlank="true" errorStyle="stop">
      <formula1>Values_44</formula1>
    </dataValidation>
    <dataValidation type="list" sqref="E1856" allowBlank="true" errorStyle="stop">
      <formula1>Values_3</formula1>
    </dataValidation>
    <dataValidation type="list" sqref="E1857" allowBlank="true" errorStyle="stop">
      <formula1>Values_4</formula1>
    </dataValidation>
    <dataValidation type="list" sqref="E1858" allowBlank="true" errorStyle="stop">
      <formula1>Values_5</formula1>
    </dataValidation>
    <dataValidation type="list" sqref="E1859" allowBlank="true" errorStyle="stop">
      <formula1>Values_7</formula1>
    </dataValidation>
    <dataValidation type="list" sqref="E1860" allowBlank="true" errorStyle="stop">
      <formula1>Values_8</formula1>
    </dataValidation>
    <dataValidation type="list" sqref="E1861" allowBlank="true" errorStyle="stop">
      <formula1>Values_67</formula1>
    </dataValidation>
    <dataValidation type="list" sqref="E1862" allowBlank="true" errorStyle="stop">
      <formula1>Values_10</formula1>
    </dataValidation>
    <dataValidation type="list" sqref="E1863" allowBlank="true" errorStyle="stop">
      <formula1>Values_12</formula1>
    </dataValidation>
    <dataValidation type="list" sqref="E1864" allowBlank="true" errorStyle="stop">
      <formula1>Values_81</formula1>
    </dataValidation>
    <dataValidation type="list" sqref="E1865" allowBlank="true" errorStyle="stop">
      <formula1>Values_3</formula1>
    </dataValidation>
    <dataValidation type="list" sqref="E1866" allowBlank="true" errorStyle="stop">
      <formula1>Values_4</formula1>
    </dataValidation>
    <dataValidation type="list" sqref="E1867" allowBlank="true" errorStyle="stop">
      <formula1>Values_5</formula1>
    </dataValidation>
    <dataValidation type="list" sqref="E1868" allowBlank="true" errorStyle="stop">
      <formula1>Values_7</formula1>
    </dataValidation>
    <dataValidation type="list" sqref="E1869" allowBlank="true" errorStyle="stop">
      <formula1>Values_82</formula1>
    </dataValidation>
    <dataValidation type="list" sqref="E1870" allowBlank="true" errorStyle="stop">
      <formula1>Values_83</formula1>
    </dataValidation>
    <dataValidation type="list" sqref="E1871" allowBlank="true" errorStyle="stop">
      <formula1>Values_8</formula1>
    </dataValidation>
    <dataValidation type="list" sqref="E1872" allowBlank="true" errorStyle="stop">
      <formula1>Values_67</formula1>
    </dataValidation>
    <dataValidation type="list" sqref="E1873" allowBlank="true" errorStyle="stop">
      <formula1>Values_9</formula1>
    </dataValidation>
    <dataValidation type="list" sqref="E1874" allowBlank="true" errorStyle="stop">
      <formula1>Values_84</formula1>
    </dataValidation>
    <dataValidation type="list" sqref="E1875" allowBlank="true" errorStyle="stop">
      <formula1>Values_10</formula1>
    </dataValidation>
    <dataValidation type="list" sqref="E1876" allowBlank="true" errorStyle="stop">
      <formula1>Values_85</formula1>
    </dataValidation>
    <dataValidation type="list" sqref="E1877" allowBlank="true" errorStyle="stop">
      <formula1>Values_12</formula1>
    </dataValidation>
    <dataValidation type="list" sqref="E1878" allowBlank="true" errorStyle="stop">
      <formula1>Values_1</formula1>
    </dataValidation>
    <dataValidation type="list" sqref="E1879" allowBlank="true" errorStyle="stop">
      <formula1>Values_2</formula1>
    </dataValidation>
    <dataValidation type="list" sqref="E1880" allowBlank="true" errorStyle="stop">
      <formula1>Values_3</formula1>
    </dataValidation>
    <dataValidation type="list" sqref="E1881" allowBlank="true" errorStyle="stop">
      <formula1>Values_4</formula1>
    </dataValidation>
    <dataValidation type="list" sqref="E1882" allowBlank="true" errorStyle="stop">
      <formula1>Values_5</formula1>
    </dataValidation>
    <dataValidation type="list" sqref="E1883" allowBlank="true" errorStyle="stop">
      <formula1>Values_6</formula1>
    </dataValidation>
    <dataValidation type="list" sqref="E1884" allowBlank="true" errorStyle="stop">
      <formula1>Values_7</formula1>
    </dataValidation>
    <dataValidation type="list" sqref="E1885" allowBlank="true" errorStyle="stop">
      <formula1>Values_8</formula1>
    </dataValidation>
    <dataValidation type="list" sqref="E1886" allowBlank="true" errorStyle="stop">
      <formula1>Values_9</formula1>
    </dataValidation>
    <dataValidation type="list" sqref="E1887" allowBlank="true" errorStyle="stop">
      <formula1>Values_10</formula1>
    </dataValidation>
    <dataValidation type="list" sqref="E1888" allowBlank="true" errorStyle="stop">
      <formula1>Values_11</formula1>
    </dataValidation>
    <dataValidation type="list" sqref="E1889" allowBlank="true" errorStyle="stop">
      <formula1>Values_12</formula1>
    </dataValidation>
    <dataValidation type="list" sqref="E1890" allowBlank="true" errorStyle="stop">
      <formula1>Values_3</formula1>
    </dataValidation>
    <dataValidation type="list" sqref="E1891" allowBlank="true" errorStyle="stop">
      <formula1>Values_4</formula1>
    </dataValidation>
    <dataValidation type="list" sqref="E1892" allowBlank="true" errorStyle="stop">
      <formula1>Values_5</formula1>
    </dataValidation>
    <dataValidation type="list" sqref="E1893" allowBlank="true" errorStyle="stop">
      <formula1>Values_7</formula1>
    </dataValidation>
    <dataValidation type="list" sqref="E1894" allowBlank="true" errorStyle="stop">
      <formula1>Values_8</formula1>
    </dataValidation>
    <dataValidation type="list" sqref="E1895" allowBlank="true" errorStyle="stop">
      <formula1>Values_10</formula1>
    </dataValidation>
    <dataValidation type="list" sqref="E1896" allowBlank="true" errorStyle="stop">
      <formula1>Values_12</formula1>
    </dataValidation>
    <dataValidation type="list" sqref="E1897" allowBlank="true" errorStyle="stop">
      <formula1>Values_22</formula1>
    </dataValidation>
    <dataValidation type="list" sqref="E1898" allowBlank="true" errorStyle="stop">
      <formula1>Values_23</formula1>
    </dataValidation>
    <dataValidation type="list" sqref="E1899" allowBlank="true" errorStyle="stop">
      <formula1>Values_24</formula1>
    </dataValidation>
    <dataValidation type="list" sqref="E1900" allowBlank="true" errorStyle="stop">
      <formula1>Values_25</formula1>
    </dataValidation>
    <dataValidation type="list" sqref="E1901" allowBlank="true" errorStyle="stop">
      <formula1>Values_26</formula1>
    </dataValidation>
    <dataValidation type="list" sqref="E1902" allowBlank="true" errorStyle="stop">
      <formula1>Values_27</formula1>
    </dataValidation>
    <dataValidation type="list" sqref="E1903" allowBlank="true" errorStyle="stop">
      <formula1>Values_28</formula1>
    </dataValidation>
    <dataValidation type="list" sqref="E1904" allowBlank="true" errorStyle="stop">
      <formula1>Values_29</formula1>
    </dataValidation>
    <dataValidation type="list" sqref="E1905" allowBlank="true" errorStyle="stop">
      <formula1>Values_30</formula1>
    </dataValidation>
    <dataValidation type="list" sqref="E1906" allowBlank="true" errorStyle="stop">
      <formula1>Values_31</formula1>
    </dataValidation>
    <dataValidation type="list" sqref="E1907" allowBlank="true" errorStyle="stop">
      <formula1>Values_32</formula1>
    </dataValidation>
    <dataValidation type="list" sqref="E1908" allowBlank="true" errorStyle="stop">
      <formula1>Values_45</formula1>
    </dataValidation>
    <dataValidation type="list" sqref="E1909" allowBlank="true" errorStyle="stop">
      <formula1>Values_33</formula1>
    </dataValidation>
    <dataValidation type="list" sqref="E1910" allowBlank="true" errorStyle="stop">
      <formula1>Values_34</formula1>
    </dataValidation>
    <dataValidation type="list" sqref="E1911" allowBlank="true" errorStyle="stop">
      <formula1>Values_35</formula1>
    </dataValidation>
    <dataValidation type="list" sqref="E1912" allowBlank="true" errorStyle="stop">
      <formula1>Values_36</formula1>
    </dataValidation>
    <dataValidation type="list" sqref="E1913" allowBlank="true" errorStyle="stop">
      <formula1>Values_37</formula1>
    </dataValidation>
    <dataValidation type="list" sqref="E1914" allowBlank="true" errorStyle="stop">
      <formula1>Values_38</formula1>
    </dataValidation>
    <dataValidation type="list" sqref="E1915" allowBlank="true" errorStyle="stop">
      <formula1>Values_39</formula1>
    </dataValidation>
    <dataValidation type="list" sqref="E1916" allowBlank="true" errorStyle="stop">
      <formula1>Values_40</formula1>
    </dataValidation>
    <dataValidation type="list" sqref="E1917" allowBlank="true" errorStyle="stop">
      <formula1>Values_41</formula1>
    </dataValidation>
    <dataValidation type="list" sqref="E1918" allowBlank="true" errorStyle="stop">
      <formula1>Values_42</formula1>
    </dataValidation>
    <dataValidation type="list" sqref="E1919" allowBlank="true" errorStyle="stop">
      <formula1>Values_10</formula1>
    </dataValidation>
    <dataValidation type="list" sqref="E1920" allowBlank="true" errorStyle="stop">
      <formula1>Values_43</formula1>
    </dataValidation>
    <dataValidation type="list" sqref="E1921" allowBlank="true" errorStyle="stop">
      <formula1>Values_22</formula1>
    </dataValidation>
    <dataValidation type="list" sqref="E1922" allowBlank="true" errorStyle="stop">
      <formula1>Values_23</formula1>
    </dataValidation>
    <dataValidation type="list" sqref="E1923" allowBlank="true" errorStyle="stop">
      <formula1>Values_24</formula1>
    </dataValidation>
    <dataValidation type="list" sqref="E1924" allowBlank="true" errorStyle="stop">
      <formula1>Values_26</formula1>
    </dataValidation>
    <dataValidation type="list" sqref="E1925" allowBlank="true" errorStyle="stop">
      <formula1>Values_25</formula1>
    </dataValidation>
    <dataValidation type="list" sqref="E1926" allowBlank="true" errorStyle="stop">
      <formula1>Values_27</formula1>
    </dataValidation>
    <dataValidation type="list" sqref="E1927" allowBlank="true" errorStyle="stop">
      <formula1>Values_28</formula1>
    </dataValidation>
    <dataValidation type="list" sqref="E1928" allowBlank="true" errorStyle="stop">
      <formula1>Values_29</formula1>
    </dataValidation>
    <dataValidation type="list" sqref="E1929" allowBlank="true" errorStyle="stop">
      <formula1>Values_30</formula1>
    </dataValidation>
    <dataValidation type="list" sqref="E1930" allowBlank="true" errorStyle="stop">
      <formula1>Values_31</formula1>
    </dataValidation>
    <dataValidation type="list" sqref="E1931" allowBlank="true" errorStyle="stop">
      <formula1>Values_32</formula1>
    </dataValidation>
    <dataValidation type="list" sqref="E1932" allowBlank="true" errorStyle="stop">
      <formula1>Values_45</formula1>
    </dataValidation>
    <dataValidation type="list" sqref="E1933" allowBlank="true" errorStyle="stop">
      <formula1>Values_33</formula1>
    </dataValidation>
    <dataValidation type="list" sqref="E1934" allowBlank="true" errorStyle="stop">
      <formula1>Values_34</formula1>
    </dataValidation>
    <dataValidation type="list" sqref="E1935" allowBlank="true" errorStyle="stop">
      <formula1>Values_35</formula1>
    </dataValidation>
    <dataValidation type="list" sqref="E1936" allowBlank="true" errorStyle="stop">
      <formula1>Values_36</formula1>
    </dataValidation>
    <dataValidation type="list" sqref="E1937" allowBlank="true" errorStyle="stop">
      <formula1>Values_37</formula1>
    </dataValidation>
    <dataValidation type="list" sqref="E1938" allowBlank="true" errorStyle="stop">
      <formula1>Values_38</formula1>
    </dataValidation>
    <dataValidation type="list" sqref="E1939" allowBlank="true" errorStyle="stop">
      <formula1>Values_39</formula1>
    </dataValidation>
    <dataValidation type="list" sqref="E1940" allowBlank="true" errorStyle="stop">
      <formula1>Values_40</formula1>
    </dataValidation>
    <dataValidation type="list" sqref="E1941" allowBlank="true" errorStyle="stop">
      <formula1>Values_41</formula1>
    </dataValidation>
    <dataValidation type="list" sqref="E1942" allowBlank="true" errorStyle="stop">
      <formula1>Values_42</formula1>
    </dataValidation>
    <dataValidation type="list" sqref="E1943" allowBlank="true" errorStyle="stop">
      <formula1>Values_43</formula1>
    </dataValidation>
    <dataValidation type="list" sqref="E1944" allowBlank="true" errorStyle="stop">
      <formula1>Values_22</formula1>
    </dataValidation>
    <dataValidation type="list" sqref="E1945" allowBlank="true" errorStyle="stop">
      <formula1>Values_25</formula1>
    </dataValidation>
    <dataValidation type="list" sqref="E1946" allowBlank="true" errorStyle="stop">
      <formula1>Values_29</formula1>
    </dataValidation>
    <dataValidation type="list" sqref="E1947" allowBlank="true" errorStyle="stop">
      <formula1>Values_30</formula1>
    </dataValidation>
    <dataValidation type="list" sqref="E1948" allowBlank="true" errorStyle="stop">
      <formula1>Values_31</formula1>
    </dataValidation>
    <dataValidation type="list" sqref="E1949" allowBlank="true" errorStyle="stop">
      <formula1>Values_32</formula1>
    </dataValidation>
    <dataValidation type="list" sqref="E1950" allowBlank="true" errorStyle="stop">
      <formula1>Values_38</formula1>
    </dataValidation>
    <dataValidation type="list" sqref="E1951" allowBlank="true" errorStyle="stop">
      <formula1>Values_41</formula1>
    </dataValidation>
    <dataValidation type="list" sqref="E1952" allowBlank="true" errorStyle="stop">
      <formula1>Values_42</formula1>
    </dataValidation>
    <dataValidation type="list" sqref="E1953" allowBlank="true" errorStyle="stop">
      <formula1>Values_44</formula1>
    </dataValidation>
    <dataValidation type="list" sqref="E1954" allowBlank="true" errorStyle="stop">
      <formula1>Values_22</formula1>
    </dataValidation>
    <dataValidation type="list" sqref="E1955" allowBlank="true" errorStyle="stop">
      <formula1>Values_23</formula1>
    </dataValidation>
    <dataValidation type="list" sqref="E1956" allowBlank="true" errorStyle="stop">
      <formula1>Values_24</formula1>
    </dataValidation>
    <dataValidation type="list" sqref="E1957" allowBlank="true" errorStyle="stop">
      <formula1>Values_25</formula1>
    </dataValidation>
    <dataValidation type="list" sqref="E1958" allowBlank="true" errorStyle="stop">
      <formula1>Values_26</formula1>
    </dataValidation>
    <dataValidation type="list" sqref="E1959" allowBlank="true" errorStyle="stop">
      <formula1>Values_27</formula1>
    </dataValidation>
    <dataValidation type="list" sqref="E1960" allowBlank="true" errorStyle="stop">
      <formula1>Values_28</formula1>
    </dataValidation>
    <dataValidation type="list" sqref="E1961" allowBlank="true" errorStyle="stop">
      <formula1>Values_29</formula1>
    </dataValidation>
    <dataValidation type="list" sqref="E1962" allowBlank="true" errorStyle="stop">
      <formula1>Values_30</formula1>
    </dataValidation>
    <dataValidation type="list" sqref="E1963" allowBlank="true" errorStyle="stop">
      <formula1>Values_31</formula1>
    </dataValidation>
    <dataValidation type="list" sqref="E1964" allowBlank="true" errorStyle="stop">
      <formula1>Values_32</formula1>
    </dataValidation>
    <dataValidation type="list" sqref="E1965" allowBlank="true" errorStyle="stop">
      <formula1>Values_45</formula1>
    </dataValidation>
    <dataValidation type="list" sqref="E1966" allowBlank="true" errorStyle="stop">
      <formula1>Values_33</formula1>
    </dataValidation>
    <dataValidation type="list" sqref="E1967" allowBlank="true" errorStyle="stop">
      <formula1>Values_34</formula1>
    </dataValidation>
    <dataValidation type="list" sqref="E1968" allowBlank="true" errorStyle="stop">
      <formula1>Values_35</formula1>
    </dataValidation>
    <dataValidation type="list" sqref="E1969" allowBlank="true" errorStyle="stop">
      <formula1>Values_36</formula1>
    </dataValidation>
    <dataValidation type="list" sqref="E1970" allowBlank="true" errorStyle="stop">
      <formula1>Values_37</formula1>
    </dataValidation>
    <dataValidation type="list" sqref="E1971" allowBlank="true" errorStyle="stop">
      <formula1>Values_38</formula1>
    </dataValidation>
    <dataValidation type="list" sqref="E1972" allowBlank="true" errorStyle="stop">
      <formula1>Values_39</formula1>
    </dataValidation>
    <dataValidation type="list" sqref="E1973" allowBlank="true" errorStyle="stop">
      <formula1>Values_40</formula1>
    </dataValidation>
    <dataValidation type="list" sqref="E1974" allowBlank="true" errorStyle="stop">
      <formula1>Values_41</formula1>
    </dataValidation>
    <dataValidation type="list" sqref="E1975" allowBlank="true" errorStyle="stop">
      <formula1>Values_42</formula1>
    </dataValidation>
    <dataValidation type="list" sqref="E1976" allowBlank="true" errorStyle="stop">
      <formula1>Values_10</formula1>
    </dataValidation>
    <dataValidation type="list" sqref="E1977" allowBlank="true" errorStyle="stop">
      <formula1>Values_43</formula1>
    </dataValidation>
    <dataValidation type="list" sqref="E1978" allowBlank="true" errorStyle="stop">
      <formula1>Values_22</formula1>
    </dataValidation>
    <dataValidation type="list" sqref="E1979" allowBlank="true" errorStyle="stop">
      <formula1>Values_23</formula1>
    </dataValidation>
    <dataValidation type="list" sqref="E1980" allowBlank="true" errorStyle="stop">
      <formula1>Values_24</formula1>
    </dataValidation>
    <dataValidation type="list" sqref="E1981" allowBlank="true" errorStyle="stop">
      <formula1>Values_25</formula1>
    </dataValidation>
    <dataValidation type="list" sqref="E1982" allowBlank="true" errorStyle="stop">
      <formula1>Values_26</formula1>
    </dataValidation>
    <dataValidation type="list" sqref="E1983" allowBlank="true" errorStyle="stop">
      <formula1>Values_27</formula1>
    </dataValidation>
    <dataValidation type="list" sqref="E1984" allowBlank="true" errorStyle="stop">
      <formula1>Values_28</formula1>
    </dataValidation>
    <dataValidation type="list" sqref="E1985" allowBlank="true" errorStyle="stop">
      <formula1>Values_29</formula1>
    </dataValidation>
    <dataValidation type="list" sqref="E1986" allowBlank="true" errorStyle="stop">
      <formula1>Values_30</formula1>
    </dataValidation>
    <dataValidation type="list" sqref="E1987" allowBlank="true" errorStyle="stop">
      <formula1>Values_31</formula1>
    </dataValidation>
    <dataValidation type="list" sqref="E1988" allowBlank="true" errorStyle="stop">
      <formula1>Values_32</formula1>
    </dataValidation>
    <dataValidation type="list" sqref="E1989" allowBlank="true" errorStyle="stop">
      <formula1>Values_45</formula1>
    </dataValidation>
    <dataValidation type="list" sqref="E1990" allowBlank="true" errorStyle="stop">
      <formula1>Values_33</formula1>
    </dataValidation>
    <dataValidation type="list" sqref="E1991" allowBlank="true" errorStyle="stop">
      <formula1>Values_34</formula1>
    </dataValidation>
    <dataValidation type="list" sqref="E1992" allowBlank="true" errorStyle="stop">
      <formula1>Values_35</formula1>
    </dataValidation>
    <dataValidation type="list" sqref="E1993" allowBlank="true" errorStyle="stop">
      <formula1>Values_36</formula1>
    </dataValidation>
    <dataValidation type="list" sqref="E1994" allowBlank="true" errorStyle="stop">
      <formula1>Values_37</formula1>
    </dataValidation>
    <dataValidation type="list" sqref="E1995" allowBlank="true" errorStyle="stop">
      <formula1>Values_38</formula1>
    </dataValidation>
    <dataValidation type="list" sqref="E1996" allowBlank="true" errorStyle="stop">
      <formula1>Values_39</formula1>
    </dataValidation>
    <dataValidation type="list" sqref="E1997" allowBlank="true" errorStyle="stop">
      <formula1>Values_40</formula1>
    </dataValidation>
    <dataValidation type="list" sqref="E1998" allowBlank="true" errorStyle="stop">
      <formula1>Values_41</formula1>
    </dataValidation>
    <dataValidation type="list" sqref="E1999" allowBlank="true" errorStyle="stop">
      <formula1>Values_42</formula1>
    </dataValidation>
    <dataValidation type="list" sqref="E2000" allowBlank="true" errorStyle="stop">
      <formula1>Values_43</formula1>
    </dataValidation>
    <dataValidation type="list" sqref="E2001" allowBlank="true" errorStyle="stop">
      <formula1>Values_22</formula1>
    </dataValidation>
    <dataValidation type="list" sqref="E2002" allowBlank="true" errorStyle="stop">
      <formula1>Values_25</formula1>
    </dataValidation>
    <dataValidation type="list" sqref="E2003" allowBlank="true" errorStyle="stop">
      <formula1>Values_29</formula1>
    </dataValidation>
    <dataValidation type="list" sqref="E2004" allowBlank="true" errorStyle="stop">
      <formula1>Values_30</formula1>
    </dataValidation>
    <dataValidation type="list" sqref="E2005" allowBlank="true" errorStyle="stop">
      <formula1>Values_31</formula1>
    </dataValidation>
    <dataValidation type="list" sqref="E2006" allowBlank="true" errorStyle="stop">
      <formula1>Values_32</formula1>
    </dataValidation>
    <dataValidation type="list" sqref="E2007" allowBlank="true" errorStyle="stop">
      <formula1>Values_38</formula1>
    </dataValidation>
    <dataValidation type="list" sqref="E2008" allowBlank="true" errorStyle="stop">
      <formula1>Values_41</formula1>
    </dataValidation>
    <dataValidation type="list" sqref="E2009" allowBlank="true" errorStyle="stop">
      <formula1>Values_42</formula1>
    </dataValidation>
    <dataValidation type="list" sqref="E2010" allowBlank="true" errorStyle="stop">
      <formula1>Values_44</formula1>
    </dataValidation>
    <dataValidation type="list" sqref="E2011" allowBlank="true" errorStyle="stop">
      <formula1>Values_22</formula1>
    </dataValidation>
    <dataValidation type="list" sqref="E2012" allowBlank="true" errorStyle="stop">
      <formula1>Values_25</formula1>
    </dataValidation>
    <dataValidation type="list" sqref="E2013" allowBlank="true" errorStyle="stop">
      <formula1>Values_29</formula1>
    </dataValidation>
    <dataValidation type="list" sqref="E2014" allowBlank="true" errorStyle="stop">
      <formula1>Values_30</formula1>
    </dataValidation>
    <dataValidation type="list" sqref="E2015" allowBlank="true" errorStyle="stop">
      <formula1>Values_31</formula1>
    </dataValidation>
    <dataValidation type="list" sqref="E2016" allowBlank="true" errorStyle="stop">
      <formula1>Values_32</formula1>
    </dataValidation>
    <dataValidation type="list" sqref="E2017" allowBlank="true" errorStyle="stop">
      <formula1>Values_38</formula1>
    </dataValidation>
    <dataValidation type="list" sqref="E2018" allowBlank="true" errorStyle="stop">
      <formula1>Values_41</formula1>
    </dataValidation>
    <dataValidation type="list" sqref="E2019" allowBlank="true" errorStyle="stop">
      <formula1>Values_42</formula1>
    </dataValidation>
    <dataValidation type="list" sqref="E2020" allowBlank="true" errorStyle="stop">
      <formula1>Values_44</formula1>
    </dataValidation>
    <dataValidation type="list" sqref="E2021" allowBlank="true" errorStyle="stop">
      <formula1>Values_22</formula1>
    </dataValidation>
    <dataValidation type="list" sqref="E2022" allowBlank="true" errorStyle="stop">
      <formula1>Values_25</formula1>
    </dataValidation>
    <dataValidation type="list" sqref="E2023" allowBlank="true" errorStyle="stop">
      <formula1>Values_29</formula1>
    </dataValidation>
    <dataValidation type="list" sqref="E2024" allowBlank="true" errorStyle="stop">
      <formula1>Values_30</formula1>
    </dataValidation>
    <dataValidation type="list" sqref="E2025" allowBlank="true" errorStyle="stop">
      <formula1>Values_31</formula1>
    </dataValidation>
    <dataValidation type="list" sqref="E2026" allowBlank="true" errorStyle="stop">
      <formula1>Values_32</formula1>
    </dataValidation>
    <dataValidation type="list" sqref="E2027" allowBlank="true" errorStyle="stop">
      <formula1>Values_38</formula1>
    </dataValidation>
    <dataValidation type="list" sqref="E2028" allowBlank="true" errorStyle="stop">
      <formula1>Values_41</formula1>
    </dataValidation>
    <dataValidation type="list" sqref="E2029" allowBlank="true" errorStyle="stop">
      <formula1>Values_42</formula1>
    </dataValidation>
    <dataValidation type="list" sqref="E2030" allowBlank="true" errorStyle="stop">
      <formula1>Values_44</formula1>
    </dataValidation>
    <dataValidation type="list" sqref="E2031" allowBlank="true" errorStyle="stop">
      <formula1>Values_3</formula1>
    </dataValidation>
    <dataValidation type="list" sqref="E2032" allowBlank="true" errorStyle="stop">
      <formula1>Values_21</formula1>
    </dataValidation>
    <dataValidation type="list" sqref="E2033" allowBlank="true" errorStyle="stop">
      <formula1>Values_16</formula1>
    </dataValidation>
    <dataValidation type="list" sqref="E2034" allowBlank="true" errorStyle="stop">
      <formula1>Values_7</formula1>
    </dataValidation>
    <dataValidation type="list" sqref="E2035" allowBlank="true" errorStyle="stop">
      <formula1>Values_17</formula1>
    </dataValidation>
    <dataValidation type="list" sqref="E2036" allowBlank="true" errorStyle="stop">
      <formula1>Values_18</formula1>
    </dataValidation>
    <dataValidation type="list" sqref="E2037" allowBlank="true" errorStyle="stop">
      <formula1>Values_19</formula1>
    </dataValidation>
    <dataValidation type="list" sqref="E2038" allowBlank="true" errorStyle="stop">
      <formula1>Values_3</formula1>
    </dataValidation>
    <dataValidation type="list" sqref="E2039" allowBlank="true" errorStyle="stop">
      <formula1>Values_21</formula1>
    </dataValidation>
    <dataValidation type="list" sqref="E2040" allowBlank="true" errorStyle="stop">
      <formula1>Values_16</formula1>
    </dataValidation>
    <dataValidation type="list" sqref="E2041" allowBlank="true" errorStyle="stop">
      <formula1>Values_7</formula1>
    </dataValidation>
    <dataValidation type="list" sqref="E2042" allowBlank="true" errorStyle="stop">
      <formula1>Values_17</formula1>
    </dataValidation>
    <dataValidation type="list" sqref="E2043" allowBlank="true" errorStyle="stop">
      <formula1>Values_18</formula1>
    </dataValidation>
    <dataValidation type="list" sqref="E2044" allowBlank="true" errorStyle="stop">
      <formula1>Values_19</formula1>
    </dataValidation>
    <dataValidation type="list" sqref="E2045" allowBlank="true" errorStyle="stop">
      <formula1>Values_22</formula1>
    </dataValidation>
    <dataValidation type="list" sqref="E2046" allowBlank="true" errorStyle="stop">
      <formula1>Values_23</formula1>
    </dataValidation>
    <dataValidation type="list" sqref="E2047" allowBlank="true" errorStyle="stop">
      <formula1>Values_24</formula1>
    </dataValidation>
    <dataValidation type="list" sqref="E2048" allowBlank="true" errorStyle="stop">
      <formula1>Values_26</formula1>
    </dataValidation>
    <dataValidation type="list" sqref="E2049" allowBlank="true" errorStyle="stop">
      <formula1>Values_25</formula1>
    </dataValidation>
    <dataValidation type="list" sqref="E2050" allowBlank="true" errorStyle="stop">
      <formula1>Values_27</formula1>
    </dataValidation>
    <dataValidation type="list" sqref="E2051" allowBlank="true" errorStyle="stop">
      <formula1>Values_28</formula1>
    </dataValidation>
    <dataValidation type="list" sqref="E2052" allowBlank="true" errorStyle="stop">
      <formula1>Values_29</formula1>
    </dataValidation>
    <dataValidation type="list" sqref="E2053" allowBlank="true" errorStyle="stop">
      <formula1>Values_30</formula1>
    </dataValidation>
    <dataValidation type="list" sqref="E2054" allowBlank="true" errorStyle="stop">
      <formula1>Values_31</formula1>
    </dataValidation>
    <dataValidation type="list" sqref="E2055" allowBlank="true" errorStyle="stop">
      <formula1>Values_32</formula1>
    </dataValidation>
    <dataValidation type="list" sqref="E2056" allowBlank="true" errorStyle="stop">
      <formula1>Values_45</formula1>
    </dataValidation>
    <dataValidation type="list" sqref="E2057" allowBlank="true" errorStyle="stop">
      <formula1>Values_33</formula1>
    </dataValidation>
    <dataValidation type="list" sqref="E2058" allowBlank="true" errorStyle="stop">
      <formula1>Values_34</formula1>
    </dataValidation>
    <dataValidation type="list" sqref="E2059" allowBlank="true" errorStyle="stop">
      <formula1>Values_35</formula1>
    </dataValidation>
    <dataValidation type="list" sqref="E2060" allowBlank="true" errorStyle="stop">
      <formula1>Values_36</formula1>
    </dataValidation>
    <dataValidation type="list" sqref="E2061" allowBlank="true" errorStyle="stop">
      <formula1>Values_37</formula1>
    </dataValidation>
    <dataValidation type="list" sqref="E2062" allowBlank="true" errorStyle="stop">
      <formula1>Values_38</formula1>
    </dataValidation>
    <dataValidation type="list" sqref="E2063" allowBlank="true" errorStyle="stop">
      <formula1>Values_39</formula1>
    </dataValidation>
    <dataValidation type="list" sqref="E2064" allowBlank="true" errorStyle="stop">
      <formula1>Values_40</formula1>
    </dataValidation>
    <dataValidation type="list" sqref="E2065" allowBlank="true" errorStyle="stop">
      <formula1>Values_41</formula1>
    </dataValidation>
    <dataValidation type="list" sqref="E2066" allowBlank="true" errorStyle="stop">
      <formula1>Values_42</formula1>
    </dataValidation>
    <dataValidation type="list" sqref="E2067" allowBlank="true" errorStyle="stop">
      <formula1>Values_10</formula1>
    </dataValidation>
    <dataValidation type="list" sqref="E2068" allowBlank="true" errorStyle="stop">
      <formula1>Values_43</formula1>
    </dataValidation>
    <dataValidation type="list" sqref="E2069" allowBlank="true" errorStyle="stop">
      <formula1>Values_22</formula1>
    </dataValidation>
    <dataValidation type="list" sqref="E2070" allowBlank="true" errorStyle="stop">
      <formula1>Values_23</formula1>
    </dataValidation>
    <dataValidation type="list" sqref="E2071" allowBlank="true" errorStyle="stop">
      <formula1>Values_24</formula1>
    </dataValidation>
    <dataValidation type="list" sqref="E2072" allowBlank="true" errorStyle="stop">
      <formula1>Values_25</formula1>
    </dataValidation>
    <dataValidation type="list" sqref="E2073" allowBlank="true" errorStyle="stop">
      <formula1>Values_26</formula1>
    </dataValidation>
    <dataValidation type="list" sqref="E2074" allowBlank="true" errorStyle="stop">
      <formula1>Values_27</formula1>
    </dataValidation>
    <dataValidation type="list" sqref="E2075" allowBlank="true" errorStyle="stop">
      <formula1>Values_28</formula1>
    </dataValidation>
    <dataValidation type="list" sqref="E2076" allowBlank="true" errorStyle="stop">
      <formula1>Values_29</formula1>
    </dataValidation>
    <dataValidation type="list" sqref="E2077" allowBlank="true" errorStyle="stop">
      <formula1>Values_30</formula1>
    </dataValidation>
    <dataValidation type="list" sqref="E2078" allowBlank="true" errorStyle="stop">
      <formula1>Values_31</formula1>
    </dataValidation>
    <dataValidation type="list" sqref="E2079" allowBlank="true" errorStyle="stop">
      <formula1>Values_32</formula1>
    </dataValidation>
    <dataValidation type="list" sqref="E2080" allowBlank="true" errorStyle="stop">
      <formula1>Values_45</formula1>
    </dataValidation>
    <dataValidation type="list" sqref="E2081" allowBlank="true" errorStyle="stop">
      <formula1>Values_33</formula1>
    </dataValidation>
    <dataValidation type="list" sqref="E2082" allowBlank="true" errorStyle="stop">
      <formula1>Values_34</formula1>
    </dataValidation>
    <dataValidation type="list" sqref="E2083" allowBlank="true" errorStyle="stop">
      <formula1>Values_35</formula1>
    </dataValidation>
    <dataValidation type="list" sqref="E2084" allowBlank="true" errorStyle="stop">
      <formula1>Values_36</formula1>
    </dataValidation>
    <dataValidation type="list" sqref="E2085" allowBlank="true" errorStyle="stop">
      <formula1>Values_37</formula1>
    </dataValidation>
    <dataValidation type="list" sqref="E2086" allowBlank="true" errorStyle="stop">
      <formula1>Values_38</formula1>
    </dataValidation>
    <dataValidation type="list" sqref="E2087" allowBlank="true" errorStyle="stop">
      <formula1>Values_39</formula1>
    </dataValidation>
    <dataValidation type="list" sqref="E2088" allowBlank="true" errorStyle="stop">
      <formula1>Values_40</formula1>
    </dataValidation>
    <dataValidation type="list" sqref="E2089" allowBlank="true" errorStyle="stop">
      <formula1>Values_41</formula1>
    </dataValidation>
    <dataValidation type="list" sqref="E2090" allowBlank="true" errorStyle="stop">
      <formula1>Values_42</formula1>
    </dataValidation>
    <dataValidation type="list" sqref="E2091" allowBlank="true" errorStyle="stop">
      <formula1>Values_43</formula1>
    </dataValidation>
    <dataValidation type="list" sqref="E2092" allowBlank="true" errorStyle="stop">
      <formula1>Values_3</formula1>
    </dataValidation>
    <dataValidation type="list" sqref="E2093" allowBlank="true" errorStyle="stop">
      <formula1>Values_4</formula1>
    </dataValidation>
    <dataValidation type="list" sqref="E2094" allowBlank="true" errorStyle="stop">
      <formula1>Values_5</formula1>
    </dataValidation>
    <dataValidation type="list" sqref="E2095" allowBlank="true" errorStyle="stop">
      <formula1>Values_7</formula1>
    </dataValidation>
    <dataValidation type="list" sqref="E2096" allowBlank="true" errorStyle="stop">
      <formula1>Values_8</formula1>
    </dataValidation>
    <dataValidation type="list" sqref="E2097" allowBlank="true" errorStyle="stop">
      <formula1>Values_10</formula1>
    </dataValidation>
    <dataValidation type="list" sqref="E2098" allowBlank="true" errorStyle="stop">
      <formula1>Values_12</formula1>
    </dataValidation>
    <dataValidation type="list" sqref="E2099" allowBlank="true" errorStyle="stop">
      <formula1>Values_22</formula1>
    </dataValidation>
    <dataValidation type="list" sqref="E2100" allowBlank="true" errorStyle="stop">
      <formula1>Values_23</formula1>
    </dataValidation>
    <dataValidation type="list" sqref="E2101" allowBlank="true" errorStyle="stop">
      <formula1>Values_24</formula1>
    </dataValidation>
    <dataValidation type="list" sqref="E2102" allowBlank="true" errorStyle="stop">
      <formula1>Values_25</formula1>
    </dataValidation>
    <dataValidation type="list" sqref="E2103" allowBlank="true" errorStyle="stop">
      <formula1>Values_26</formula1>
    </dataValidation>
    <dataValidation type="list" sqref="E2104" allowBlank="true" errorStyle="stop">
      <formula1>Values_27</formula1>
    </dataValidation>
    <dataValidation type="list" sqref="E2105" allowBlank="true" errorStyle="stop">
      <formula1>Values_28</formula1>
    </dataValidation>
    <dataValidation type="list" sqref="E2106" allowBlank="true" errorStyle="stop">
      <formula1>Values_29</formula1>
    </dataValidation>
    <dataValidation type="list" sqref="E2107" allowBlank="true" errorStyle="stop">
      <formula1>Values_30</formula1>
    </dataValidation>
    <dataValidation type="list" sqref="E2108" allowBlank="true" errorStyle="stop">
      <formula1>Values_31</formula1>
    </dataValidation>
    <dataValidation type="list" sqref="E2109" allowBlank="true" errorStyle="stop">
      <formula1>Values_32</formula1>
    </dataValidation>
    <dataValidation type="list" sqref="E2110" allowBlank="true" errorStyle="stop">
      <formula1>Values_45</formula1>
    </dataValidation>
    <dataValidation type="list" sqref="E2111" allowBlank="true" errorStyle="stop">
      <formula1>Values_33</formula1>
    </dataValidation>
    <dataValidation type="list" sqref="E2112" allowBlank="true" errorStyle="stop">
      <formula1>Values_34</formula1>
    </dataValidation>
    <dataValidation type="list" sqref="E2113" allowBlank="true" errorStyle="stop">
      <formula1>Values_35</formula1>
    </dataValidation>
    <dataValidation type="list" sqref="E2114" allowBlank="true" errorStyle="stop">
      <formula1>Values_36</formula1>
    </dataValidation>
    <dataValidation type="list" sqref="E2115" allowBlank="true" errorStyle="stop">
      <formula1>Values_37</formula1>
    </dataValidation>
    <dataValidation type="list" sqref="E2116" allowBlank="true" errorStyle="stop">
      <formula1>Values_38</formula1>
    </dataValidation>
    <dataValidation type="list" sqref="E2117" allowBlank="true" errorStyle="stop">
      <formula1>Values_39</formula1>
    </dataValidation>
    <dataValidation type="list" sqref="E2118" allowBlank="true" errorStyle="stop">
      <formula1>Values_40</formula1>
    </dataValidation>
    <dataValidation type="list" sqref="E2119" allowBlank="true" errorStyle="stop">
      <formula1>Values_41</formula1>
    </dataValidation>
    <dataValidation type="list" sqref="E2120" allowBlank="true" errorStyle="stop">
      <formula1>Values_42</formula1>
    </dataValidation>
    <dataValidation type="list" sqref="E2121" allowBlank="true" errorStyle="stop">
      <formula1>Values_10</formula1>
    </dataValidation>
    <dataValidation type="list" sqref="E2122" allowBlank="true" errorStyle="stop">
      <formula1>Values_43</formula1>
    </dataValidation>
    <dataValidation type="list" sqref="E2123" allowBlank="true" errorStyle="stop">
      <formula1>Values_22</formula1>
    </dataValidation>
    <dataValidation type="list" sqref="E2124" allowBlank="true" errorStyle="stop">
      <formula1>Values_23</formula1>
    </dataValidation>
    <dataValidation type="list" sqref="E2125" allowBlank="true" errorStyle="stop">
      <formula1>Values_24</formula1>
    </dataValidation>
    <dataValidation type="list" sqref="E2126" allowBlank="true" errorStyle="stop">
      <formula1>Values_25</formula1>
    </dataValidation>
    <dataValidation type="list" sqref="E2127" allowBlank="true" errorStyle="stop">
      <formula1>Values_26</formula1>
    </dataValidation>
    <dataValidation type="list" sqref="E2128" allowBlank="true" errorStyle="stop">
      <formula1>Values_27</formula1>
    </dataValidation>
    <dataValidation type="list" sqref="E2129" allowBlank="true" errorStyle="stop">
      <formula1>Values_28</formula1>
    </dataValidation>
    <dataValidation type="list" sqref="E2130" allowBlank="true" errorStyle="stop">
      <formula1>Values_29</formula1>
    </dataValidation>
    <dataValidation type="list" sqref="E2131" allowBlank="true" errorStyle="stop">
      <formula1>Values_30</formula1>
    </dataValidation>
    <dataValidation type="list" sqref="E2132" allowBlank="true" errorStyle="stop">
      <formula1>Values_31</formula1>
    </dataValidation>
    <dataValidation type="list" sqref="E2133" allowBlank="true" errorStyle="stop">
      <formula1>Values_32</formula1>
    </dataValidation>
    <dataValidation type="list" sqref="E2134" allowBlank="true" errorStyle="stop">
      <formula1>Values_45</formula1>
    </dataValidation>
    <dataValidation type="list" sqref="E2135" allowBlank="true" errorStyle="stop">
      <formula1>Values_33</formula1>
    </dataValidation>
    <dataValidation type="list" sqref="E2136" allowBlank="true" errorStyle="stop">
      <formula1>Values_34</formula1>
    </dataValidation>
    <dataValidation type="list" sqref="E2137" allowBlank="true" errorStyle="stop">
      <formula1>Values_35</formula1>
    </dataValidation>
    <dataValidation type="list" sqref="E2138" allowBlank="true" errorStyle="stop">
      <formula1>Values_36</formula1>
    </dataValidation>
    <dataValidation type="list" sqref="E2139" allowBlank="true" errorStyle="stop">
      <formula1>Values_37</formula1>
    </dataValidation>
    <dataValidation type="list" sqref="E2140" allowBlank="true" errorStyle="stop">
      <formula1>Values_38</formula1>
    </dataValidation>
    <dataValidation type="list" sqref="E2141" allowBlank="true" errorStyle="stop">
      <formula1>Values_39</formula1>
    </dataValidation>
    <dataValidation type="list" sqref="E2142" allowBlank="true" errorStyle="stop">
      <formula1>Values_40</formula1>
    </dataValidation>
    <dataValidation type="list" sqref="E2143" allowBlank="true" errorStyle="stop">
      <formula1>Values_41</formula1>
    </dataValidation>
    <dataValidation type="list" sqref="E2144" allowBlank="true" errorStyle="stop">
      <formula1>Values_42</formula1>
    </dataValidation>
    <dataValidation type="list" sqref="E2145" allowBlank="true" errorStyle="stop">
      <formula1>Values_43</formula1>
    </dataValidation>
    <dataValidation type="list" sqref="E2146" allowBlank="true" errorStyle="stop">
      <formula1>Values_22</formula1>
    </dataValidation>
    <dataValidation type="list" sqref="E2147" allowBlank="true" errorStyle="stop">
      <formula1>Values_25</formula1>
    </dataValidation>
    <dataValidation type="list" sqref="E2148" allowBlank="true" errorStyle="stop">
      <formula1>Values_29</formula1>
    </dataValidation>
    <dataValidation type="list" sqref="E2149" allowBlank="true" errorStyle="stop">
      <formula1>Values_30</formula1>
    </dataValidation>
    <dataValidation type="list" sqref="E2150" allowBlank="true" errorStyle="stop">
      <formula1>Values_31</formula1>
    </dataValidation>
    <dataValidation type="list" sqref="E2151" allowBlank="true" errorStyle="stop">
      <formula1>Values_32</formula1>
    </dataValidation>
    <dataValidation type="list" sqref="E2152" allowBlank="true" errorStyle="stop">
      <formula1>Values_38</formula1>
    </dataValidation>
    <dataValidation type="list" sqref="E2153" allowBlank="true" errorStyle="stop">
      <formula1>Values_41</formula1>
    </dataValidation>
    <dataValidation type="list" sqref="E2154" allowBlank="true" errorStyle="stop">
      <formula1>Values_42</formula1>
    </dataValidation>
    <dataValidation type="list" sqref="E2155" allowBlank="true" errorStyle="stop">
      <formula1>Values_44</formula1>
    </dataValidation>
    <dataValidation type="list" sqref="E2156" allowBlank="true" errorStyle="stop">
      <formula1>Values_86</formula1>
    </dataValidation>
    <dataValidation type="list" sqref="E2157" allowBlank="true" errorStyle="stop">
      <formula1>Values_3</formula1>
    </dataValidation>
    <dataValidation type="list" sqref="E2158" allowBlank="true" errorStyle="stop">
      <formula1>Values_15</formula1>
    </dataValidation>
    <dataValidation type="list" sqref="E2159" allowBlank="true" errorStyle="stop">
      <formula1>Values_16</formula1>
    </dataValidation>
    <dataValidation type="list" sqref="E2160" allowBlank="true" errorStyle="stop">
      <formula1>Values_7</formula1>
    </dataValidation>
    <dataValidation type="list" sqref="E2161" allowBlank="true" errorStyle="stop">
      <formula1>Values_17</formula1>
    </dataValidation>
    <dataValidation type="list" sqref="E2162" allowBlank="true" errorStyle="stop">
      <formula1>Values_18</formula1>
    </dataValidation>
    <dataValidation type="list" sqref="E2163" allowBlank="true" errorStyle="stop">
      <formula1>Values_10</formula1>
    </dataValidation>
    <dataValidation type="list" sqref="E2164" allowBlank="true" errorStyle="stop">
      <formula1>Values_19</formula1>
    </dataValidation>
    <dataValidation type="list" sqref="E2165" allowBlank="true" errorStyle="stop">
      <formula1>Values_86</formula1>
    </dataValidation>
    <dataValidation type="list" sqref="E2166" allowBlank="true" errorStyle="stop">
      <formula1>Values_3</formula1>
    </dataValidation>
    <dataValidation type="list" sqref="E2167" allowBlank="true" errorStyle="stop">
      <formula1>Values_20</formula1>
    </dataValidation>
    <dataValidation type="list" sqref="E2168" allowBlank="true" errorStyle="stop">
      <formula1>Values_16</formula1>
    </dataValidation>
    <dataValidation type="list" sqref="E2169" allowBlank="true" errorStyle="stop">
      <formula1>Values_7</formula1>
    </dataValidation>
    <dataValidation type="list" sqref="E2170" allowBlank="true" errorStyle="stop">
      <formula1>Values_17</formula1>
    </dataValidation>
    <dataValidation type="list" sqref="E2171" allowBlank="true" errorStyle="stop">
      <formula1>Values_18</formula1>
    </dataValidation>
    <dataValidation type="list" sqref="E2172" allowBlank="true" errorStyle="stop">
      <formula1>Values_10</formula1>
    </dataValidation>
    <dataValidation type="list" sqref="E2173" allowBlank="true" errorStyle="stop">
      <formula1>Values_19</formula1>
    </dataValidation>
    <dataValidation type="list" sqref="E2174" allowBlank="true" errorStyle="stop">
      <formula1>Values_3</formula1>
    </dataValidation>
    <dataValidation type="list" sqref="E2175" allowBlank="true" errorStyle="stop">
      <formula1>Values_21</formula1>
    </dataValidation>
    <dataValidation type="list" sqref="E2176" allowBlank="true" errorStyle="stop">
      <formula1>Values_16</formula1>
    </dataValidation>
    <dataValidation type="list" sqref="E2177" allowBlank="true" errorStyle="stop">
      <formula1>Values_7</formula1>
    </dataValidation>
    <dataValidation type="list" sqref="E2178" allowBlank="true" errorStyle="stop">
      <formula1>Values_17</formula1>
    </dataValidation>
    <dataValidation type="list" sqref="E2179" allowBlank="true" errorStyle="stop">
      <formula1>Values_18</formula1>
    </dataValidation>
    <dataValidation type="list" sqref="E2180" allowBlank="true" errorStyle="stop">
      <formula1>Values_19</formula1>
    </dataValidation>
    <dataValidation type="list" sqref="E2181" allowBlank="true" errorStyle="stop">
      <formula1>Values_3</formula1>
    </dataValidation>
    <dataValidation type="list" sqref="E2182" allowBlank="true" errorStyle="stop">
      <formula1>Values_21</formula1>
    </dataValidation>
    <dataValidation type="list" sqref="E2183" allowBlank="true" errorStyle="stop">
      <formula1>Values_16</formula1>
    </dataValidation>
    <dataValidation type="list" sqref="E2184" allowBlank="true" errorStyle="stop">
      <formula1>Values_7</formula1>
    </dataValidation>
    <dataValidation type="list" sqref="E2185" allowBlank="true" errorStyle="stop">
      <formula1>Values_17</formula1>
    </dataValidation>
    <dataValidation type="list" sqref="E2186" allowBlank="true" errorStyle="stop">
      <formula1>Values_18</formula1>
    </dataValidation>
    <dataValidation type="list" sqref="E2187" allowBlank="true" errorStyle="stop">
      <formula1>Values_19</formula1>
    </dataValidation>
    <dataValidation type="list" sqref="E2188" allowBlank="true" errorStyle="stop">
      <formula1>Values_86</formula1>
    </dataValidation>
    <dataValidation type="list" sqref="E2189" allowBlank="true" errorStyle="stop">
      <formula1>Values_3</formula1>
    </dataValidation>
    <dataValidation type="list" sqref="E2190" allowBlank="true" errorStyle="stop">
      <formula1>Values_15</formula1>
    </dataValidation>
    <dataValidation type="list" sqref="E2191" allowBlank="true" errorStyle="stop">
      <formula1>Values_16</formula1>
    </dataValidation>
    <dataValidation type="list" sqref="E2192" allowBlank="true" errorStyle="stop">
      <formula1>Values_7</formula1>
    </dataValidation>
    <dataValidation type="list" sqref="E2193" allowBlank="true" errorStyle="stop">
      <formula1>Values_17</formula1>
    </dataValidation>
    <dataValidation type="list" sqref="E2194" allowBlank="true" errorStyle="stop">
      <formula1>Values_18</formula1>
    </dataValidation>
    <dataValidation type="list" sqref="E2195" allowBlank="true" errorStyle="stop">
      <formula1>Values_10</formula1>
    </dataValidation>
    <dataValidation type="list" sqref="E2196" allowBlank="true" errorStyle="stop">
      <formula1>Values_19</formula1>
    </dataValidation>
    <dataValidation type="list" sqref="E2197" allowBlank="true" errorStyle="stop">
      <formula1>Values_1</formula1>
    </dataValidation>
    <dataValidation type="list" sqref="E2198" allowBlank="true" errorStyle="stop">
      <formula1>Values_2</formula1>
    </dataValidation>
    <dataValidation type="list" sqref="E2199" allowBlank="true" errorStyle="stop">
      <formula1>Values_3</formula1>
    </dataValidation>
    <dataValidation type="list" sqref="E2200" allowBlank="true" errorStyle="stop">
      <formula1>Values_4</formula1>
    </dataValidation>
    <dataValidation type="list" sqref="E2201" allowBlank="true" errorStyle="stop">
      <formula1>Values_5</formula1>
    </dataValidation>
    <dataValidation type="list" sqref="E2202" allowBlank="true" errorStyle="stop">
      <formula1>Values_6</formula1>
    </dataValidation>
    <dataValidation type="list" sqref="E2203" allowBlank="true" errorStyle="stop">
      <formula1>Values_7</formula1>
    </dataValidation>
    <dataValidation type="list" sqref="E2204" allowBlank="true" errorStyle="stop">
      <formula1>Values_8</formula1>
    </dataValidation>
    <dataValidation type="list" sqref="E2205" allowBlank="true" errorStyle="stop">
      <formula1>Values_9</formula1>
    </dataValidation>
    <dataValidation type="list" sqref="E2206" allowBlank="true" errorStyle="stop">
      <formula1>Values_10</formula1>
    </dataValidation>
    <dataValidation type="list" sqref="E2207" allowBlank="true" errorStyle="stop">
      <formula1>Values_11</formula1>
    </dataValidation>
    <dataValidation type="list" sqref="E2208" allowBlank="true" errorStyle="stop">
      <formula1>Values_12</formula1>
    </dataValidation>
    <dataValidation type="list" sqref="E2209" allowBlank="true" errorStyle="stop">
      <formula1>Values_3</formula1>
    </dataValidation>
    <dataValidation type="list" sqref="E2210" allowBlank="true" errorStyle="stop">
      <formula1>Values_4</formula1>
    </dataValidation>
    <dataValidation type="list" sqref="E2211" allowBlank="true" errorStyle="stop">
      <formula1>Values_5</formula1>
    </dataValidation>
    <dataValidation type="list" sqref="E2212" allowBlank="true" errorStyle="stop">
      <formula1>Values_7</formula1>
    </dataValidation>
    <dataValidation type="list" sqref="E2213" allowBlank="true" errorStyle="stop">
      <formula1>Values_8</formula1>
    </dataValidation>
    <dataValidation type="list" sqref="E2214" allowBlank="true" errorStyle="stop">
      <formula1>Values_10</formula1>
    </dataValidation>
    <dataValidation type="list" sqref="E2215" allowBlank="true" errorStyle="stop">
      <formula1>Values_12</formula1>
    </dataValidation>
    <dataValidation type="list" sqref="E2216" allowBlank="true" errorStyle="stop">
      <formula1>Values_22</formula1>
    </dataValidation>
    <dataValidation type="list" sqref="E2217" allowBlank="true" errorStyle="stop">
      <formula1>Values_25</formula1>
    </dataValidation>
    <dataValidation type="list" sqref="E2218" allowBlank="true" errorStyle="stop">
      <formula1>Values_29</formula1>
    </dataValidation>
    <dataValidation type="list" sqref="E2219" allowBlank="true" errorStyle="stop">
      <formula1>Values_30</formula1>
    </dataValidation>
    <dataValidation type="list" sqref="E2220" allowBlank="true" errorStyle="stop">
      <formula1>Values_31</formula1>
    </dataValidation>
    <dataValidation type="list" sqref="E2221" allowBlank="true" errorStyle="stop">
      <formula1>Values_32</formula1>
    </dataValidation>
    <dataValidation type="list" sqref="E2222" allowBlank="true" errorStyle="stop">
      <formula1>Values_38</formula1>
    </dataValidation>
    <dataValidation type="list" sqref="E2223" allowBlank="true" errorStyle="stop">
      <formula1>Values_41</formula1>
    </dataValidation>
    <dataValidation type="list" sqref="E2224" allowBlank="true" errorStyle="stop">
      <formula1>Values_42</formula1>
    </dataValidation>
    <dataValidation type="list" sqref="E2225" allowBlank="true" errorStyle="stop">
      <formula1>Values_44</formula1>
    </dataValidation>
    <dataValidation type="list" sqref="E2226" allowBlank="true" errorStyle="stop">
      <formula1>Values_3</formula1>
    </dataValidation>
    <dataValidation type="list" sqref="E2227" allowBlank="true" errorStyle="stop">
      <formula1>Values_15</formula1>
    </dataValidation>
    <dataValidation type="list" sqref="E2228" allowBlank="true" errorStyle="stop">
      <formula1>Values_16</formula1>
    </dataValidation>
    <dataValidation type="list" sqref="E2229" allowBlank="true" errorStyle="stop">
      <formula1>Values_7</formula1>
    </dataValidation>
    <dataValidation type="list" sqref="E2230" allowBlank="true" errorStyle="stop">
      <formula1>Values_17</formula1>
    </dataValidation>
    <dataValidation type="list" sqref="E2231" allowBlank="true" errorStyle="stop">
      <formula1>Values_18</formula1>
    </dataValidation>
    <dataValidation type="list" sqref="E2232" allowBlank="true" errorStyle="stop">
      <formula1>Values_10</formula1>
    </dataValidation>
    <dataValidation type="list" sqref="E2233" allowBlank="true" errorStyle="stop">
      <formula1>Values_19</formula1>
    </dataValidation>
    <dataValidation type="list" sqref="E2234" allowBlank="true" errorStyle="stop">
      <formula1>Values_3</formula1>
    </dataValidation>
    <dataValidation type="list" sqref="E2235" allowBlank="true" errorStyle="stop">
      <formula1>Values_20</formula1>
    </dataValidation>
    <dataValidation type="list" sqref="E2236" allowBlank="true" errorStyle="stop">
      <formula1>Values_16</formula1>
    </dataValidation>
    <dataValidation type="list" sqref="E2237" allowBlank="true" errorStyle="stop">
      <formula1>Values_7</formula1>
    </dataValidation>
    <dataValidation type="list" sqref="E2238" allowBlank="true" errorStyle="stop">
      <formula1>Values_17</formula1>
    </dataValidation>
    <dataValidation type="list" sqref="E2239" allowBlank="true" errorStyle="stop">
      <formula1>Values_18</formula1>
    </dataValidation>
    <dataValidation type="list" sqref="E2240" allowBlank="true" errorStyle="stop">
      <formula1>Values_10</formula1>
    </dataValidation>
    <dataValidation type="list" sqref="E2241" allowBlank="true" errorStyle="stop">
      <formula1>Values_19</formula1>
    </dataValidation>
    <dataValidation type="list" sqref="E2242" allowBlank="true" errorStyle="stop">
      <formula1>Values_3</formula1>
    </dataValidation>
    <dataValidation type="list" sqref="E2243" allowBlank="true" errorStyle="stop">
      <formula1>Values_5</formula1>
    </dataValidation>
    <dataValidation type="list" sqref="E2244" allowBlank="true" errorStyle="stop">
      <formula1>Values_7</formula1>
    </dataValidation>
    <dataValidation type="list" sqref="E2245" allowBlank="true" errorStyle="stop">
      <formula1>Values_3</formula1>
    </dataValidation>
    <dataValidation type="list" sqref="E2246" allowBlank="true" errorStyle="stop">
      <formula1>Values_5</formula1>
    </dataValidation>
    <dataValidation type="list" sqref="E2247" allowBlank="true" errorStyle="stop">
      <formula1>Values_7</formula1>
    </dataValidation>
    <dataValidation type="list" sqref="E2248" allowBlank="true" errorStyle="stop">
      <formula1>Values_22</formula1>
    </dataValidation>
    <dataValidation type="list" sqref="E2249" allowBlank="true" errorStyle="stop">
      <formula1>Values_25</formula1>
    </dataValidation>
    <dataValidation type="list" sqref="E2250" allowBlank="true" errorStyle="stop">
      <formula1>Values_29</formula1>
    </dataValidation>
    <dataValidation type="list" sqref="E2251" allowBlank="true" errorStyle="stop">
      <formula1>Values_30</formula1>
    </dataValidation>
    <dataValidation type="list" sqref="E2252" allowBlank="true" errorStyle="stop">
      <formula1>Values_31</formula1>
    </dataValidation>
    <dataValidation type="list" sqref="E2253" allowBlank="true" errorStyle="stop">
      <formula1>Values_32</formula1>
    </dataValidation>
    <dataValidation type="list" sqref="E2254" allowBlank="true" errorStyle="stop">
      <formula1>Values_38</formula1>
    </dataValidation>
    <dataValidation type="list" sqref="E2255" allowBlank="true" errorStyle="stop">
      <formula1>Values_41</formula1>
    </dataValidation>
    <dataValidation type="list" sqref="E2256" allowBlank="true" errorStyle="stop">
      <formula1>Values_42</formula1>
    </dataValidation>
    <dataValidation type="list" sqref="E2257" allowBlank="true" errorStyle="stop">
      <formula1>Values_44</formula1>
    </dataValidation>
    <dataValidation type="list" sqref="E2258" allowBlank="true" errorStyle="stop">
      <formula1>Values_3</formula1>
    </dataValidation>
    <dataValidation type="list" sqref="E2259" allowBlank="true" errorStyle="stop">
      <formula1>Values_21</formula1>
    </dataValidation>
    <dataValidation type="list" sqref="E2260" allowBlank="true" errorStyle="stop">
      <formula1>Values_16</formula1>
    </dataValidation>
    <dataValidation type="list" sqref="E2261" allowBlank="true" errorStyle="stop">
      <formula1>Values_7</formula1>
    </dataValidation>
    <dataValidation type="list" sqref="E2262" allowBlank="true" errorStyle="stop">
      <formula1>Values_17</formula1>
    </dataValidation>
    <dataValidation type="list" sqref="E2263" allowBlank="true" errorStyle="stop">
      <formula1>Values_18</formula1>
    </dataValidation>
    <dataValidation type="list" sqref="E2264" allowBlank="true" errorStyle="stop">
      <formula1>Values_19</formula1>
    </dataValidation>
    <dataValidation type="list" sqref="E2265" allowBlank="true" errorStyle="stop">
      <formula1>Values_3</formula1>
    </dataValidation>
    <dataValidation type="list" sqref="E2266" allowBlank="true" errorStyle="stop">
      <formula1>Values_21</formula1>
    </dataValidation>
    <dataValidation type="list" sqref="E2267" allowBlank="true" errorStyle="stop">
      <formula1>Values_16</formula1>
    </dataValidation>
    <dataValidation type="list" sqref="E2268" allowBlank="true" errorStyle="stop">
      <formula1>Values_7</formula1>
    </dataValidation>
    <dataValidation type="list" sqref="E2269" allowBlank="true" errorStyle="stop">
      <formula1>Values_17</formula1>
    </dataValidation>
    <dataValidation type="list" sqref="E2270" allowBlank="true" errorStyle="stop">
      <formula1>Values_18</formula1>
    </dataValidation>
    <dataValidation type="list" sqref="E2271" allowBlank="true" errorStyle="stop">
      <formula1>Values_19</formula1>
    </dataValidation>
    <dataValidation type="list" sqref="E2272" allowBlank="true" errorStyle="stop">
      <formula1>Values_86</formula1>
    </dataValidation>
    <dataValidation type="list" sqref="E2273" allowBlank="true" errorStyle="stop">
      <formula1>Values_3</formula1>
    </dataValidation>
    <dataValidation type="list" sqref="E2274" allowBlank="true" errorStyle="stop">
      <formula1>Values_15</formula1>
    </dataValidation>
    <dataValidation type="list" sqref="E2275" allowBlank="true" errorStyle="stop">
      <formula1>Values_16</formula1>
    </dataValidation>
    <dataValidation type="list" sqref="E2276" allowBlank="true" errorStyle="stop">
      <formula1>Values_7</formula1>
    </dataValidation>
    <dataValidation type="list" sqref="E2277" allowBlank="true" errorStyle="stop">
      <formula1>Values_17</formula1>
    </dataValidation>
    <dataValidation type="list" sqref="E2278" allowBlank="true" errorStyle="stop">
      <formula1>Values_87</formula1>
    </dataValidation>
    <dataValidation type="list" sqref="E2279" allowBlank="true" errorStyle="stop">
      <formula1>Values_18</formula1>
    </dataValidation>
    <dataValidation type="list" sqref="E2280" allowBlank="true" errorStyle="stop">
      <formula1>Values_10</formula1>
    </dataValidation>
    <dataValidation type="list" sqref="E2281" allowBlank="true" errorStyle="stop">
      <formula1>Values_19</formula1>
    </dataValidation>
    <dataValidation type="list" sqref="E2282" allowBlank="true" errorStyle="stop">
      <formula1>Values_86</formula1>
    </dataValidation>
    <dataValidation type="list" sqref="E2283" allowBlank="true" errorStyle="stop">
      <formula1>Values_3</formula1>
    </dataValidation>
    <dataValidation type="list" sqref="E2284" allowBlank="true" errorStyle="stop">
      <formula1>Values_15</formula1>
    </dataValidation>
    <dataValidation type="list" sqref="E2285" allowBlank="true" errorStyle="stop">
      <formula1>Values_16</formula1>
    </dataValidation>
    <dataValidation type="list" sqref="E2286" allowBlank="true" errorStyle="stop">
      <formula1>Values_7</formula1>
    </dataValidation>
    <dataValidation type="list" sqref="E2287" allowBlank="true" errorStyle="stop">
      <formula1>Values_17</formula1>
    </dataValidation>
    <dataValidation type="list" sqref="E2288" allowBlank="true" errorStyle="stop">
      <formula1>Values_87</formula1>
    </dataValidation>
    <dataValidation type="list" sqref="E2289" allowBlank="true" errorStyle="stop">
      <formula1>Values_18</formula1>
    </dataValidation>
    <dataValidation type="list" sqref="E2290" allowBlank="true" errorStyle="stop">
      <formula1>Values_10</formula1>
    </dataValidation>
    <dataValidation type="list" sqref="E2291" allowBlank="true" errorStyle="stop">
      <formula1>Values_19</formula1>
    </dataValidation>
    <dataValidation type="list" sqref="E2292" allowBlank="true" errorStyle="stop">
      <formula1>Values_86</formula1>
    </dataValidation>
    <dataValidation type="list" sqref="E2293" allowBlank="true" errorStyle="stop">
      <formula1>Values_3</formula1>
    </dataValidation>
    <dataValidation type="list" sqref="E2294" allowBlank="true" errorStyle="stop">
      <formula1>Values_15</formula1>
    </dataValidation>
    <dataValidation type="list" sqref="E2295" allowBlank="true" errorStyle="stop">
      <formula1>Values_16</formula1>
    </dataValidation>
    <dataValidation type="list" sqref="E2296" allowBlank="true" errorStyle="stop">
      <formula1>Values_7</formula1>
    </dataValidation>
    <dataValidation type="list" sqref="E2297" allowBlank="true" errorStyle="stop">
      <formula1>Values_17</formula1>
    </dataValidation>
    <dataValidation type="list" sqref="E2298" allowBlank="true" errorStyle="stop">
      <formula1>Values_87</formula1>
    </dataValidation>
    <dataValidation type="list" sqref="E2299" allowBlank="true" errorStyle="stop">
      <formula1>Values_18</formula1>
    </dataValidation>
    <dataValidation type="list" sqref="E2300" allowBlank="true" errorStyle="stop">
      <formula1>Values_10</formula1>
    </dataValidation>
    <dataValidation type="list" sqref="E2301" allowBlank="true" errorStyle="stop">
      <formula1>Values_19</formula1>
    </dataValidation>
    <dataValidation type="list" sqref="E2302" allowBlank="true" errorStyle="stop">
      <formula1>Values_86</formula1>
    </dataValidation>
    <dataValidation type="list" sqref="E2303" allowBlank="true" errorStyle="stop">
      <formula1>Values_3</formula1>
    </dataValidation>
    <dataValidation type="list" sqref="E2304" allowBlank="true" errorStyle="stop">
      <formula1>Values_15</formula1>
    </dataValidation>
    <dataValidation type="list" sqref="E2305" allowBlank="true" errorStyle="stop">
      <formula1>Values_16</formula1>
    </dataValidation>
    <dataValidation type="list" sqref="E2306" allowBlank="true" errorStyle="stop">
      <formula1>Values_7</formula1>
    </dataValidation>
    <dataValidation type="list" sqref="E2307" allowBlank="true" errorStyle="stop">
      <formula1>Values_17</formula1>
    </dataValidation>
    <dataValidation type="list" sqref="E2308" allowBlank="true" errorStyle="stop">
      <formula1>Values_87</formula1>
    </dataValidation>
    <dataValidation type="list" sqref="E2309" allowBlank="true" errorStyle="stop">
      <formula1>Values_18</formula1>
    </dataValidation>
    <dataValidation type="list" sqref="E2310" allowBlank="true" errorStyle="stop">
      <formula1>Values_10</formula1>
    </dataValidation>
    <dataValidation type="list" sqref="E2311" allowBlank="true" errorStyle="stop">
      <formula1>Values_19</formula1>
    </dataValidation>
    <dataValidation type="list" sqref="E2312" allowBlank="true" errorStyle="stop">
      <formula1>Values_86</formula1>
    </dataValidation>
    <dataValidation type="list" sqref="E2313" allowBlank="true" errorStyle="stop">
      <formula1>Values_3</formula1>
    </dataValidation>
    <dataValidation type="list" sqref="E2314" allowBlank="true" errorStyle="stop">
      <formula1>Values_15</formula1>
    </dataValidation>
    <dataValidation type="list" sqref="E2315" allowBlank="true" errorStyle="stop">
      <formula1>Values_16</formula1>
    </dataValidation>
    <dataValidation type="list" sqref="E2316" allowBlank="true" errorStyle="stop">
      <formula1>Values_7</formula1>
    </dataValidation>
    <dataValidation type="list" sqref="E2317" allowBlank="true" errorStyle="stop">
      <formula1>Values_17</formula1>
    </dataValidation>
    <dataValidation type="list" sqref="E2318" allowBlank="true" errorStyle="stop">
      <formula1>Values_87</formula1>
    </dataValidation>
    <dataValidation type="list" sqref="E2319" allowBlank="true" errorStyle="stop">
      <formula1>Values_18</formula1>
    </dataValidation>
    <dataValidation type="list" sqref="E2320" allowBlank="true" errorStyle="stop">
      <formula1>Values_10</formula1>
    </dataValidation>
    <dataValidation type="list" sqref="E2321" allowBlank="true" errorStyle="stop">
      <formula1>Values_19</formula1>
    </dataValidation>
    <dataValidation type="list" sqref="E2322" allowBlank="true" errorStyle="stop">
      <formula1>Values_86</formula1>
    </dataValidation>
    <dataValidation type="list" sqref="E2323" allowBlank="true" errorStyle="stop">
      <formula1>Values_3</formula1>
    </dataValidation>
    <dataValidation type="list" sqref="E2324" allowBlank="true" errorStyle="stop">
      <formula1>Values_15</formula1>
    </dataValidation>
    <dataValidation type="list" sqref="E2325" allowBlank="true" errorStyle="stop">
      <formula1>Values_16</formula1>
    </dataValidation>
    <dataValidation type="list" sqref="E2326" allowBlank="true" errorStyle="stop">
      <formula1>Values_7</formula1>
    </dataValidation>
    <dataValidation type="list" sqref="E2327" allowBlank="true" errorStyle="stop">
      <formula1>Values_17</formula1>
    </dataValidation>
    <dataValidation type="list" sqref="E2328" allowBlank="true" errorStyle="stop">
      <formula1>Values_87</formula1>
    </dataValidation>
    <dataValidation type="list" sqref="E2329" allowBlank="true" errorStyle="stop">
      <formula1>Values_18</formula1>
    </dataValidation>
    <dataValidation type="list" sqref="E2330" allowBlank="true" errorStyle="stop">
      <formula1>Values_10</formula1>
    </dataValidation>
    <dataValidation type="list" sqref="E2331" allowBlank="true" errorStyle="stop">
      <formula1>Values_19</formula1>
    </dataValidation>
    <dataValidation type="list" sqref="E2332" allowBlank="true" errorStyle="stop">
      <formula1>Values_86</formula1>
    </dataValidation>
    <dataValidation type="list" sqref="E2333" allowBlank="true" errorStyle="stop">
      <formula1>Values_3</formula1>
    </dataValidation>
    <dataValidation type="list" sqref="E2334" allowBlank="true" errorStyle="stop">
      <formula1>Values_15</formula1>
    </dataValidation>
    <dataValidation type="list" sqref="E2335" allowBlank="true" errorStyle="stop">
      <formula1>Values_16</formula1>
    </dataValidation>
    <dataValidation type="list" sqref="E2336" allowBlank="true" errorStyle="stop">
      <formula1>Values_7</formula1>
    </dataValidation>
    <dataValidation type="list" sqref="E2337" allowBlank="true" errorStyle="stop">
      <formula1>Values_17</formula1>
    </dataValidation>
    <dataValidation type="list" sqref="E2338" allowBlank="true" errorStyle="stop">
      <formula1>Values_87</formula1>
    </dataValidation>
    <dataValidation type="list" sqref="E2339" allowBlank="true" errorStyle="stop">
      <formula1>Values_18</formula1>
    </dataValidation>
    <dataValidation type="list" sqref="E2340" allowBlank="true" errorStyle="stop">
      <formula1>Values_10</formula1>
    </dataValidation>
    <dataValidation type="list" sqref="E2341" allowBlank="true" errorStyle="stop">
      <formula1>Values_19</formula1>
    </dataValidation>
    <dataValidation type="list" sqref="E2342" allowBlank="true" errorStyle="stop">
      <formula1>Values_86</formula1>
    </dataValidation>
    <dataValidation type="list" sqref="E2343" allowBlank="true" errorStyle="stop">
      <formula1>Values_3</formula1>
    </dataValidation>
    <dataValidation type="list" sqref="E2344" allowBlank="true" errorStyle="stop">
      <formula1>Values_15</formula1>
    </dataValidation>
    <dataValidation type="list" sqref="E2345" allowBlank="true" errorStyle="stop">
      <formula1>Values_16</formula1>
    </dataValidation>
    <dataValidation type="list" sqref="E2346" allowBlank="true" errorStyle="stop">
      <formula1>Values_7</formula1>
    </dataValidation>
    <dataValidation type="list" sqref="E2347" allowBlank="true" errorStyle="stop">
      <formula1>Values_17</formula1>
    </dataValidation>
    <dataValidation type="list" sqref="E2348" allowBlank="true" errorStyle="stop">
      <formula1>Values_87</formula1>
    </dataValidation>
    <dataValidation type="list" sqref="E2349" allowBlank="true" errorStyle="stop">
      <formula1>Values_18</formula1>
    </dataValidation>
    <dataValidation type="list" sqref="E2350" allowBlank="true" errorStyle="stop">
      <formula1>Values_10</formula1>
    </dataValidation>
    <dataValidation type="list" sqref="E2351" allowBlank="true" errorStyle="stop">
      <formula1>Values_19</formula1>
    </dataValidation>
    <dataValidation type="list" sqref="E2352" allowBlank="true" errorStyle="stop">
      <formula1>Values_86</formula1>
    </dataValidation>
    <dataValidation type="list" sqref="E2353" allowBlank="true" errorStyle="stop">
      <formula1>Values_3</formula1>
    </dataValidation>
    <dataValidation type="list" sqref="E2354" allowBlank="true" errorStyle="stop">
      <formula1>Values_15</formula1>
    </dataValidation>
    <dataValidation type="list" sqref="E2355" allowBlank="true" errorStyle="stop">
      <formula1>Values_16</formula1>
    </dataValidation>
    <dataValidation type="list" sqref="E2356" allowBlank="true" errorStyle="stop">
      <formula1>Values_7</formula1>
    </dataValidation>
    <dataValidation type="list" sqref="E2357" allowBlank="true" errorStyle="stop">
      <formula1>Values_17</formula1>
    </dataValidation>
    <dataValidation type="list" sqref="E2358" allowBlank="true" errorStyle="stop">
      <formula1>Values_87</formula1>
    </dataValidation>
    <dataValidation type="list" sqref="E2359" allowBlank="true" errorStyle="stop">
      <formula1>Values_18</formula1>
    </dataValidation>
    <dataValidation type="list" sqref="E2360" allowBlank="true" errorStyle="stop">
      <formula1>Values_10</formula1>
    </dataValidation>
    <dataValidation type="list" sqref="E2361" allowBlank="true" errorStyle="stop">
      <formula1>Values_19</formula1>
    </dataValidation>
    <dataValidation type="list" sqref="E2362" allowBlank="true" errorStyle="stop">
      <formula1>Values_86</formula1>
    </dataValidation>
    <dataValidation type="list" sqref="E2363" allowBlank="true" errorStyle="stop">
      <formula1>Values_3</formula1>
    </dataValidation>
    <dataValidation type="list" sqref="E2364" allowBlank="true" errorStyle="stop">
      <formula1>Values_15</formula1>
    </dataValidation>
    <dataValidation type="list" sqref="E2365" allowBlank="true" errorStyle="stop">
      <formula1>Values_16</formula1>
    </dataValidation>
    <dataValidation type="list" sqref="E2366" allowBlank="true" errorStyle="stop">
      <formula1>Values_7</formula1>
    </dataValidation>
    <dataValidation type="list" sqref="E2367" allowBlank="true" errorStyle="stop">
      <formula1>Values_17</formula1>
    </dataValidation>
    <dataValidation type="list" sqref="E2368" allowBlank="true" errorStyle="stop">
      <formula1>Values_87</formula1>
    </dataValidation>
    <dataValidation type="list" sqref="E2369" allowBlank="true" errorStyle="stop">
      <formula1>Values_18</formula1>
    </dataValidation>
    <dataValidation type="list" sqref="E2370" allowBlank="true" errorStyle="stop">
      <formula1>Values_10</formula1>
    </dataValidation>
    <dataValidation type="list" sqref="E2371" allowBlank="true" errorStyle="stop">
      <formula1>Values_19</formula1>
    </dataValidation>
    <dataValidation type="list" sqref="E2372" allowBlank="true" errorStyle="stop">
      <formula1>Values_86</formula1>
    </dataValidation>
    <dataValidation type="list" sqref="E2373" allowBlank="true" errorStyle="stop">
      <formula1>Values_3</formula1>
    </dataValidation>
    <dataValidation type="list" sqref="E2374" allowBlank="true" errorStyle="stop">
      <formula1>Values_15</formula1>
    </dataValidation>
    <dataValidation type="list" sqref="E2375" allowBlank="true" errorStyle="stop">
      <formula1>Values_16</formula1>
    </dataValidation>
    <dataValidation type="list" sqref="E2376" allowBlank="true" errorStyle="stop">
      <formula1>Values_7</formula1>
    </dataValidation>
    <dataValidation type="list" sqref="E2377" allowBlank="true" errorStyle="stop">
      <formula1>Values_17</formula1>
    </dataValidation>
    <dataValidation type="list" sqref="E2378" allowBlank="true" errorStyle="stop">
      <formula1>Values_87</formula1>
    </dataValidation>
    <dataValidation type="list" sqref="E2379" allowBlank="true" errorStyle="stop">
      <formula1>Values_18</formula1>
    </dataValidation>
    <dataValidation type="list" sqref="E2380" allowBlank="true" errorStyle="stop">
      <formula1>Values_10</formula1>
    </dataValidation>
    <dataValidation type="list" sqref="E2381" allowBlank="true" errorStyle="stop">
      <formula1>Values_19</formula1>
    </dataValidation>
    <dataValidation type="list" sqref="E2382" allowBlank="true" errorStyle="stop">
      <formula1>Values_3</formula1>
    </dataValidation>
    <dataValidation type="list" sqref="E2383" allowBlank="true" errorStyle="stop">
      <formula1>Values_15</formula1>
    </dataValidation>
    <dataValidation type="list" sqref="E2384" allowBlank="true" errorStyle="stop">
      <formula1>Values_16</formula1>
    </dataValidation>
    <dataValidation type="list" sqref="E2385" allowBlank="true" errorStyle="stop">
      <formula1>Values_7</formula1>
    </dataValidation>
    <dataValidation type="list" sqref="E2386" allowBlank="true" errorStyle="stop">
      <formula1>Values_17</formula1>
    </dataValidation>
    <dataValidation type="list" sqref="E2387" allowBlank="true" errorStyle="stop">
      <formula1>Values_18</formula1>
    </dataValidation>
    <dataValidation type="list" sqref="E2388" allowBlank="true" errorStyle="stop">
      <formula1>Values_10</formula1>
    </dataValidation>
    <dataValidation type="list" sqref="E2389" allowBlank="true" errorStyle="stop">
      <formula1>Values_19</formula1>
    </dataValidation>
    <dataValidation type="list" sqref="E2390" allowBlank="true" errorStyle="stop">
      <formula1>Values_3</formula1>
    </dataValidation>
    <dataValidation type="list" sqref="E2391" allowBlank="true" errorStyle="stop">
      <formula1>Values_4</formula1>
    </dataValidation>
    <dataValidation type="list" sqref="E2392" allowBlank="true" errorStyle="stop">
      <formula1>Values_5</formula1>
    </dataValidation>
    <dataValidation type="list" sqref="E2393" allowBlank="true" errorStyle="stop">
      <formula1>Values_7</formula1>
    </dataValidation>
    <dataValidation type="list" sqref="E2394" allowBlank="true" errorStyle="stop">
      <formula1>Values_76</formula1>
    </dataValidation>
    <dataValidation type="list" sqref="E2395" allowBlank="true" errorStyle="stop">
      <formula1>Values_8</formula1>
    </dataValidation>
    <dataValidation type="list" sqref="E2396" allowBlank="true" errorStyle="stop">
      <formula1>Values_67</formula1>
    </dataValidation>
    <dataValidation type="list" sqref="E2397" allowBlank="true" errorStyle="stop">
      <formula1>Values_10</formula1>
    </dataValidation>
    <dataValidation type="list" sqref="E2398" allowBlank="true" errorStyle="stop">
      <formula1>Values_77</formula1>
    </dataValidation>
    <dataValidation type="list" sqref="E2399" allowBlank="true" errorStyle="stop">
      <formula1>Values_12</formula1>
    </dataValidation>
    <dataValidation type="list" sqref="E2400" allowBlank="true" errorStyle="stop">
      <formula1>Values_3</formula1>
    </dataValidation>
    <dataValidation type="list" sqref="E2401" allowBlank="true" errorStyle="stop">
      <formula1>Values_15</formula1>
    </dataValidation>
    <dataValidation type="list" sqref="E2402" allowBlank="true" errorStyle="stop">
      <formula1>Values_16</formula1>
    </dataValidation>
    <dataValidation type="list" sqref="E2403" allowBlank="true" errorStyle="stop">
      <formula1>Values_7</formula1>
    </dataValidation>
    <dataValidation type="list" sqref="E2404" allowBlank="true" errorStyle="stop">
      <formula1>Values_17</formula1>
    </dataValidation>
    <dataValidation type="list" sqref="E2405" allowBlank="true" errorStyle="stop">
      <formula1>Values_18</formula1>
    </dataValidation>
    <dataValidation type="list" sqref="E2406" allowBlank="true" errorStyle="stop">
      <formula1>Values_10</formula1>
    </dataValidation>
    <dataValidation type="list" sqref="E2407" allowBlank="true" errorStyle="stop">
      <formula1>Values_19</formula1>
    </dataValidation>
    <dataValidation type="list" sqref="E2408" allowBlank="true" errorStyle="stop">
      <formula1>Values_86</formula1>
    </dataValidation>
    <dataValidation type="list" sqref="E2409" allowBlank="true" errorStyle="stop">
      <formula1>Values_3</formula1>
    </dataValidation>
    <dataValidation type="list" sqref="E2410" allowBlank="true" errorStyle="stop">
      <formula1>Values_15</formula1>
    </dataValidation>
    <dataValidation type="list" sqref="E2411" allowBlank="true" errorStyle="stop">
      <formula1>Values_16</formula1>
    </dataValidation>
    <dataValidation type="list" sqref="E2412" allowBlank="true" errorStyle="stop">
      <formula1>Values_7</formula1>
    </dataValidation>
    <dataValidation type="list" sqref="E2413" allowBlank="true" errorStyle="stop">
      <formula1>Values_17</formula1>
    </dataValidation>
    <dataValidation type="list" sqref="E2414" allowBlank="true" errorStyle="stop">
      <formula1>Values_71</formula1>
    </dataValidation>
    <dataValidation type="list" sqref="E2415" allowBlank="true" errorStyle="stop">
      <formula1>Values_88</formula1>
    </dataValidation>
    <dataValidation type="list" sqref="E2416" allowBlank="true" errorStyle="stop">
      <formula1>Values_18</formula1>
    </dataValidation>
    <dataValidation type="list" sqref="E2417" allowBlank="true" errorStyle="stop">
      <formula1>Values_10</formula1>
    </dataValidation>
    <dataValidation type="list" sqref="E2418" allowBlank="true" errorStyle="stop">
      <formula1>Values_19</formula1>
    </dataValidation>
    <dataValidation type="list" sqref="E2419" allowBlank="true" errorStyle="stop">
      <formula1>Values_3</formula1>
    </dataValidation>
    <dataValidation type="list" sqref="E2420" allowBlank="true" errorStyle="stop">
      <formula1>Values_15</formula1>
    </dataValidation>
    <dataValidation type="list" sqref="E2421" allowBlank="true" errorStyle="stop">
      <formula1>Values_16</formula1>
    </dataValidation>
    <dataValidation type="list" sqref="E2422" allowBlank="true" errorStyle="stop">
      <formula1>Values_7</formula1>
    </dataValidation>
    <dataValidation type="list" sqref="E2423" allowBlank="true" errorStyle="stop">
      <formula1>Values_17</formula1>
    </dataValidation>
    <dataValidation type="list" sqref="E2424" allowBlank="true" errorStyle="stop">
      <formula1>Values_18</formula1>
    </dataValidation>
    <dataValidation type="list" sqref="E2425" allowBlank="true" errorStyle="stop">
      <formula1>Values_10</formula1>
    </dataValidation>
    <dataValidation type="list" sqref="E2426" allowBlank="true" errorStyle="stop">
      <formula1>Values_72</formula1>
    </dataValidation>
    <dataValidation type="list" sqref="E2427" allowBlank="true" errorStyle="stop">
      <formula1>Values_19</formula1>
    </dataValidation>
    <dataValidation type="list" sqref="E2428" allowBlank="true" errorStyle="stop">
      <formula1>Values_3</formula1>
    </dataValidation>
    <dataValidation type="list" sqref="E2429" allowBlank="true" errorStyle="stop">
      <formula1>Values_15</formula1>
    </dataValidation>
    <dataValidation type="list" sqref="E2430" allowBlank="true" errorStyle="stop">
      <formula1>Values_16</formula1>
    </dataValidation>
    <dataValidation type="list" sqref="E2431" allowBlank="true" errorStyle="stop">
      <formula1>Values_7</formula1>
    </dataValidation>
    <dataValidation type="list" sqref="E2432" allowBlank="true" errorStyle="stop">
      <formula1>Values_17</formula1>
    </dataValidation>
    <dataValidation type="list" sqref="E2433" allowBlank="true" errorStyle="stop">
      <formula1>Values_18</formula1>
    </dataValidation>
    <dataValidation type="list" sqref="E2434" allowBlank="true" errorStyle="stop">
      <formula1>Values_10</formula1>
    </dataValidation>
    <dataValidation type="list" sqref="E2435" allowBlank="true" errorStyle="stop">
      <formula1>Values_19</formula1>
    </dataValidation>
    <dataValidation type="list" sqref="E2436" allowBlank="true" errorStyle="stop">
      <formula1>Values_3</formula1>
    </dataValidation>
    <dataValidation type="list" sqref="E2437" allowBlank="true" errorStyle="stop">
      <formula1>Values_15</formula1>
    </dataValidation>
    <dataValidation type="list" sqref="E2438" allowBlank="true" errorStyle="stop">
      <formula1>Values_16</formula1>
    </dataValidation>
    <dataValidation type="list" sqref="E2439" allowBlank="true" errorStyle="stop">
      <formula1>Values_7</formula1>
    </dataValidation>
    <dataValidation type="list" sqref="E2440" allowBlank="true" errorStyle="stop">
      <formula1>Values_17</formula1>
    </dataValidation>
    <dataValidation type="list" sqref="E2441" allowBlank="true" errorStyle="stop">
      <formula1>Values_18</formula1>
    </dataValidation>
    <dataValidation type="list" sqref="E2442" allowBlank="true" errorStyle="stop">
      <formula1>Values_10</formula1>
    </dataValidation>
    <dataValidation type="list" sqref="E2443" allowBlank="true" errorStyle="stop">
      <formula1>Values_19</formula1>
    </dataValidation>
    <dataValidation type="list" sqref="E2444" allowBlank="true" errorStyle="stop">
      <formula1>Values_3</formula1>
    </dataValidation>
    <dataValidation type="list" sqref="E2445" allowBlank="true" errorStyle="stop">
      <formula1>Values_15</formula1>
    </dataValidation>
    <dataValidation type="list" sqref="E2446" allowBlank="true" errorStyle="stop">
      <formula1>Values_16</formula1>
    </dataValidation>
    <dataValidation type="list" sqref="E2447" allowBlank="true" errorStyle="stop">
      <formula1>Values_7</formula1>
    </dataValidation>
    <dataValidation type="list" sqref="E2448" allowBlank="true" errorStyle="stop">
      <formula1>Values_17</formula1>
    </dataValidation>
    <dataValidation type="list" sqref="E2449" allowBlank="true" errorStyle="stop">
      <formula1>Values_18</formula1>
    </dataValidation>
    <dataValidation type="list" sqref="E2450" allowBlank="true" errorStyle="stop">
      <formula1>Values_10</formula1>
    </dataValidation>
    <dataValidation type="list" sqref="E2451" allowBlank="true" errorStyle="stop">
      <formula1>Values_19</formula1>
    </dataValidation>
    <dataValidation type="list" sqref="E2452" allowBlank="true" errorStyle="stop">
      <formula1>Values_3</formula1>
    </dataValidation>
    <dataValidation type="list" sqref="E2453" allowBlank="true" errorStyle="stop">
      <formula1>Values_15</formula1>
    </dataValidation>
    <dataValidation type="list" sqref="E2454" allowBlank="true" errorStyle="stop">
      <formula1>Values_16</formula1>
    </dataValidation>
    <dataValidation type="list" sqref="E2455" allowBlank="true" errorStyle="stop">
      <formula1>Values_7</formula1>
    </dataValidation>
    <dataValidation type="list" sqref="E2456" allowBlank="true" errorStyle="stop">
      <formula1>Values_17</formula1>
    </dataValidation>
    <dataValidation type="list" sqref="E2457" allowBlank="true" errorStyle="stop">
      <formula1>Values_18</formula1>
    </dataValidation>
    <dataValidation type="list" sqref="E2458" allowBlank="true" errorStyle="stop">
      <formula1>Values_10</formula1>
    </dataValidation>
    <dataValidation type="list" sqref="E2459" allowBlank="true" errorStyle="stop">
      <formula1>Values_19</formula1>
    </dataValidation>
    <dataValidation type="list" sqref="E2460" allowBlank="true" errorStyle="stop">
      <formula1>Values_86</formula1>
    </dataValidation>
    <dataValidation type="list" sqref="E2461" allowBlank="true" errorStyle="stop">
      <formula1>Values_3</formula1>
    </dataValidation>
    <dataValidation type="list" sqref="E2462" allowBlank="true" errorStyle="stop">
      <formula1>Values_89</formula1>
    </dataValidation>
    <dataValidation type="list" sqref="E2463" allowBlank="true" errorStyle="stop">
      <formula1>Values_16</formula1>
    </dataValidation>
    <dataValidation type="list" sqref="E2464" allowBlank="true" errorStyle="stop">
      <formula1>Values_7</formula1>
    </dataValidation>
    <dataValidation type="list" sqref="E2465" allowBlank="true" errorStyle="stop">
      <formula1>Values_17</formula1>
    </dataValidation>
    <dataValidation type="list" sqref="E2466" allowBlank="true" errorStyle="stop">
      <formula1>Values_10</formula1>
    </dataValidation>
    <dataValidation type="list" sqref="E2467" allowBlank="true" errorStyle="stop">
      <formula1>Values_90</formula1>
    </dataValidation>
    <dataValidation type="list" sqref="E2468" allowBlank="true" errorStyle="stop">
      <formula1>Values_91</formula1>
    </dataValidation>
    <dataValidation type="list" sqref="E2469" allowBlank="true" errorStyle="stop">
      <formula1>Values_3</formula1>
    </dataValidation>
    <dataValidation type="list" sqref="E2470" allowBlank="true" errorStyle="stop">
      <formula1>Values_15</formula1>
    </dataValidation>
    <dataValidation type="list" sqref="E2471" allowBlank="true" errorStyle="stop">
      <formula1>Values_16</formula1>
    </dataValidation>
    <dataValidation type="list" sqref="E2472" allowBlank="true" errorStyle="stop">
      <formula1>Values_7</formula1>
    </dataValidation>
    <dataValidation type="list" sqref="E2473" allowBlank="true" errorStyle="stop">
      <formula1>Values_17</formula1>
    </dataValidation>
    <dataValidation type="list" sqref="E2474" allowBlank="true" errorStyle="stop">
      <formula1>Values_18</formula1>
    </dataValidation>
    <dataValidation type="list" sqref="E2475" allowBlank="true" errorStyle="stop">
      <formula1>Values_10</formula1>
    </dataValidation>
    <dataValidation type="list" sqref="E2476" allowBlank="true" errorStyle="stop">
      <formula1>Values_19</formula1>
    </dataValidation>
    <dataValidation type="list" sqref="E2477" allowBlank="true" errorStyle="stop">
      <formula1>Values_3</formula1>
    </dataValidation>
    <dataValidation type="list" sqref="E2478" allowBlank="true" errorStyle="stop">
      <formula1>Values_15</formula1>
    </dataValidation>
    <dataValidation type="list" sqref="E2479" allowBlank="true" errorStyle="stop">
      <formula1>Values_16</formula1>
    </dataValidation>
    <dataValidation type="list" sqref="E2480" allowBlank="true" errorStyle="stop">
      <formula1>Values_7</formula1>
    </dataValidation>
    <dataValidation type="list" sqref="E2481" allowBlank="true" errorStyle="stop">
      <formula1>Values_17</formula1>
    </dataValidation>
    <dataValidation type="list" sqref="E2482" allowBlank="true" errorStyle="stop">
      <formula1>Values_18</formula1>
    </dataValidation>
    <dataValidation type="list" sqref="E2483" allowBlank="true" errorStyle="stop">
      <formula1>Values_10</formula1>
    </dataValidation>
    <dataValidation type="list" sqref="E2484" allowBlank="true" errorStyle="stop">
      <formula1>Values_72</formula1>
    </dataValidation>
    <dataValidation type="list" sqref="E2485" allowBlank="true" errorStyle="stop">
      <formula1>Values_19</formula1>
    </dataValidation>
    <dataValidation type="list" sqref="E2486" allowBlank="true" errorStyle="stop">
      <formula1>Values_3</formula1>
    </dataValidation>
    <dataValidation type="list" sqref="E2487" allowBlank="true" errorStyle="stop">
      <formula1>Values_15</formula1>
    </dataValidation>
    <dataValidation type="list" sqref="E2488" allowBlank="true" errorStyle="stop">
      <formula1>Values_16</formula1>
    </dataValidation>
    <dataValidation type="list" sqref="E2489" allowBlank="true" errorStyle="stop">
      <formula1>Values_7</formula1>
    </dataValidation>
    <dataValidation type="list" sqref="E2490" allowBlank="true" errorStyle="stop">
      <formula1>Values_17</formula1>
    </dataValidation>
    <dataValidation type="list" sqref="E2491" allowBlank="true" errorStyle="stop">
      <formula1>Values_18</formula1>
    </dataValidation>
    <dataValidation type="list" sqref="E2492" allowBlank="true" errorStyle="stop">
      <formula1>Values_10</formula1>
    </dataValidation>
    <dataValidation type="list" sqref="E2493" allowBlank="true" errorStyle="stop">
      <formula1>Values_19</formula1>
    </dataValidation>
    <dataValidation type="list" sqref="E2494" allowBlank="true" errorStyle="stop">
      <formula1>Values_3</formula1>
    </dataValidation>
    <dataValidation type="list" sqref="E2495" allowBlank="true" errorStyle="stop">
      <formula1>Values_15</formula1>
    </dataValidation>
    <dataValidation type="list" sqref="E2496" allowBlank="true" errorStyle="stop">
      <formula1>Values_16</formula1>
    </dataValidation>
    <dataValidation type="list" sqref="E2497" allowBlank="true" errorStyle="stop">
      <formula1>Values_7</formula1>
    </dataValidation>
    <dataValidation type="list" sqref="E2498" allowBlank="true" errorStyle="stop">
      <formula1>Values_17</formula1>
    </dataValidation>
    <dataValidation type="list" sqref="E2499" allowBlank="true" errorStyle="stop">
      <formula1>Values_18</formula1>
    </dataValidation>
    <dataValidation type="list" sqref="E2500" allowBlank="true" errorStyle="stop">
      <formula1>Values_10</formula1>
    </dataValidation>
    <dataValidation type="list" sqref="E2501" allowBlank="true" errorStyle="stop">
      <formula1>Values_19</formula1>
    </dataValidation>
    <dataValidation type="list" sqref="E2502" allowBlank="true" errorStyle="stop">
      <formula1>Values_3</formula1>
    </dataValidation>
    <dataValidation type="list" sqref="E2503" allowBlank="true" errorStyle="stop">
      <formula1>Values_15</formula1>
    </dataValidation>
    <dataValidation type="list" sqref="E2504" allowBlank="true" errorStyle="stop">
      <formula1>Values_16</formula1>
    </dataValidation>
    <dataValidation type="list" sqref="E2505" allowBlank="true" errorStyle="stop">
      <formula1>Values_7</formula1>
    </dataValidation>
    <dataValidation type="list" sqref="E2506" allowBlank="true" errorStyle="stop">
      <formula1>Values_17</formula1>
    </dataValidation>
    <dataValidation type="list" sqref="E2507" allowBlank="true" errorStyle="stop">
      <formula1>Values_18</formula1>
    </dataValidation>
    <dataValidation type="list" sqref="E2508" allowBlank="true" errorStyle="stop">
      <formula1>Values_10</formula1>
    </dataValidation>
    <dataValidation type="list" sqref="E2509" allowBlank="true" errorStyle="stop">
      <formula1>Values_19</formula1>
    </dataValidation>
    <dataValidation type="list" sqref="E2510" allowBlank="true" errorStyle="stop">
      <formula1>Values_92</formula1>
    </dataValidation>
    <dataValidation type="list" sqref="E2511" allowBlank="true" errorStyle="stop">
      <formula1>Values_3</formula1>
    </dataValidation>
    <dataValidation type="list" sqref="E2512" allowBlank="true" errorStyle="stop">
      <formula1>Values_66</formula1>
    </dataValidation>
    <dataValidation type="list" sqref="E2513" allowBlank="true" errorStyle="stop">
      <formula1>Values_3</formula1>
    </dataValidation>
    <dataValidation type="list" sqref="E2514" allowBlank="true" errorStyle="stop">
      <formula1>Values_15</formula1>
    </dataValidation>
    <dataValidation type="list" sqref="E2515" allowBlank="true" errorStyle="stop">
      <formula1>Values_16</formula1>
    </dataValidation>
    <dataValidation type="list" sqref="E2516" allowBlank="true" errorStyle="stop">
      <formula1>Values_7</formula1>
    </dataValidation>
    <dataValidation type="list" sqref="E2517" allowBlank="true" errorStyle="stop">
      <formula1>Values_17</formula1>
    </dataValidation>
    <dataValidation type="list" sqref="E2518" allowBlank="true" errorStyle="stop">
      <formula1>Values_18</formula1>
    </dataValidation>
    <dataValidation type="list" sqref="E2519" allowBlank="true" errorStyle="stop">
      <formula1>Values_10</formula1>
    </dataValidation>
    <dataValidation type="list" sqref="E2520" allowBlank="true" errorStyle="stop">
      <formula1>Values_19</formula1>
    </dataValidation>
    <dataValidation type="list" sqref="E2521" allowBlank="true" errorStyle="stop">
      <formula1>Values_3</formula1>
    </dataValidation>
    <dataValidation type="list" sqref="E2522" allowBlank="true" errorStyle="stop">
      <formula1>Values_15</formula1>
    </dataValidation>
    <dataValidation type="list" sqref="E2523" allowBlank="true" errorStyle="stop">
      <formula1>Values_16</formula1>
    </dataValidation>
    <dataValidation type="list" sqref="E2524" allowBlank="true" errorStyle="stop">
      <formula1>Values_7</formula1>
    </dataValidation>
    <dataValidation type="list" sqref="E2525" allowBlank="true" errorStyle="stop">
      <formula1>Values_17</formula1>
    </dataValidation>
    <dataValidation type="list" sqref="E2526" allowBlank="true" errorStyle="stop">
      <formula1>Values_18</formula1>
    </dataValidation>
    <dataValidation type="list" sqref="E2527" allowBlank="true" errorStyle="stop">
      <formula1>Values_10</formula1>
    </dataValidation>
    <dataValidation type="list" sqref="E2528" allowBlank="true" errorStyle="stop">
      <formula1>Values_19</formula1>
    </dataValidation>
    <dataValidation type="list" sqref="E2529" allowBlank="true" errorStyle="stop">
      <formula1>Values_3</formula1>
    </dataValidation>
    <dataValidation type="list" sqref="E2530" allowBlank="true" errorStyle="stop">
      <formula1>Values_93</formula1>
    </dataValidation>
    <dataValidation type="list" sqref="E2531" allowBlank="true" errorStyle="stop">
      <formula1>Values_5</formula1>
    </dataValidation>
    <dataValidation type="list" sqref="E2532" allowBlank="true" errorStyle="stop">
      <formula1>Values_7</formula1>
    </dataValidation>
    <dataValidation type="list" sqref="E2533" allowBlank="true" errorStyle="stop">
      <formula1>Values_3</formula1>
    </dataValidation>
    <dataValidation type="list" sqref="E2534" allowBlank="true" errorStyle="stop">
      <formula1>Values_15</formula1>
    </dataValidation>
    <dataValidation type="list" sqref="E2535" allowBlank="true" errorStyle="stop">
      <formula1>Values_16</formula1>
    </dataValidation>
    <dataValidation type="list" sqref="E2536" allowBlank="true" errorStyle="stop">
      <formula1>Values_7</formula1>
    </dataValidation>
    <dataValidation type="list" sqref="E2537" allowBlank="true" errorStyle="stop">
      <formula1>Values_17</formula1>
    </dataValidation>
    <dataValidation type="list" sqref="E2538" allowBlank="true" errorStyle="stop">
      <formula1>Values_18</formula1>
    </dataValidation>
    <dataValidation type="list" sqref="E2539" allowBlank="true" errorStyle="stop">
      <formula1>Values_10</formula1>
    </dataValidation>
    <dataValidation type="list" sqref="E2540" allowBlank="true" errorStyle="stop">
      <formula1>Values_19</formula1>
    </dataValidation>
    <dataValidation type="list" sqref="E2541" allowBlank="true" errorStyle="stop">
      <formula1>Values_3</formula1>
    </dataValidation>
    <dataValidation type="list" sqref="E2542" allowBlank="true" errorStyle="stop">
      <formula1>Values_15</formula1>
    </dataValidation>
    <dataValidation type="list" sqref="E2543" allowBlank="true" errorStyle="stop">
      <formula1>Values_16</formula1>
    </dataValidation>
    <dataValidation type="list" sqref="E2544" allowBlank="true" errorStyle="stop">
      <formula1>Values_7</formula1>
    </dataValidation>
    <dataValidation type="list" sqref="E2545" allowBlank="true" errorStyle="stop">
      <formula1>Values_17</formula1>
    </dataValidation>
    <dataValidation type="list" sqref="E2546" allowBlank="true" errorStyle="stop">
      <formula1>Values_18</formula1>
    </dataValidation>
    <dataValidation type="list" sqref="E2547" allowBlank="true" errorStyle="stop">
      <formula1>Values_10</formula1>
    </dataValidation>
    <dataValidation type="list" sqref="E2548" allowBlank="true" errorStyle="stop">
      <formula1>Values_19</formula1>
    </dataValidation>
    <dataValidation type="list" sqref="E2549" allowBlank="true" errorStyle="stop">
      <formula1>Values_3</formula1>
    </dataValidation>
    <dataValidation type="list" sqref="E2550" allowBlank="true" errorStyle="stop">
      <formula1>Values_94</formula1>
    </dataValidation>
    <dataValidation type="list" sqref="E2551" allowBlank="true" errorStyle="stop">
      <formula1>Values_15</formula1>
    </dataValidation>
    <dataValidation type="list" sqref="E2552" allowBlank="true" errorStyle="stop">
      <formula1>Values_16</formula1>
    </dataValidation>
    <dataValidation type="list" sqref="E2553" allowBlank="true" errorStyle="stop">
      <formula1>Values_7</formula1>
    </dataValidation>
    <dataValidation type="list" sqref="E2554" allowBlank="true" errorStyle="stop">
      <formula1>Values_17</formula1>
    </dataValidation>
    <dataValidation type="list" sqref="E2555" allowBlank="true" errorStyle="stop">
      <formula1>Values_95</formula1>
    </dataValidation>
    <dataValidation type="list" sqref="E2556" allowBlank="true" errorStyle="stop">
      <formula1>Values_18</formula1>
    </dataValidation>
    <dataValidation type="list" sqref="E2557" allowBlank="true" errorStyle="stop">
      <formula1>Values_10</formula1>
    </dataValidation>
    <dataValidation type="list" sqref="E2558" allowBlank="true" errorStyle="stop">
      <formula1>Values_86</formula1>
    </dataValidation>
    <dataValidation type="list" sqref="E2559" allowBlank="true" errorStyle="stop">
      <formula1>Values_3</formula1>
    </dataValidation>
    <dataValidation type="list" sqref="E2560" allowBlank="true" errorStyle="stop">
      <formula1>Values_89</formula1>
    </dataValidation>
    <dataValidation type="list" sqref="E2561" allowBlank="true" errorStyle="stop">
      <formula1>Values_16</formula1>
    </dataValidation>
    <dataValidation type="list" sqref="E2562" allowBlank="true" errorStyle="stop">
      <formula1>Values_7</formula1>
    </dataValidation>
    <dataValidation type="list" sqref="E2563" allowBlank="true" errorStyle="stop">
      <formula1>Values_17</formula1>
    </dataValidation>
    <dataValidation type="list" sqref="E2564" allowBlank="true" errorStyle="stop">
      <formula1>Values_10</formula1>
    </dataValidation>
    <dataValidation type="list" sqref="E2565" allowBlank="true" errorStyle="stop">
      <formula1>Values_90</formula1>
    </dataValidation>
    <dataValidation type="list" sqref="E2566" allowBlank="true" errorStyle="stop">
      <formula1>Values_91</formula1>
    </dataValidation>
    <dataValidation type="list" sqref="E2567" allowBlank="true" errorStyle="stop">
      <formula1>Values_96</formula1>
    </dataValidation>
    <dataValidation type="list" sqref="E2568" allowBlank="true" errorStyle="stop">
      <formula1>Values_3</formula1>
    </dataValidation>
    <dataValidation type="list" sqref="E2569" allowBlank="true" errorStyle="stop">
      <formula1>Values_4</formula1>
    </dataValidation>
    <dataValidation type="list" sqref="E2570" allowBlank="true" errorStyle="stop">
      <formula1>Values_5</formula1>
    </dataValidation>
    <dataValidation type="list" sqref="E2571" allowBlank="true" errorStyle="stop">
      <formula1>Values_7</formula1>
    </dataValidation>
    <dataValidation type="list" sqref="E2572" allowBlank="true" errorStyle="stop">
      <formula1>Values_8</formula1>
    </dataValidation>
    <dataValidation type="list" sqref="E2573" allowBlank="true" errorStyle="stop">
      <formula1>Values_10</formula1>
    </dataValidation>
    <dataValidation type="list" sqref="E2574" allowBlank="true" errorStyle="stop">
      <formula1>Values_97</formula1>
    </dataValidation>
    <dataValidation type="list" sqref="E2575" allowBlank="true" errorStyle="stop">
      <formula1>Values_12</formula1>
    </dataValidation>
    <dataValidation type="list" sqref="E2576" allowBlank="true" errorStyle="stop">
      <formula1>Values_3</formula1>
    </dataValidation>
    <dataValidation type="list" sqref="E2577" allowBlank="true" errorStyle="stop">
      <formula1>Values_4</formula1>
    </dataValidation>
    <dataValidation type="list" sqref="E2578" allowBlank="true" errorStyle="stop">
      <formula1>Values_5</formula1>
    </dataValidation>
    <dataValidation type="list" sqref="E2579" allowBlank="true" errorStyle="stop">
      <formula1>Values_7</formula1>
    </dataValidation>
    <dataValidation type="list" sqref="E2580" allowBlank="true" errorStyle="stop">
      <formula1>Values_8</formula1>
    </dataValidation>
    <dataValidation type="list" sqref="E2581" allowBlank="true" errorStyle="stop">
      <formula1>Values_10</formula1>
    </dataValidation>
    <dataValidation type="list" sqref="E2582" allowBlank="true" errorStyle="stop">
      <formula1>Values_98</formula1>
    </dataValidation>
    <dataValidation type="list" sqref="E2583" allowBlank="true" errorStyle="stop">
      <formula1>Values_12</formula1>
    </dataValidation>
    <dataValidation type="list" sqref="E2584" allowBlank="true" errorStyle="stop">
      <formula1>Values_3</formula1>
    </dataValidation>
    <dataValidation type="list" sqref="E2585" allowBlank="true" errorStyle="stop">
      <formula1>Values_15</formula1>
    </dataValidation>
    <dataValidation type="list" sqref="E2586" allowBlank="true" errorStyle="stop">
      <formula1>Values_16</formula1>
    </dataValidation>
    <dataValidation type="list" sqref="E2587" allowBlank="true" errorStyle="stop">
      <formula1>Values_7</formula1>
    </dataValidation>
    <dataValidation type="list" sqref="E2588" allowBlank="true" errorStyle="stop">
      <formula1>Values_17</formula1>
    </dataValidation>
    <dataValidation type="list" sqref="E2589" allowBlank="true" errorStyle="stop">
      <formula1>Values_18</formula1>
    </dataValidation>
    <dataValidation type="list" sqref="E2590" allowBlank="true" errorStyle="stop">
      <formula1>Values_10</formula1>
    </dataValidation>
    <dataValidation type="list" sqref="E2591" allowBlank="true" errorStyle="stop">
      <formula1>Values_19</formula1>
    </dataValidation>
    <dataValidation type="list" sqref="E2592" allowBlank="true" errorStyle="stop">
      <formula1>Values_99</formula1>
    </dataValidation>
    <dataValidation type="list" sqref="E2593" allowBlank="true" errorStyle="stop">
      <formula1>Values_100</formula1>
    </dataValidation>
    <dataValidation type="list" sqref="E2594" allowBlank="true" errorStyle="stop">
      <formula1>Values_96</formula1>
    </dataValidation>
    <dataValidation type="list" sqref="E2595" allowBlank="true" errorStyle="stop">
      <formula1>Values_101</formula1>
    </dataValidation>
    <dataValidation type="list" sqref="E2596" allowBlank="true" errorStyle="stop">
      <formula1>Values_102</formula1>
    </dataValidation>
    <dataValidation type="list" sqref="E2597" allowBlank="true" errorStyle="stop">
      <formula1>Values_103</formula1>
    </dataValidation>
    <dataValidation type="list" sqref="E2598" allowBlank="true" errorStyle="stop">
      <formula1>Values_4</formula1>
    </dataValidation>
    <dataValidation type="list" sqref="E2599" allowBlank="true" errorStyle="stop">
      <formula1>Values_5</formula1>
    </dataValidation>
    <dataValidation type="list" sqref="E2600" allowBlank="true" errorStyle="stop">
      <formula1>Values_7</formula1>
    </dataValidation>
    <dataValidation type="list" sqref="E2601" allowBlank="true" errorStyle="stop">
      <formula1>Values_8</formula1>
    </dataValidation>
    <dataValidation type="list" sqref="E2602" allowBlank="true" errorStyle="stop">
      <formula1>Values_104</formula1>
    </dataValidation>
    <dataValidation type="list" sqref="E2603" allowBlank="true" errorStyle="stop">
      <formula1>Values_10</formula1>
    </dataValidation>
    <dataValidation type="list" sqref="E2604" allowBlank="true" errorStyle="stop">
      <formula1>Values_97</formula1>
    </dataValidation>
    <dataValidation type="list" sqref="E2605" allowBlank="true" errorStyle="stop">
      <formula1>Values_105</formula1>
    </dataValidation>
    <dataValidation type="list" sqref="E2606" allowBlank="true" errorStyle="stop">
      <formula1>Values_12</formula1>
    </dataValidation>
    <dataValidation type="list" sqref="E2607" allowBlank="true" errorStyle="stop">
      <formula1>Values_3</formula1>
    </dataValidation>
    <dataValidation type="list" sqref="E2608" allowBlank="true" errorStyle="stop">
      <formula1>Values_4</formula1>
    </dataValidation>
    <dataValidation type="list" sqref="E2609" allowBlank="true" errorStyle="stop">
      <formula1>Values_5</formula1>
    </dataValidation>
    <dataValidation type="list" sqref="E2610" allowBlank="true" errorStyle="stop">
      <formula1>Values_7</formula1>
    </dataValidation>
    <dataValidation type="list" sqref="E2611" allowBlank="true" errorStyle="stop">
      <formula1>Values_8</formula1>
    </dataValidation>
    <dataValidation type="list" sqref="E2612" allowBlank="true" errorStyle="stop">
      <formula1>Values_10</formula1>
    </dataValidation>
    <dataValidation type="list" sqref="E2613" allowBlank="true" errorStyle="stop">
      <formula1>Values_12</formula1>
    </dataValidation>
    <dataValidation type="list" sqref="E2614" allowBlank="true" errorStyle="stop">
      <formula1>Values_3</formula1>
    </dataValidation>
    <dataValidation type="list" sqref="E2615" allowBlank="true" errorStyle="stop">
      <formula1>Values_15</formula1>
    </dataValidation>
    <dataValidation type="list" sqref="E2616" allowBlank="true" errorStyle="stop">
      <formula1>Values_16</formula1>
    </dataValidation>
    <dataValidation type="list" sqref="E2617" allowBlank="true" errorStyle="stop">
      <formula1>Values_7</formula1>
    </dataValidation>
    <dataValidation type="list" sqref="E2618" allowBlank="true" errorStyle="stop">
      <formula1>Values_17</formula1>
    </dataValidation>
    <dataValidation type="list" sqref="E2619" allowBlank="true" errorStyle="stop">
      <formula1>Values_18</formula1>
    </dataValidation>
    <dataValidation type="list" sqref="E2620" allowBlank="true" errorStyle="stop">
      <formula1>Values_10</formula1>
    </dataValidation>
    <dataValidation type="list" sqref="E2621" allowBlank="true" errorStyle="stop">
      <formula1>Values_19</formula1>
    </dataValidation>
    <dataValidation type="list" sqref="E2622" allowBlank="true" errorStyle="stop">
      <formula1>Values_1</formula1>
    </dataValidation>
    <dataValidation type="list" sqref="E2623" allowBlank="true" errorStyle="stop">
      <formula1>Values_2</formula1>
    </dataValidation>
    <dataValidation type="list" sqref="E2624" allowBlank="true" errorStyle="stop">
      <formula1>Values_3</formula1>
    </dataValidation>
    <dataValidation type="list" sqref="E2625" allowBlank="true" errorStyle="stop">
      <formula1>Values_4</formula1>
    </dataValidation>
    <dataValidation type="list" sqref="E2626" allowBlank="true" errorStyle="stop">
      <formula1>Values_5</formula1>
    </dataValidation>
    <dataValidation type="list" sqref="E2627" allowBlank="true" errorStyle="stop">
      <formula1>Values_6</formula1>
    </dataValidation>
    <dataValidation type="list" sqref="E2628" allowBlank="true" errorStyle="stop">
      <formula1>Values_7</formula1>
    </dataValidation>
    <dataValidation type="list" sqref="E2629" allowBlank="true" errorStyle="stop">
      <formula1>Values_8</formula1>
    </dataValidation>
    <dataValidation type="list" sqref="E2630" allowBlank="true" errorStyle="stop">
      <formula1>Values_9</formula1>
    </dataValidation>
    <dataValidation type="list" sqref="E2631" allowBlank="true" errorStyle="stop">
      <formula1>Values_10</formula1>
    </dataValidation>
    <dataValidation type="list" sqref="E2632" allowBlank="true" errorStyle="stop">
      <formula1>Values_11</formula1>
    </dataValidation>
    <dataValidation type="list" sqref="E2633" allowBlank="true" errorStyle="stop">
      <formula1>Values_12</formula1>
    </dataValidation>
    <dataValidation type="list" sqref="E2634" allowBlank="true" errorStyle="stop">
      <formula1>Values_3</formula1>
    </dataValidation>
    <dataValidation type="list" sqref="E2635" allowBlank="true" errorStyle="stop">
      <formula1>Values_15</formula1>
    </dataValidation>
    <dataValidation type="list" sqref="E2636" allowBlank="true" errorStyle="stop">
      <formula1>Values_16</formula1>
    </dataValidation>
    <dataValidation type="list" sqref="E2637" allowBlank="true" errorStyle="stop">
      <formula1>Values_7</formula1>
    </dataValidation>
    <dataValidation type="list" sqref="E2638" allowBlank="true" errorStyle="stop">
      <formula1>Values_17</formula1>
    </dataValidation>
    <dataValidation type="list" sqref="E2639" allowBlank="true" errorStyle="stop">
      <formula1>Values_18</formula1>
    </dataValidation>
    <dataValidation type="list" sqref="E2640" allowBlank="true" errorStyle="stop">
      <formula1>Values_10</formula1>
    </dataValidation>
    <dataValidation type="list" sqref="E2641" allowBlank="true" errorStyle="stop">
      <formula1>Values_19</formula1>
    </dataValidation>
    <dataValidation type="list" sqref="E2642" allowBlank="true" errorStyle="stop">
      <formula1>Values_3</formula1>
    </dataValidation>
    <dataValidation type="list" sqref="E2643" allowBlank="true" errorStyle="stop">
      <formula1>Values_4</formula1>
    </dataValidation>
    <dataValidation type="list" sqref="E2644" allowBlank="true" errorStyle="stop">
      <formula1>Values_5</formula1>
    </dataValidation>
    <dataValidation type="list" sqref="E2645" allowBlank="true" errorStyle="stop">
      <formula1>Values_7</formula1>
    </dataValidation>
    <dataValidation type="list" sqref="E2646" allowBlank="true" errorStyle="stop">
      <formula1>Values_8</formula1>
    </dataValidation>
    <dataValidation type="list" sqref="E2647" allowBlank="true" errorStyle="stop">
      <formula1>Values_67</formula1>
    </dataValidation>
    <dataValidation type="list" sqref="E2648" allowBlank="true" errorStyle="stop">
      <formula1>Values_10</formula1>
    </dataValidation>
    <dataValidation type="list" sqref="E2649" allowBlank="true" errorStyle="stop">
      <formula1>Values_12</formula1>
    </dataValidation>
    <dataValidation type="list" sqref="E2650" allowBlank="true" errorStyle="stop">
      <formula1>Values_3</formula1>
    </dataValidation>
    <dataValidation type="list" sqref="E2651" allowBlank="true" errorStyle="stop">
      <formula1>Values_15</formula1>
    </dataValidation>
    <dataValidation type="list" sqref="E2652" allowBlank="true" errorStyle="stop">
      <formula1>Values_16</formula1>
    </dataValidation>
    <dataValidation type="list" sqref="E2653" allowBlank="true" errorStyle="stop">
      <formula1>Values_7</formula1>
    </dataValidation>
    <dataValidation type="list" sqref="E2654" allowBlank="true" errorStyle="stop">
      <formula1>Values_17</formula1>
    </dataValidation>
    <dataValidation type="list" sqref="E2655" allowBlank="true" errorStyle="stop">
      <formula1>Values_18</formula1>
    </dataValidation>
    <dataValidation type="list" sqref="E2656" allowBlank="true" errorStyle="stop">
      <formula1>Values_10</formula1>
    </dataValidation>
    <dataValidation type="list" sqref="E2657" allowBlank="true" errorStyle="stop">
      <formula1>Values_19</formula1>
    </dataValidation>
    <dataValidation type="list" sqref="E2658" allowBlank="true" errorStyle="stop">
      <formula1>Values_3</formula1>
    </dataValidation>
    <dataValidation type="list" sqref="E2659" allowBlank="true" errorStyle="stop">
      <formula1>Values_15</formula1>
    </dataValidation>
    <dataValidation type="list" sqref="E2660" allowBlank="true" errorStyle="stop">
      <formula1>Values_16</formula1>
    </dataValidation>
    <dataValidation type="list" sqref="E2661" allowBlank="true" errorStyle="stop">
      <formula1>Values_7</formula1>
    </dataValidation>
    <dataValidation type="list" sqref="E2662" allowBlank="true" errorStyle="stop">
      <formula1>Values_17</formula1>
    </dataValidation>
    <dataValidation type="list" sqref="E2663" allowBlank="true" errorStyle="stop">
      <formula1>Values_18</formula1>
    </dataValidation>
    <dataValidation type="list" sqref="E2664" allowBlank="true" errorStyle="stop">
      <formula1>Values_10</formula1>
    </dataValidation>
    <dataValidation type="list" sqref="E2665" allowBlank="true" errorStyle="stop">
      <formula1>Values_19</formula1>
    </dataValidation>
    <dataValidation type="list" sqref="E2666" allowBlank="true" errorStyle="stop">
      <formula1>Values_3</formula1>
    </dataValidation>
    <dataValidation type="list" sqref="E2667" allowBlank="true" errorStyle="stop">
      <formula1>Values_4</formula1>
    </dataValidation>
    <dataValidation type="list" sqref="E2668" allowBlank="true" errorStyle="stop">
      <formula1>Values_5</formula1>
    </dataValidation>
    <dataValidation type="list" sqref="E2669" allowBlank="true" errorStyle="stop">
      <formula1>Values_7</formula1>
    </dataValidation>
    <dataValidation type="list" sqref="E2670" allowBlank="true" errorStyle="stop">
      <formula1>Values_8</formula1>
    </dataValidation>
    <dataValidation type="list" sqref="E2671" allowBlank="true" errorStyle="stop">
      <formula1>Values_106</formula1>
    </dataValidation>
    <dataValidation type="list" sqref="E2672" allowBlank="true" errorStyle="stop">
      <formula1>Values_10</formula1>
    </dataValidation>
    <dataValidation type="list" sqref="E2673" allowBlank="true" errorStyle="stop">
      <formula1>Values_98</formula1>
    </dataValidation>
    <dataValidation type="list" sqref="E2674" allowBlank="true" errorStyle="stop">
      <formula1>Values_12</formula1>
    </dataValidation>
    <dataValidation type="list" sqref="E2675" allowBlank="true" errorStyle="stop">
      <formula1>Values_3</formula1>
    </dataValidation>
    <dataValidation type="list" sqref="E2676" allowBlank="true" errorStyle="stop">
      <formula1>Values_15</formula1>
    </dataValidation>
    <dataValidation type="list" sqref="E2677" allowBlank="true" errorStyle="stop">
      <formula1>Values_16</formula1>
    </dataValidation>
    <dataValidation type="list" sqref="E2678" allowBlank="true" errorStyle="stop">
      <formula1>Values_7</formula1>
    </dataValidation>
    <dataValidation type="list" sqref="E2679" allowBlank="true" errorStyle="stop">
      <formula1>Values_17</formula1>
    </dataValidation>
    <dataValidation type="list" sqref="E2680" allowBlank="true" errorStyle="stop">
      <formula1>Values_18</formula1>
    </dataValidation>
    <dataValidation type="list" sqref="E2681" allowBlank="true" errorStyle="stop">
      <formula1>Values_10</formula1>
    </dataValidation>
    <dataValidation type="list" sqref="E2682" allowBlank="true" errorStyle="stop">
      <formula1>Values_19</formula1>
    </dataValidation>
    <dataValidation type="list" sqref="E2683" allowBlank="true" errorStyle="stop">
      <formula1>Values_107</formula1>
    </dataValidation>
    <dataValidation type="list" sqref="E2684" allowBlank="true" errorStyle="stop">
      <formula1>Values_108</formula1>
    </dataValidation>
    <dataValidation type="list" sqref="E2685" allowBlank="true" errorStyle="stop">
      <formula1>Values_86</formula1>
    </dataValidation>
    <dataValidation type="list" sqref="E2686" allowBlank="true" errorStyle="stop">
      <formula1>Values_3</formula1>
    </dataValidation>
    <dataValidation type="list" sqref="E2687" allowBlank="true" errorStyle="stop">
      <formula1>Values_15</formula1>
    </dataValidation>
    <dataValidation type="list" sqref="E2688" allowBlank="true" errorStyle="stop">
      <formula1>Values_16</formula1>
    </dataValidation>
    <dataValidation type="list" sqref="E2689" allowBlank="true" errorStyle="stop">
      <formula1>Values_7</formula1>
    </dataValidation>
    <dataValidation type="list" sqref="E2690" allowBlank="true" errorStyle="stop">
      <formula1>Values_17</formula1>
    </dataValidation>
    <dataValidation type="list" sqref="E2691" allowBlank="true" errorStyle="stop">
      <formula1>Values_71</formula1>
    </dataValidation>
    <dataValidation type="list" sqref="E2692" allowBlank="true" errorStyle="stop">
      <formula1>Values_88</formula1>
    </dataValidation>
    <dataValidation type="list" sqref="E2693" allowBlank="true" errorStyle="stop">
      <formula1>Values_18</formula1>
    </dataValidation>
    <dataValidation type="list" sqref="E2694" allowBlank="true" errorStyle="stop">
      <formula1>Values_10</formula1>
    </dataValidation>
    <dataValidation type="list" sqref="E2695" allowBlank="true" errorStyle="stop">
      <formula1>Values_19</formula1>
    </dataValidation>
    <dataValidation type="list" sqref="E2696" allowBlank="true" errorStyle="stop">
      <formula1>Values_3</formula1>
    </dataValidation>
    <dataValidation type="list" sqref="E2697" allowBlank="true" errorStyle="stop">
      <formula1>Values_15</formula1>
    </dataValidation>
    <dataValidation type="list" sqref="E2698" allowBlank="true" errorStyle="stop">
      <formula1>Values_16</formula1>
    </dataValidation>
    <dataValidation type="list" sqref="E2699" allowBlank="true" errorStyle="stop">
      <formula1>Values_7</formula1>
    </dataValidation>
    <dataValidation type="list" sqref="E2700" allowBlank="true" errorStyle="stop">
      <formula1>Values_17</formula1>
    </dataValidation>
    <dataValidation type="list" sqref="E2701" allowBlank="true" errorStyle="stop">
      <formula1>Values_18</formula1>
    </dataValidation>
    <dataValidation type="list" sqref="E2702" allowBlank="true" errorStyle="stop">
      <formula1>Values_10</formula1>
    </dataValidation>
    <dataValidation type="list" sqref="E2703" allowBlank="true" errorStyle="stop">
      <formula1>Values_19</formula1>
    </dataValidation>
    <dataValidation type="list" sqref="E2704" allowBlank="true" errorStyle="stop">
      <formula1>Values_3</formula1>
    </dataValidation>
    <dataValidation type="list" sqref="E2705" allowBlank="true" errorStyle="stop">
      <formula1>Values_15</formula1>
    </dataValidation>
    <dataValidation type="list" sqref="E2706" allowBlank="true" errorStyle="stop">
      <formula1>Values_16</formula1>
    </dataValidation>
    <dataValidation type="list" sqref="E2707" allowBlank="true" errorStyle="stop">
      <formula1>Values_7</formula1>
    </dataValidation>
    <dataValidation type="list" sqref="E2708" allowBlank="true" errorStyle="stop">
      <formula1>Values_17</formula1>
    </dataValidation>
    <dataValidation type="list" sqref="E2709" allowBlank="true" errorStyle="stop">
      <formula1>Values_109</formula1>
    </dataValidation>
    <dataValidation type="list" sqref="E2710" allowBlank="true" errorStyle="stop">
      <formula1>Values_18</formula1>
    </dataValidation>
    <dataValidation type="list" sqref="E2711" allowBlank="true" errorStyle="stop">
      <formula1>Values_10</formula1>
    </dataValidation>
    <dataValidation type="list" sqref="E2712" allowBlank="true" errorStyle="stop">
      <formula1>Values_19</formula1>
    </dataValidation>
    <dataValidation type="list" sqref="E2713" allowBlank="true" errorStyle="stop">
      <formula1>Values_86</formula1>
    </dataValidation>
    <dataValidation type="list" sqref="E2714" allowBlank="true" errorStyle="stop">
      <formula1>Values_3</formula1>
    </dataValidation>
    <dataValidation type="list" sqref="E2715" allowBlank="true" errorStyle="stop">
      <formula1>Values_89</formula1>
    </dataValidation>
    <dataValidation type="list" sqref="E2716" allowBlank="true" errorStyle="stop">
      <formula1>Values_16</formula1>
    </dataValidation>
    <dataValidation type="list" sqref="E2717" allowBlank="true" errorStyle="stop">
      <formula1>Values_7</formula1>
    </dataValidation>
    <dataValidation type="list" sqref="E2718" allowBlank="true" errorStyle="stop">
      <formula1>Values_17</formula1>
    </dataValidation>
    <dataValidation type="list" sqref="E2719" allowBlank="true" errorStyle="stop">
      <formula1>Values_10</formula1>
    </dataValidation>
    <dataValidation type="list" sqref="E2720" allowBlank="true" errorStyle="stop">
      <formula1>Values_90</formula1>
    </dataValidation>
    <dataValidation type="list" sqref="E2721" allowBlank="true" errorStyle="stop">
      <formula1>Values_91</formula1>
    </dataValidation>
    <dataValidation type="list" sqref="E2722" allowBlank="true" errorStyle="stop">
      <formula1>Values_110</formula1>
    </dataValidation>
    <dataValidation type="list" sqref="E2723" allowBlank="true" errorStyle="stop">
      <formula1>Values_3</formula1>
    </dataValidation>
    <dataValidation type="list" sqref="E2724" allowBlank="true" errorStyle="stop">
      <formula1>Values_15</formula1>
    </dataValidation>
    <dataValidation type="list" sqref="E2725" allowBlank="true" errorStyle="stop">
      <formula1>Values_16</formula1>
    </dataValidation>
    <dataValidation type="list" sqref="E2726" allowBlank="true" errorStyle="stop">
      <formula1>Values_7</formula1>
    </dataValidation>
    <dataValidation type="list" sqref="E2727" allowBlank="true" errorStyle="stop">
      <formula1>Values_17</formula1>
    </dataValidation>
    <dataValidation type="list" sqref="E2728" allowBlank="true" errorStyle="stop">
      <formula1>Values_18</formula1>
    </dataValidation>
    <dataValidation type="list" sqref="E2729" allowBlank="true" errorStyle="stop">
      <formula1>Values_10</formula1>
    </dataValidation>
    <dataValidation type="list" sqref="E2730" allowBlank="true" errorStyle="stop">
      <formula1>Values_72</formula1>
    </dataValidation>
    <dataValidation type="list" sqref="E2731" allowBlank="true" errorStyle="stop">
      <formula1>Values_19</formula1>
    </dataValidation>
    <dataValidation type="list" sqref="E2732" allowBlank="true" errorStyle="stop">
      <formula1>Values_107</formula1>
    </dataValidation>
    <dataValidation type="list" sqref="E2733" allowBlank="true" errorStyle="stop">
      <formula1>Values_108</formula1>
    </dataValidation>
    <dataValidation type="list" sqref="E2734" allowBlank="true" errorStyle="stop">
      <formula1>Values_86</formula1>
    </dataValidation>
    <dataValidation type="list" sqref="E2735" allowBlank="true" errorStyle="stop">
      <formula1>Values_3</formula1>
    </dataValidation>
    <dataValidation type="list" sqref="E2736" allowBlank="true" errorStyle="stop">
      <formula1>Values_15</formula1>
    </dataValidation>
    <dataValidation type="list" sqref="E2737" allowBlank="true" errorStyle="stop">
      <formula1>Values_16</formula1>
    </dataValidation>
    <dataValidation type="list" sqref="E2738" allowBlank="true" errorStyle="stop">
      <formula1>Values_7</formula1>
    </dataValidation>
    <dataValidation type="list" sqref="E2739" allowBlank="true" errorStyle="stop">
      <formula1>Values_17</formula1>
    </dataValidation>
    <dataValidation type="list" sqref="E2740" allowBlank="true" errorStyle="stop">
      <formula1>Values_111</formula1>
    </dataValidation>
    <dataValidation type="list" sqref="E2741" allowBlank="true" errorStyle="stop">
      <formula1>Values_18</formula1>
    </dataValidation>
    <dataValidation type="list" sqref="E2742" allowBlank="true" errorStyle="stop">
      <formula1>Values_10</formula1>
    </dataValidation>
    <dataValidation type="list" sqref="E2743" allowBlank="true" errorStyle="stop">
      <formula1>Values_19</formula1>
    </dataValidation>
    <dataValidation type="list" sqref="E2744" allowBlank="true" errorStyle="stop">
      <formula1>Values_3</formula1>
    </dataValidation>
    <dataValidation type="list" sqref="E2745" allowBlank="true" errorStyle="stop">
      <formula1>Values_4</formula1>
    </dataValidation>
    <dataValidation type="list" sqref="E2746" allowBlank="true" errorStyle="stop">
      <formula1>Values_5</formula1>
    </dataValidation>
    <dataValidation type="list" sqref="E2747" allowBlank="true" errorStyle="stop">
      <formula1>Values_7</formula1>
    </dataValidation>
    <dataValidation type="list" sqref="E2748" allowBlank="true" errorStyle="stop">
      <formula1>Values_8</formula1>
    </dataValidation>
    <dataValidation type="list" sqref="E2749" allowBlank="true" errorStyle="stop">
      <formula1>Values_10</formula1>
    </dataValidation>
    <dataValidation type="list" sqref="E2750" allowBlank="true" errorStyle="stop">
      <formula1>Values_12</formula1>
    </dataValidation>
    <dataValidation type="list" sqref="E2751" allowBlank="true" errorStyle="stop">
      <formula1>Values_86</formula1>
    </dataValidation>
    <dataValidation type="list" sqref="E2752" allowBlank="true" errorStyle="stop">
      <formula1>Values_3</formula1>
    </dataValidation>
    <dataValidation type="list" sqref="E2753" allowBlank="true" errorStyle="stop">
      <formula1>Values_94</formula1>
    </dataValidation>
    <dataValidation type="list" sqref="E2754" allowBlank="true" errorStyle="stop">
      <formula1>Values_15</formula1>
    </dataValidation>
    <dataValidation type="list" sqref="E2755" allowBlank="true" errorStyle="stop">
      <formula1>Values_16</formula1>
    </dataValidation>
    <dataValidation type="list" sqref="E2756" allowBlank="true" errorStyle="stop">
      <formula1>Values_7</formula1>
    </dataValidation>
    <dataValidation type="list" sqref="E2757" allowBlank="true" errorStyle="stop">
      <formula1>Values_17</formula1>
    </dataValidation>
    <dataValidation type="list" sqref="E2758" allowBlank="true" errorStyle="stop">
      <formula1>Values_88</formula1>
    </dataValidation>
    <dataValidation type="list" sqref="E2759" allowBlank="true" errorStyle="stop">
      <formula1>Values_18</formula1>
    </dataValidation>
    <dataValidation type="list" sqref="E2760" allowBlank="true" errorStyle="stop">
      <formula1>Values_10</formula1>
    </dataValidation>
    <dataValidation type="list" sqref="E2761" allowBlank="true" errorStyle="stop">
      <formula1>Values_86</formula1>
    </dataValidation>
    <dataValidation type="list" sqref="E2762" allowBlank="true" errorStyle="stop">
      <formula1>Values_3</formula1>
    </dataValidation>
    <dataValidation type="list" sqref="E2763" allowBlank="true" errorStyle="stop">
      <formula1>Values_89</formula1>
    </dataValidation>
    <dataValidation type="list" sqref="E2764" allowBlank="true" errorStyle="stop">
      <formula1>Values_16</formula1>
    </dataValidation>
    <dataValidation type="list" sqref="E2765" allowBlank="true" errorStyle="stop">
      <formula1>Values_7</formula1>
    </dataValidation>
    <dataValidation type="list" sqref="E2766" allowBlank="true" errorStyle="stop">
      <formula1>Values_17</formula1>
    </dataValidation>
    <dataValidation type="list" sqref="E2767" allowBlank="true" errorStyle="stop">
      <formula1>Values_10</formula1>
    </dataValidation>
    <dataValidation type="list" sqref="E2768" allowBlank="true" errorStyle="stop">
      <formula1>Values_90</formula1>
    </dataValidation>
    <dataValidation type="list" sqref="E2769" allowBlank="true" errorStyle="stop">
      <formula1>Values_91</formula1>
    </dataValidation>
    <dataValidation type="list" sqref="E2770" allowBlank="true" errorStyle="stop">
      <formula1>Values_3</formula1>
    </dataValidation>
    <dataValidation type="list" sqref="E2771" allowBlank="true" errorStyle="stop">
      <formula1>Values_15</formula1>
    </dataValidation>
    <dataValidation type="list" sqref="E2772" allowBlank="true" errorStyle="stop">
      <formula1>Values_16</formula1>
    </dataValidation>
    <dataValidation type="list" sqref="E2773" allowBlank="true" errorStyle="stop">
      <formula1>Values_7</formula1>
    </dataValidation>
    <dataValidation type="list" sqref="E2774" allowBlank="true" errorStyle="stop">
      <formula1>Values_17</formula1>
    </dataValidation>
    <dataValidation type="list" sqref="E2775" allowBlank="true" errorStyle="stop">
      <formula1>Values_18</formula1>
    </dataValidation>
    <dataValidation type="list" sqref="E2776" allowBlank="true" errorStyle="stop">
      <formula1>Values_10</formula1>
    </dataValidation>
    <dataValidation type="list" sqref="E2777" allowBlank="true" errorStyle="stop">
      <formula1>Values_86</formula1>
    </dataValidation>
    <dataValidation type="list" sqref="E2778" allowBlank="true" errorStyle="stop">
      <formula1>Values_3</formula1>
    </dataValidation>
    <dataValidation type="list" sqref="E2779" allowBlank="true" errorStyle="stop">
      <formula1>Values_89</formula1>
    </dataValidation>
    <dataValidation type="list" sqref="E2780" allowBlank="true" errorStyle="stop">
      <formula1>Values_16</formula1>
    </dataValidation>
    <dataValidation type="list" sqref="E2781" allowBlank="true" errorStyle="stop">
      <formula1>Values_7</formula1>
    </dataValidation>
    <dataValidation type="list" sqref="E2782" allowBlank="true" errorStyle="stop">
      <formula1>Values_17</formula1>
    </dataValidation>
    <dataValidation type="list" sqref="E2783" allowBlank="true" errorStyle="stop">
      <formula1>Values_10</formula1>
    </dataValidation>
    <dataValidation type="list" sqref="E2784" allowBlank="true" errorStyle="stop">
      <formula1>Values_90</formula1>
    </dataValidation>
    <dataValidation type="list" sqref="E2785" allowBlank="true" errorStyle="stop">
      <formula1>Values_91</formula1>
    </dataValidation>
    <dataValidation type="list" sqref="E2786" allowBlank="true" errorStyle="stop">
      <formula1>Values_3</formula1>
    </dataValidation>
    <dataValidation type="list" sqref="E2787" allowBlank="true" errorStyle="stop">
      <formula1>Values_4</formula1>
    </dataValidation>
    <dataValidation type="list" sqref="E2788" allowBlank="true" errorStyle="stop">
      <formula1>Values_5</formula1>
    </dataValidation>
    <dataValidation type="list" sqref="E2789" allowBlank="true" errorStyle="stop">
      <formula1>Values_7</formula1>
    </dataValidation>
    <dataValidation type="list" sqref="E2790" allowBlank="true" errorStyle="stop">
      <formula1>Values_8</formula1>
    </dataValidation>
    <dataValidation type="list" sqref="E2791" allowBlank="true" errorStyle="stop">
      <formula1>Values_10</formula1>
    </dataValidation>
    <dataValidation type="list" sqref="E2792" allowBlank="true" errorStyle="stop">
      <formula1>Values_97</formula1>
    </dataValidation>
    <dataValidation type="list" sqref="E2793" allowBlank="true" errorStyle="stop">
      <formula1>Values_12</formula1>
    </dataValidation>
    <dataValidation type="list" sqref="E2794" allowBlank="true" errorStyle="stop">
      <formula1>Values_3</formula1>
    </dataValidation>
    <dataValidation type="list" sqref="E2795" allowBlank="true" errorStyle="stop">
      <formula1>Values_15</formula1>
    </dataValidation>
    <dataValidation type="list" sqref="E2796" allowBlank="true" errorStyle="stop">
      <formula1>Values_16</formula1>
    </dataValidation>
    <dataValidation type="list" sqref="E2797" allowBlank="true" errorStyle="stop">
      <formula1>Values_7</formula1>
    </dataValidation>
    <dataValidation type="list" sqref="E2798" allowBlank="true" errorStyle="stop">
      <formula1>Values_17</formula1>
    </dataValidation>
    <dataValidation type="list" sqref="E2799" allowBlank="true" errorStyle="stop">
      <formula1>Values_18</formula1>
    </dataValidation>
    <dataValidation type="list" sqref="E2800" allowBlank="true" errorStyle="stop">
      <formula1>Values_10</formula1>
    </dataValidation>
    <dataValidation type="list" sqref="E2801" allowBlank="true" errorStyle="stop">
      <formula1>Values_19</formula1>
    </dataValidation>
    <dataValidation type="list" sqref="E2802" allowBlank="true" errorStyle="stop">
      <formula1>Values_86</formula1>
    </dataValidation>
    <dataValidation type="list" sqref="E2803" allowBlank="true" errorStyle="stop">
      <formula1>Values_3</formula1>
    </dataValidation>
    <dataValidation type="list" sqref="E2804" allowBlank="true" errorStyle="stop">
      <formula1>Values_94</formula1>
    </dataValidation>
    <dataValidation type="list" sqref="E2805" allowBlank="true" errorStyle="stop">
      <formula1>Values_15</formula1>
    </dataValidation>
    <dataValidation type="list" sqref="E2806" allowBlank="true" errorStyle="stop">
      <formula1>Values_16</formula1>
    </dataValidation>
    <dataValidation type="list" sqref="E2807" allowBlank="true" errorStyle="stop">
      <formula1>Values_7</formula1>
    </dataValidation>
    <dataValidation type="list" sqref="E2808" allowBlank="true" errorStyle="stop">
      <formula1>Values_17</formula1>
    </dataValidation>
    <dataValidation type="list" sqref="E2809" allowBlank="true" errorStyle="stop">
      <formula1>Values_112</formula1>
    </dataValidation>
    <dataValidation type="list" sqref="E2810" allowBlank="true" errorStyle="stop">
      <formula1>Values_113</formula1>
    </dataValidation>
    <dataValidation type="list" sqref="E2811" allowBlank="true" errorStyle="stop">
      <formula1>Values_18</formula1>
    </dataValidation>
    <dataValidation type="list" sqref="E2812" allowBlank="true" errorStyle="stop">
      <formula1>Values_10</formula1>
    </dataValidation>
    <dataValidation type="list" sqref="E2813" allowBlank="true" errorStyle="stop">
      <formula1>Values_19</formula1>
    </dataValidation>
    <dataValidation type="list" sqref="E2814" allowBlank="true" errorStyle="stop">
      <formula1>Values_3</formula1>
    </dataValidation>
    <dataValidation type="list" sqref="E2815" allowBlank="true" errorStyle="stop">
      <formula1>Values_4</formula1>
    </dataValidation>
    <dataValidation type="list" sqref="E2816" allowBlank="true" errorStyle="stop">
      <formula1>Values_5</formula1>
    </dataValidation>
    <dataValidation type="list" sqref="E2817" allowBlank="true" errorStyle="stop">
      <formula1>Values_7</formula1>
    </dataValidation>
    <dataValidation type="list" sqref="E2818" allowBlank="true" errorStyle="stop">
      <formula1>Values_8</formula1>
    </dataValidation>
    <dataValidation type="list" sqref="E2819" allowBlank="true" errorStyle="stop">
      <formula1>Values_67</formula1>
    </dataValidation>
    <dataValidation type="list" sqref="E2820" allowBlank="true" errorStyle="stop">
      <formula1>Values_10</formula1>
    </dataValidation>
    <dataValidation type="list" sqref="E2821" allowBlank="true" errorStyle="stop">
      <formula1>Values_12</formula1>
    </dataValidation>
    <dataValidation type="list" sqref="E2822" allowBlank="true" errorStyle="stop">
      <formula1>Values_3</formula1>
    </dataValidation>
    <dataValidation type="list" sqref="E2823" allowBlank="true" errorStyle="stop">
      <formula1>Values_15</formula1>
    </dataValidation>
    <dataValidation type="list" sqref="E2824" allowBlank="true" errorStyle="stop">
      <formula1>Values_16</formula1>
    </dataValidation>
    <dataValidation type="list" sqref="E2825" allowBlank="true" errorStyle="stop">
      <formula1>Values_7</formula1>
    </dataValidation>
    <dataValidation type="list" sqref="E2826" allowBlank="true" errorStyle="stop">
      <formula1>Values_17</formula1>
    </dataValidation>
    <dataValidation type="list" sqref="E2827" allowBlank="true" errorStyle="stop">
      <formula1>Values_18</formula1>
    </dataValidation>
    <dataValidation type="list" sqref="E2828" allowBlank="true" errorStyle="stop">
      <formula1>Values_10</formula1>
    </dataValidation>
    <dataValidation type="list" sqref="E2829" allowBlank="true" errorStyle="stop">
      <formula1>Values_19</formula1>
    </dataValidation>
    <dataValidation type="list" sqref="E2830" allowBlank="true" errorStyle="stop">
      <formula1>Values_3</formula1>
    </dataValidation>
    <dataValidation type="list" sqref="E2831" allowBlank="true" errorStyle="stop">
      <formula1>Values_15</formula1>
    </dataValidation>
    <dataValidation type="list" sqref="E2832" allowBlank="true" errorStyle="stop">
      <formula1>Values_16</formula1>
    </dataValidation>
    <dataValidation type="list" sqref="E2833" allowBlank="true" errorStyle="stop">
      <formula1>Values_7</formula1>
    </dataValidation>
    <dataValidation type="list" sqref="E2834" allowBlank="true" errorStyle="stop">
      <formula1>Values_17</formula1>
    </dataValidation>
    <dataValidation type="list" sqref="E2835" allowBlank="true" errorStyle="stop">
      <formula1>Values_18</formula1>
    </dataValidation>
    <dataValidation type="list" sqref="E2836" allowBlank="true" errorStyle="stop">
      <formula1>Values_10</formula1>
    </dataValidation>
    <dataValidation type="list" sqref="E2837" allowBlank="true" errorStyle="stop">
      <formula1>Values_19</formula1>
    </dataValidation>
    <dataValidation type="list" sqref="E2838" allowBlank="true" errorStyle="stop">
      <formula1>Values_3</formula1>
    </dataValidation>
    <dataValidation type="list" sqref="E2839" allowBlank="true" errorStyle="stop">
      <formula1>Values_15</formula1>
    </dataValidation>
    <dataValidation type="list" sqref="E2840" allowBlank="true" errorStyle="stop">
      <formula1>Values_16</formula1>
    </dataValidation>
    <dataValidation type="list" sqref="E2841" allowBlank="true" errorStyle="stop">
      <formula1>Values_7</formula1>
    </dataValidation>
    <dataValidation type="list" sqref="E2842" allowBlank="true" errorStyle="stop">
      <formula1>Values_17</formula1>
    </dataValidation>
    <dataValidation type="list" sqref="E2843" allowBlank="true" errorStyle="stop">
      <formula1>Values_18</formula1>
    </dataValidation>
    <dataValidation type="list" sqref="E2844" allowBlank="true" errorStyle="stop">
      <formula1>Values_10</formula1>
    </dataValidation>
    <dataValidation type="list" sqref="E2845" allowBlank="true" errorStyle="stop">
      <formula1>Values_19</formula1>
    </dataValidation>
    <dataValidation type="list" sqref="E2846" allowBlank="true" errorStyle="stop">
      <formula1>Values_107</formula1>
    </dataValidation>
    <dataValidation type="list" sqref="E2847" allowBlank="true" errorStyle="stop">
      <formula1>Values_108</formula1>
    </dataValidation>
    <dataValidation type="list" sqref="E2848" allowBlank="true" errorStyle="stop">
      <formula1>Values_86</formula1>
    </dataValidation>
    <dataValidation type="list" sqref="E2849" allowBlank="true" errorStyle="stop">
      <formula1>Values_3</formula1>
    </dataValidation>
    <dataValidation type="list" sqref="E2850" allowBlank="true" errorStyle="stop">
      <formula1>Values_94</formula1>
    </dataValidation>
    <dataValidation type="list" sqref="E2851" allowBlank="true" errorStyle="stop">
      <formula1>Values_15</formula1>
    </dataValidation>
    <dataValidation type="list" sqref="E2852" allowBlank="true" errorStyle="stop">
      <formula1>Values_16</formula1>
    </dataValidation>
    <dataValidation type="list" sqref="E2853" allowBlank="true" errorStyle="stop">
      <formula1>Values_7</formula1>
    </dataValidation>
    <dataValidation type="list" sqref="E2854" allowBlank="true" errorStyle="stop">
      <formula1>Values_17</formula1>
    </dataValidation>
    <dataValidation type="list" sqref="E2855" allowBlank="true" errorStyle="stop">
      <formula1>Values_114</formula1>
    </dataValidation>
    <dataValidation type="list" sqref="E2856" allowBlank="true" errorStyle="stop">
      <formula1>Values_115</formula1>
    </dataValidation>
    <dataValidation type="list" sqref="E2857" allowBlank="true" errorStyle="stop">
      <formula1>Values_88</formula1>
    </dataValidation>
    <dataValidation type="list" sqref="E2858" allowBlank="true" errorStyle="stop">
      <formula1>Values_18</formula1>
    </dataValidation>
    <dataValidation type="list" sqref="E2859" allowBlank="true" errorStyle="stop">
      <formula1>Values_10</formula1>
    </dataValidation>
    <dataValidation type="list" sqref="E2860" allowBlank="true" errorStyle="stop">
      <formula1>Values_19</formula1>
    </dataValidation>
    <dataValidation type="list" sqref="E2861" allowBlank="true" errorStyle="stop">
      <formula1>Values_3</formula1>
    </dataValidation>
    <dataValidation type="list" sqref="E2862" allowBlank="true" errorStyle="stop">
      <formula1>Values_116</formula1>
    </dataValidation>
    <dataValidation type="list" sqref="E2863" allowBlank="true" errorStyle="stop">
      <formula1>Values_15</formula1>
    </dataValidation>
    <dataValidation type="list" sqref="E2864" allowBlank="true" errorStyle="stop">
      <formula1>Values_16</formula1>
    </dataValidation>
    <dataValidation type="list" sqref="E2865" allowBlank="true" errorStyle="stop">
      <formula1>Values_7</formula1>
    </dataValidation>
    <dataValidation type="list" sqref="E2866" allowBlank="true" errorStyle="stop">
      <formula1>Values_17</formula1>
    </dataValidation>
    <dataValidation type="list" sqref="E2867" allowBlank="true" errorStyle="stop">
      <formula1>Values_117</formula1>
    </dataValidation>
    <dataValidation type="list" sqref="E2868" allowBlank="true" errorStyle="stop">
      <formula1>Values_18</formula1>
    </dataValidation>
    <dataValidation type="list" sqref="E2869" allowBlank="true" errorStyle="stop">
      <formula1>Values_10</formula1>
    </dataValidation>
    <dataValidation type="list" sqref="E2870" allowBlank="true" errorStyle="stop">
      <formula1>Values_19</formula1>
    </dataValidation>
    <dataValidation type="list" sqref="E2871" allowBlank="true" errorStyle="stop">
      <formula1>Values_3</formula1>
    </dataValidation>
    <dataValidation type="list" sqref="E2872" allowBlank="true" errorStyle="stop">
      <formula1>Values_15</formula1>
    </dataValidation>
    <dataValidation type="list" sqref="E2873" allowBlank="true" errorStyle="stop">
      <formula1>Values_16</formula1>
    </dataValidation>
    <dataValidation type="list" sqref="E2874" allowBlank="true" errorStyle="stop">
      <formula1>Values_7</formula1>
    </dataValidation>
    <dataValidation type="list" sqref="E2875" allowBlank="true" errorStyle="stop">
      <formula1>Values_17</formula1>
    </dataValidation>
    <dataValidation type="list" sqref="E2876" allowBlank="true" errorStyle="stop">
      <formula1>Values_18</formula1>
    </dataValidation>
    <dataValidation type="list" sqref="E2877" allowBlank="true" errorStyle="stop">
      <formula1>Values_10</formula1>
    </dataValidation>
    <dataValidation type="list" sqref="E2878" allowBlank="true" errorStyle="stop">
      <formula1>Values_118</formula1>
    </dataValidation>
    <dataValidation type="list" sqref="E2879" allowBlank="true" errorStyle="stop">
      <formula1>Values_19</formula1>
    </dataValidation>
    <dataValidation type="list" sqref="E2880" allowBlank="true" errorStyle="stop">
      <formula1>Values_3</formula1>
    </dataValidation>
    <dataValidation type="list" sqref="E2881" allowBlank="true" errorStyle="stop">
      <formula1>Values_15</formula1>
    </dataValidation>
    <dataValidation type="list" sqref="E2882" allowBlank="true" errorStyle="stop">
      <formula1>Values_16</formula1>
    </dataValidation>
    <dataValidation type="list" sqref="E2883" allowBlank="true" errorStyle="stop">
      <formula1>Values_7</formula1>
    </dataValidation>
    <dataValidation type="list" sqref="E2884" allowBlank="true" errorStyle="stop">
      <formula1>Values_17</formula1>
    </dataValidation>
    <dataValidation type="list" sqref="E2885" allowBlank="true" errorStyle="stop">
      <formula1>Values_18</formula1>
    </dataValidation>
    <dataValidation type="list" sqref="E2886" allowBlank="true" errorStyle="stop">
      <formula1>Values_10</formula1>
    </dataValidation>
    <dataValidation type="list" sqref="E2887" allowBlank="true" errorStyle="stop">
      <formula1>Values_19</formula1>
    </dataValidation>
    <dataValidation type="list" sqref="E2888" allowBlank="true" errorStyle="stop">
      <formula1>Values_3</formula1>
    </dataValidation>
    <dataValidation type="list" sqref="E2889" allowBlank="true" errorStyle="stop">
      <formula1>Values_15</formula1>
    </dataValidation>
    <dataValidation type="list" sqref="E2890" allowBlank="true" errorStyle="stop">
      <formula1>Values_16</formula1>
    </dataValidation>
    <dataValidation type="list" sqref="E2891" allowBlank="true" errorStyle="stop">
      <formula1>Values_7</formula1>
    </dataValidation>
    <dataValidation type="list" sqref="E2892" allowBlank="true" errorStyle="stop">
      <formula1>Values_17</formula1>
    </dataValidation>
    <dataValidation type="list" sqref="E2893" allowBlank="true" errorStyle="stop">
      <formula1>Values_18</formula1>
    </dataValidation>
    <dataValidation type="list" sqref="E2894" allowBlank="true" errorStyle="stop">
      <formula1>Values_10</formula1>
    </dataValidation>
    <dataValidation type="list" sqref="E2895" allowBlank="true" errorStyle="stop">
      <formula1>Values_19</formula1>
    </dataValidation>
    <dataValidation type="list" sqref="E2896" allowBlank="true" errorStyle="stop">
      <formula1>Values_86</formula1>
    </dataValidation>
    <dataValidation type="list" sqref="E2897" allowBlank="true" errorStyle="stop">
      <formula1>Values_3</formula1>
    </dataValidation>
    <dataValidation type="list" sqref="E2898" allowBlank="true" errorStyle="stop">
      <formula1>Values_15</formula1>
    </dataValidation>
    <dataValidation type="list" sqref="E2899" allowBlank="true" errorStyle="stop">
      <formula1>Values_16</formula1>
    </dataValidation>
    <dataValidation type="list" sqref="E2900" allowBlank="true" errorStyle="stop">
      <formula1>Values_7</formula1>
    </dataValidation>
    <dataValidation type="list" sqref="E2901" allowBlank="true" errorStyle="stop">
      <formula1>Values_17</formula1>
    </dataValidation>
    <dataValidation type="list" sqref="E2902" allowBlank="true" errorStyle="stop">
      <formula1>Values_18</formula1>
    </dataValidation>
    <dataValidation type="list" sqref="E2903" allowBlank="true" errorStyle="stop">
      <formula1>Values_10</formula1>
    </dataValidation>
    <dataValidation type="list" sqref="E2904" allowBlank="true" errorStyle="stop">
      <formula1>Values_19</formula1>
    </dataValidation>
    <dataValidation type="list" sqref="E2905" allowBlank="true" errorStyle="stop">
      <formula1>Values_86</formula1>
    </dataValidation>
    <dataValidation type="list" sqref="E2906" allowBlank="true" errorStyle="stop">
      <formula1>Values_3</formula1>
    </dataValidation>
    <dataValidation type="list" sqref="E2907" allowBlank="true" errorStyle="stop">
      <formula1>Values_15</formula1>
    </dataValidation>
    <dataValidation type="list" sqref="E2908" allowBlank="true" errorStyle="stop">
      <formula1>Values_16</formula1>
    </dataValidation>
    <dataValidation type="list" sqref="E2909" allowBlank="true" errorStyle="stop">
      <formula1>Values_7</formula1>
    </dataValidation>
    <dataValidation type="list" sqref="E2910" allowBlank="true" errorStyle="stop">
      <formula1>Values_17</formula1>
    </dataValidation>
    <dataValidation type="list" sqref="E2911" allowBlank="true" errorStyle="stop">
      <formula1>Values_18</formula1>
    </dataValidation>
    <dataValidation type="list" sqref="E2912" allowBlank="true" errorStyle="stop">
      <formula1>Values_10</formula1>
    </dataValidation>
    <dataValidation type="list" sqref="E2913" allowBlank="true" errorStyle="stop">
      <formula1>Values_19</formula1>
    </dataValidation>
    <dataValidation type="list" sqref="E2914" allowBlank="true" errorStyle="stop">
      <formula1>Values_86</formula1>
    </dataValidation>
    <dataValidation type="list" sqref="E2915" allowBlank="true" errorStyle="stop">
      <formula1>Values_3</formula1>
    </dataValidation>
    <dataValidation type="list" sqref="E2916" allowBlank="true" errorStyle="stop">
      <formula1>Values_15</formula1>
    </dataValidation>
    <dataValidation type="list" sqref="E2917" allowBlank="true" errorStyle="stop">
      <formula1>Values_16</formula1>
    </dataValidation>
    <dataValidation type="list" sqref="E2918" allowBlank="true" errorStyle="stop">
      <formula1>Values_7</formula1>
    </dataValidation>
    <dataValidation type="list" sqref="E2919" allowBlank="true" errorStyle="stop">
      <formula1>Values_17</formula1>
    </dataValidation>
    <dataValidation type="list" sqref="E2920" allowBlank="true" errorStyle="stop">
      <formula1>Values_18</formula1>
    </dataValidation>
    <dataValidation type="list" sqref="E2921" allowBlank="true" errorStyle="stop">
      <formula1>Values_10</formula1>
    </dataValidation>
    <dataValidation type="list" sqref="E2922" allowBlank="true" errorStyle="stop">
      <formula1>Values_19</formula1>
    </dataValidation>
    <dataValidation type="list" sqref="E2923" allowBlank="true" errorStyle="stop">
      <formula1>Values_86</formula1>
    </dataValidation>
    <dataValidation type="list" sqref="E2924" allowBlank="true" errorStyle="stop">
      <formula1>Values_3</formula1>
    </dataValidation>
    <dataValidation type="list" sqref="E2925" allowBlank="true" errorStyle="stop">
      <formula1>Values_15</formula1>
    </dataValidation>
    <dataValidation type="list" sqref="E2926" allowBlank="true" errorStyle="stop">
      <formula1>Values_16</formula1>
    </dataValidation>
    <dataValidation type="list" sqref="E2927" allowBlank="true" errorStyle="stop">
      <formula1>Values_7</formula1>
    </dataValidation>
    <dataValidation type="list" sqref="E2928" allowBlank="true" errorStyle="stop">
      <formula1>Values_17</formula1>
    </dataValidation>
    <dataValidation type="list" sqref="E2929" allowBlank="true" errorStyle="stop">
      <formula1>Values_18</formula1>
    </dataValidation>
    <dataValidation type="list" sqref="E2930" allowBlank="true" errorStyle="stop">
      <formula1>Values_10</formula1>
    </dataValidation>
    <dataValidation type="list" sqref="E2931" allowBlank="true" errorStyle="stop">
      <formula1>Values_19</formula1>
    </dataValidation>
    <dataValidation type="list" sqref="E2932" allowBlank="true" errorStyle="stop">
      <formula1>Values_3</formula1>
    </dataValidation>
    <dataValidation type="list" sqref="E2933" allowBlank="true" errorStyle="stop">
      <formula1>Values_15</formula1>
    </dataValidation>
    <dataValidation type="list" sqref="E2934" allowBlank="true" errorStyle="stop">
      <formula1>Values_16</formula1>
    </dataValidation>
    <dataValidation type="list" sqref="E2935" allowBlank="true" errorStyle="stop">
      <formula1>Values_7</formula1>
    </dataValidation>
    <dataValidation type="list" sqref="E2936" allowBlank="true" errorStyle="stop">
      <formula1>Values_17</formula1>
    </dataValidation>
    <dataValidation type="list" sqref="E2937" allowBlank="true" errorStyle="stop">
      <formula1>Values_18</formula1>
    </dataValidation>
    <dataValidation type="list" sqref="E2938" allowBlank="true" errorStyle="stop">
      <formula1>Values_10</formula1>
    </dataValidation>
    <dataValidation type="list" sqref="E2939" allowBlank="true" errorStyle="stop">
      <formula1>Values_19</formula1>
    </dataValidation>
    <dataValidation type="list" sqref="E2940" allowBlank="true" errorStyle="stop">
      <formula1>Values_3</formula1>
    </dataValidation>
    <dataValidation type="list" sqref="E2941" allowBlank="true" errorStyle="stop">
      <formula1>Values_4</formula1>
    </dataValidation>
    <dataValidation type="list" sqref="E2942" allowBlank="true" errorStyle="stop">
      <formula1>Values_5</formula1>
    </dataValidation>
    <dataValidation type="list" sqref="E2943" allowBlank="true" errorStyle="stop">
      <formula1>Values_7</formula1>
    </dataValidation>
    <dataValidation type="list" sqref="E2944" allowBlank="true" errorStyle="stop">
      <formula1>Values_8</formula1>
    </dataValidation>
    <dataValidation type="list" sqref="E2945" allowBlank="true" errorStyle="stop">
      <formula1>Values_10</formula1>
    </dataValidation>
    <dataValidation type="list" sqref="E2946" allowBlank="true" errorStyle="stop">
      <formula1>Values_12</formula1>
    </dataValidation>
    <dataValidation type="list" sqref="E2947" allowBlank="true" errorStyle="stop">
      <formula1>Values_3</formula1>
    </dataValidation>
    <dataValidation type="list" sqref="E2948" allowBlank="true" errorStyle="stop">
      <formula1>Values_15</formula1>
    </dataValidation>
    <dataValidation type="list" sqref="E2949" allowBlank="true" errorStyle="stop">
      <formula1>Values_16</formula1>
    </dataValidation>
    <dataValidation type="list" sqref="E2950" allowBlank="true" errorStyle="stop">
      <formula1>Values_7</formula1>
    </dataValidation>
    <dataValidation type="list" sqref="E2951" allowBlank="true" errorStyle="stop">
      <formula1>Values_17</formula1>
    </dataValidation>
    <dataValidation type="list" sqref="E2952" allowBlank="true" errorStyle="stop">
      <formula1>Values_18</formula1>
    </dataValidation>
    <dataValidation type="list" sqref="E2953" allowBlank="true" errorStyle="stop">
      <formula1>Values_10</formula1>
    </dataValidation>
    <dataValidation type="list" sqref="E2954" allowBlank="true" errorStyle="stop">
      <formula1>Values_19</formula1>
    </dataValidation>
    <dataValidation type="list" sqref="E2955" allowBlank="true" errorStyle="stop">
      <formula1>Values_3</formula1>
    </dataValidation>
    <dataValidation type="list" sqref="E2956" allowBlank="true" errorStyle="stop">
      <formula1>Values_15</formula1>
    </dataValidation>
    <dataValidation type="list" sqref="E2957" allowBlank="true" errorStyle="stop">
      <formula1>Values_16</formula1>
    </dataValidation>
    <dataValidation type="list" sqref="E2958" allowBlank="true" errorStyle="stop">
      <formula1>Values_7</formula1>
    </dataValidation>
    <dataValidation type="list" sqref="E2959" allowBlank="true" errorStyle="stop">
      <formula1>Values_17</formula1>
    </dataValidation>
    <dataValidation type="list" sqref="E2960" allowBlank="true" errorStyle="stop">
      <formula1>Values_18</formula1>
    </dataValidation>
    <dataValidation type="list" sqref="E2961" allowBlank="true" errorStyle="stop">
      <formula1>Values_10</formula1>
    </dataValidation>
    <dataValidation type="list" sqref="E2962" allowBlank="true" errorStyle="stop">
      <formula1>Values_19</formula1>
    </dataValidation>
    <dataValidation type="list" sqref="E2963" allowBlank="true" errorStyle="stop">
      <formula1>Values_3</formula1>
    </dataValidation>
    <dataValidation type="list" sqref="E2964" allowBlank="true" errorStyle="stop">
      <formula1>Values_15</formula1>
    </dataValidation>
    <dataValidation type="list" sqref="E2965" allowBlank="true" errorStyle="stop">
      <formula1>Values_16</formula1>
    </dataValidation>
    <dataValidation type="list" sqref="E2966" allowBlank="true" errorStyle="stop">
      <formula1>Values_7</formula1>
    </dataValidation>
    <dataValidation type="list" sqref="E2967" allowBlank="true" errorStyle="stop">
      <formula1>Values_17</formula1>
    </dataValidation>
    <dataValidation type="list" sqref="E2968" allowBlank="true" errorStyle="stop">
      <formula1>Values_18</formula1>
    </dataValidation>
    <dataValidation type="list" sqref="E2969" allowBlank="true" errorStyle="stop">
      <formula1>Values_10</formula1>
    </dataValidation>
    <dataValidation type="list" sqref="E2970" allowBlank="true" errorStyle="stop">
      <formula1>Values_19</formula1>
    </dataValidation>
    <dataValidation type="list" sqref="E2971" allowBlank="true" errorStyle="stop">
      <formula1>Values_86</formula1>
    </dataValidation>
    <dataValidation type="list" sqref="E2972" allowBlank="true" errorStyle="stop">
      <formula1>Values_3</formula1>
    </dataValidation>
    <dataValidation type="list" sqref="E2973" allowBlank="true" errorStyle="stop">
      <formula1>Values_89</formula1>
    </dataValidation>
    <dataValidation type="list" sqref="E2974" allowBlank="true" errorStyle="stop">
      <formula1>Values_16</formula1>
    </dataValidation>
    <dataValidation type="list" sqref="E2975" allowBlank="true" errorStyle="stop">
      <formula1>Values_7</formula1>
    </dataValidation>
    <dataValidation type="list" sqref="E2976" allowBlank="true" errorStyle="stop">
      <formula1>Values_17</formula1>
    </dataValidation>
    <dataValidation type="list" sqref="E2977" allowBlank="true" errorStyle="stop">
      <formula1>Values_10</formula1>
    </dataValidation>
    <dataValidation type="list" sqref="E2978" allowBlank="true" errorStyle="stop">
      <formula1>Values_90</formula1>
    </dataValidation>
    <dataValidation type="list" sqref="E2979" allowBlank="true" errorStyle="stop">
      <formula1>Values_91</formula1>
    </dataValidation>
    <dataValidation type="list" sqref="E2980" allowBlank="true" errorStyle="stop">
      <formula1>Values_3</formula1>
    </dataValidation>
    <dataValidation type="list" sqref="E2981" allowBlank="true" errorStyle="stop">
      <formula1>Values_4</formula1>
    </dataValidation>
    <dataValidation type="list" sqref="E2982" allowBlank="true" errorStyle="stop">
      <formula1>Values_5</formula1>
    </dataValidation>
    <dataValidation type="list" sqref="E2983" allowBlank="true" errorStyle="stop">
      <formula1>Values_7</formula1>
    </dataValidation>
    <dataValidation type="list" sqref="E2984" allowBlank="true" errorStyle="stop">
      <formula1>Values_8</formula1>
    </dataValidation>
    <dataValidation type="list" sqref="E2985" allowBlank="true" errorStyle="stop">
      <formula1>Values_67</formula1>
    </dataValidation>
    <dataValidation type="list" sqref="E2986" allowBlank="true" errorStyle="stop">
      <formula1>Values_10</formula1>
    </dataValidation>
    <dataValidation type="list" sqref="E2987" allowBlank="true" errorStyle="stop">
      <formula1>Values_12</formula1>
    </dataValidation>
    <dataValidation type="list" sqref="E2988" allowBlank="true" errorStyle="stop">
      <formula1>Values_3</formula1>
    </dataValidation>
    <dataValidation type="list" sqref="E2989" allowBlank="true" errorStyle="stop">
      <formula1>Values_15</formula1>
    </dataValidation>
    <dataValidation type="list" sqref="E2990" allowBlank="true" errorStyle="stop">
      <formula1>Values_16</formula1>
    </dataValidation>
    <dataValidation type="list" sqref="E2991" allowBlank="true" errorStyle="stop">
      <formula1>Values_7</formula1>
    </dataValidation>
    <dataValidation type="list" sqref="E2992" allowBlank="true" errorStyle="stop">
      <formula1>Values_17</formula1>
    </dataValidation>
    <dataValidation type="list" sqref="E2993" allowBlank="true" errorStyle="stop">
      <formula1>Values_18</formula1>
    </dataValidation>
    <dataValidation type="list" sqref="E2994" allowBlank="true" errorStyle="stop">
      <formula1>Values_10</formula1>
    </dataValidation>
    <dataValidation type="list" sqref="E2995" allowBlank="true" errorStyle="stop">
      <formula1>Values_19</formula1>
    </dataValidation>
    <dataValidation type="list" sqref="E2996" allowBlank="true" errorStyle="stop">
      <formula1>Values_3</formula1>
    </dataValidation>
    <dataValidation type="list" sqref="E2997" allowBlank="true" errorStyle="stop">
      <formula1>Values_15</formula1>
    </dataValidation>
    <dataValidation type="list" sqref="E2998" allowBlank="true" errorStyle="stop">
      <formula1>Values_16</formula1>
    </dataValidation>
    <dataValidation type="list" sqref="E2999" allowBlank="true" errorStyle="stop">
      <formula1>Values_7</formula1>
    </dataValidation>
    <dataValidation type="list" sqref="E3000" allowBlank="true" errorStyle="stop">
      <formula1>Values_17</formula1>
    </dataValidation>
    <dataValidation type="list" sqref="E3001" allowBlank="true" errorStyle="stop">
      <formula1>Values_18</formula1>
    </dataValidation>
    <dataValidation type="list" sqref="E3002" allowBlank="true" errorStyle="stop">
      <formula1>Values_10</formula1>
    </dataValidation>
    <dataValidation type="list" sqref="E3003" allowBlank="true" errorStyle="stop">
      <formula1>Values_19</formula1>
    </dataValidation>
    <dataValidation type="list" sqref="E3004" allowBlank="true" errorStyle="stop">
      <formula1>Values_3</formula1>
    </dataValidation>
    <dataValidation type="list" sqref="E3005" allowBlank="true" errorStyle="stop">
      <formula1>Values_4</formula1>
    </dataValidation>
    <dataValidation type="list" sqref="E3006" allowBlank="true" errorStyle="stop">
      <formula1>Values_5</formula1>
    </dataValidation>
    <dataValidation type="list" sqref="E3007" allowBlank="true" errorStyle="stop">
      <formula1>Values_7</formula1>
    </dataValidation>
    <dataValidation type="list" sqref="E3008" allowBlank="true" errorStyle="stop">
      <formula1>Values_8</formula1>
    </dataValidation>
    <dataValidation type="list" sqref="E3009" allowBlank="true" errorStyle="stop">
      <formula1>Values_10</formula1>
    </dataValidation>
    <dataValidation type="list" sqref="E3010" allowBlank="true" errorStyle="stop">
      <formula1>Values_98</formula1>
    </dataValidation>
    <dataValidation type="list" sqref="E3011" allowBlank="true" errorStyle="stop">
      <formula1>Values_12</formula1>
    </dataValidation>
    <dataValidation type="list" sqref="E3012" allowBlank="true" errorStyle="stop">
      <formula1>Values_3</formula1>
    </dataValidation>
    <dataValidation type="list" sqref="E3013" allowBlank="true" errorStyle="stop">
      <formula1>Values_15</formula1>
    </dataValidation>
    <dataValidation type="list" sqref="E3014" allowBlank="true" errorStyle="stop">
      <formula1>Values_16</formula1>
    </dataValidation>
    <dataValidation type="list" sqref="E3015" allowBlank="true" errorStyle="stop">
      <formula1>Values_7</formula1>
    </dataValidation>
    <dataValidation type="list" sqref="E3016" allowBlank="true" errorStyle="stop">
      <formula1>Values_17</formula1>
    </dataValidation>
    <dataValidation type="list" sqref="E3017" allowBlank="true" errorStyle="stop">
      <formula1>Values_18</formula1>
    </dataValidation>
    <dataValidation type="list" sqref="E3018" allowBlank="true" errorStyle="stop">
      <formula1>Values_10</formula1>
    </dataValidation>
    <dataValidation type="list" sqref="E3019" allowBlank="true" errorStyle="stop">
      <formula1>Values_19</formula1>
    </dataValidation>
    <dataValidation type="list" sqref="E3020" allowBlank="true" errorStyle="stop">
      <formula1>Values_86</formula1>
    </dataValidation>
    <dataValidation type="list" sqref="E3021" allowBlank="true" errorStyle="stop">
      <formula1>Values_3</formula1>
    </dataValidation>
    <dataValidation type="list" sqref="E3022" allowBlank="true" errorStyle="stop">
      <formula1>Values_15</formula1>
    </dataValidation>
    <dataValidation type="list" sqref="E3023" allowBlank="true" errorStyle="stop">
      <formula1>Values_16</formula1>
    </dataValidation>
    <dataValidation type="list" sqref="E3024" allowBlank="true" errorStyle="stop">
      <formula1>Values_7</formula1>
    </dataValidation>
    <dataValidation type="list" sqref="E3025" allowBlank="true" errorStyle="stop">
      <formula1>Values_17</formula1>
    </dataValidation>
    <dataValidation type="list" sqref="E3026" allowBlank="true" errorStyle="stop">
      <formula1>Values_18</formula1>
    </dataValidation>
    <dataValidation type="list" sqref="E3027" allowBlank="true" errorStyle="stop">
      <formula1>Values_10</formula1>
    </dataValidation>
    <dataValidation type="list" sqref="E3028" allowBlank="true" errorStyle="stop">
      <formula1>Values_3</formula1>
    </dataValidation>
    <dataValidation type="list" sqref="E3029" allowBlank="true" errorStyle="stop">
      <formula1>Values_4</formula1>
    </dataValidation>
    <dataValidation type="list" sqref="E3030" allowBlank="true" errorStyle="stop">
      <formula1>Values_5</formula1>
    </dataValidation>
    <dataValidation type="list" sqref="E3031" allowBlank="true" errorStyle="stop">
      <formula1>Values_7</formula1>
    </dataValidation>
    <dataValidation type="list" sqref="E3032" allowBlank="true" errorStyle="stop">
      <formula1>Values_8</formula1>
    </dataValidation>
    <dataValidation type="list" sqref="E3033" allowBlank="true" errorStyle="stop">
      <formula1>Values_10</formula1>
    </dataValidation>
    <dataValidation type="list" sqref="E3034" allowBlank="true" errorStyle="stop">
      <formula1>Values_12</formula1>
    </dataValidation>
    <dataValidation type="list" sqref="E3035" allowBlank="true" errorStyle="stop">
      <formula1>Values_86</formula1>
    </dataValidation>
    <dataValidation type="list" sqref="E3036" allowBlank="true" errorStyle="stop">
      <formula1>Values_3</formula1>
    </dataValidation>
    <dataValidation type="list" sqref="E3037" allowBlank="true" errorStyle="stop">
      <formula1>Values_89</formula1>
    </dataValidation>
    <dataValidation type="list" sqref="E3038" allowBlank="true" errorStyle="stop">
      <formula1>Values_16</formula1>
    </dataValidation>
    <dataValidation type="list" sqref="E3039" allowBlank="true" errorStyle="stop">
      <formula1>Values_7</formula1>
    </dataValidation>
    <dataValidation type="list" sqref="E3040" allowBlank="true" errorStyle="stop">
      <formula1>Values_17</formula1>
    </dataValidation>
    <dataValidation type="list" sqref="E3041" allowBlank="true" errorStyle="stop">
      <formula1>Values_10</formula1>
    </dataValidation>
    <dataValidation type="list" sqref="E3042" allowBlank="true" errorStyle="stop">
      <formula1>Values_90</formula1>
    </dataValidation>
    <dataValidation type="list" sqref="E3043" allowBlank="true" errorStyle="stop">
      <formula1>Values_91</formula1>
    </dataValidation>
    <dataValidation type="list" sqref="E3044" allowBlank="true" errorStyle="stop">
      <formula1>Values_3</formula1>
    </dataValidation>
    <dataValidation type="list" sqref="E3045" allowBlank="true" errorStyle="stop">
      <formula1>Values_7</formula1>
    </dataValidation>
    <dataValidation type="list" sqref="E3046" allowBlank="true" errorStyle="stop">
      <formula1>Values_10</formula1>
    </dataValidation>
    <dataValidation type="list" sqref="E3047" allowBlank="true" errorStyle="stop">
      <formula1>Values_22</formula1>
    </dataValidation>
    <dataValidation type="list" sqref="E3048" allowBlank="true" errorStyle="stop">
      <formula1>Values_23</formula1>
    </dataValidation>
    <dataValidation type="list" sqref="E3049" allowBlank="true" errorStyle="stop">
      <formula1>Values_24</formula1>
    </dataValidation>
    <dataValidation type="list" sqref="E3050" allowBlank="true" errorStyle="stop">
      <formula1>Values_26</formula1>
    </dataValidation>
    <dataValidation type="list" sqref="E3051" allowBlank="true" errorStyle="stop">
      <formula1>Values_25</formula1>
    </dataValidation>
    <dataValidation type="list" sqref="E3052" allowBlank="true" errorStyle="stop">
      <formula1>Values_27</formula1>
    </dataValidation>
    <dataValidation type="list" sqref="E3053" allowBlank="true" errorStyle="stop">
      <formula1>Values_28</formula1>
    </dataValidation>
    <dataValidation type="list" sqref="E3054" allowBlank="true" errorStyle="stop">
      <formula1>Values_29</formula1>
    </dataValidation>
    <dataValidation type="list" sqref="E3055" allowBlank="true" errorStyle="stop">
      <formula1>Values_30</formula1>
    </dataValidation>
    <dataValidation type="list" sqref="E3056" allowBlank="true" errorStyle="stop">
      <formula1>Values_31</formula1>
    </dataValidation>
    <dataValidation type="list" sqref="E3057" allowBlank="true" errorStyle="stop">
      <formula1>Values_32</formula1>
    </dataValidation>
    <dataValidation type="list" sqref="E3058" allowBlank="true" errorStyle="stop">
      <formula1>Values_33</formula1>
    </dataValidation>
    <dataValidation type="list" sqref="E3059" allowBlank="true" errorStyle="stop">
      <formula1>Values_34</formula1>
    </dataValidation>
    <dataValidation type="list" sqref="E3060" allowBlank="true" errorStyle="stop">
      <formula1>Values_35</formula1>
    </dataValidation>
    <dataValidation type="list" sqref="E3061" allowBlank="true" errorStyle="stop">
      <formula1>Values_36</formula1>
    </dataValidation>
    <dataValidation type="list" sqref="E3062" allowBlank="true" errorStyle="stop">
      <formula1>Values_37</formula1>
    </dataValidation>
    <dataValidation type="list" sqref="E3063" allowBlank="true" errorStyle="stop">
      <formula1>Values_38</formula1>
    </dataValidation>
    <dataValidation type="list" sqref="E3064" allowBlank="true" errorStyle="stop">
      <formula1>Values_39</formula1>
    </dataValidation>
    <dataValidation type="list" sqref="E3065" allowBlank="true" errorStyle="stop">
      <formula1>Values_40</formula1>
    </dataValidation>
    <dataValidation type="list" sqref="E3066" allowBlank="true" errorStyle="stop">
      <formula1>Values_41</formula1>
    </dataValidation>
    <dataValidation type="list" sqref="E3067" allowBlank="true" errorStyle="stop">
      <formula1>Values_42</formula1>
    </dataValidation>
    <dataValidation type="list" sqref="E3068" allowBlank="true" errorStyle="stop">
      <formula1>Values_10</formula1>
    </dataValidation>
    <dataValidation type="list" sqref="E3069" allowBlank="true" errorStyle="stop">
      <formula1>Values_43</formula1>
    </dataValidation>
    <dataValidation type="list" sqref="E3070" allowBlank="true" errorStyle="stop">
      <formula1>Values_86</formula1>
    </dataValidation>
    <dataValidation type="list" sqref="E3071" allowBlank="true" errorStyle="stop">
      <formula1>Values_3</formula1>
    </dataValidation>
    <dataValidation type="list" sqref="E3072" allowBlank="true" errorStyle="stop">
      <formula1>Values_15</formula1>
    </dataValidation>
    <dataValidation type="list" sqref="E3073" allowBlank="true" errorStyle="stop">
      <formula1>Values_16</formula1>
    </dataValidation>
    <dataValidation type="list" sqref="E3074" allowBlank="true" errorStyle="stop">
      <formula1>Values_7</formula1>
    </dataValidation>
    <dataValidation type="list" sqref="E3075" allowBlank="true" errorStyle="stop">
      <formula1>Values_17</formula1>
    </dataValidation>
    <dataValidation type="list" sqref="E3076" allowBlank="true" errorStyle="stop">
      <formula1>Values_18</formula1>
    </dataValidation>
    <dataValidation type="list" sqref="E3077" allowBlank="true" errorStyle="stop">
      <formula1>Values_10</formula1>
    </dataValidation>
    <dataValidation type="list" sqref="E3078" allowBlank="true" errorStyle="stop">
      <formula1>Values_19</formula1>
    </dataValidation>
    <dataValidation type="list" sqref="E3079" allowBlank="true" errorStyle="stop">
      <formula1>Values_3</formula1>
    </dataValidation>
    <dataValidation type="list" sqref="E3080" allowBlank="true" errorStyle="stop">
      <formula1>Values_4</formula1>
    </dataValidation>
    <dataValidation type="list" sqref="E3081" allowBlank="true" errorStyle="stop">
      <formula1>Values_5</formula1>
    </dataValidation>
    <dataValidation type="list" sqref="E3082" allowBlank="true" errorStyle="stop">
      <formula1>Values_7</formula1>
    </dataValidation>
    <dataValidation type="list" sqref="E3083" allowBlank="true" errorStyle="stop">
      <formula1>Values_8</formula1>
    </dataValidation>
    <dataValidation type="list" sqref="E3084" allowBlank="true" errorStyle="stop">
      <formula1>Values_10</formula1>
    </dataValidation>
    <dataValidation type="list" sqref="E3085" allowBlank="true" errorStyle="stop">
      <formula1>Values_12</formula1>
    </dataValidation>
    <dataValidation type="list" sqref="E3086" allowBlank="true" errorStyle="stop">
      <formula1>Values_10</formula1>
    </dataValidation>
    <dataValidation type="list" sqref="E3087" allowBlank="true" errorStyle="stop">
      <formula1>Values_119</formula1>
    </dataValidation>
    <dataValidation type="list" sqref="E3088" allowBlank="true" errorStyle="stop">
      <formula1>Values_110</formula1>
    </dataValidation>
    <dataValidation type="list" sqref="E3089" allowBlank="true" errorStyle="stop">
      <formula1>Values_120</formula1>
    </dataValidation>
    <dataValidation type="list" sqref="E3090" allowBlank="true" errorStyle="stop">
      <formula1>Values_121</formula1>
    </dataValidation>
    <dataValidation type="list" sqref="E3091" allowBlank="true" errorStyle="stop">
      <formula1>Values_3</formula1>
    </dataValidation>
    <dataValidation type="list" sqref="E3092" allowBlank="true" errorStyle="stop">
      <formula1>Values_4</formula1>
    </dataValidation>
    <dataValidation type="list" sqref="E3093" allowBlank="true" errorStyle="stop">
      <formula1>Values_5</formula1>
    </dataValidation>
    <dataValidation type="list" sqref="E3094" allowBlank="true" errorStyle="stop">
      <formula1>Values_7</formula1>
    </dataValidation>
    <dataValidation type="list" sqref="E3095" allowBlank="true" errorStyle="stop">
      <formula1>Values_8</formula1>
    </dataValidation>
    <dataValidation type="list" sqref="E3096" allowBlank="true" errorStyle="stop">
      <formula1>Values_10</formula1>
    </dataValidation>
    <dataValidation type="list" sqref="E3097" allowBlank="true" errorStyle="stop">
      <formula1>Values_12</formula1>
    </dataValidation>
    <dataValidation type="list" sqref="E3098" allowBlank="true" errorStyle="stop">
      <formula1>Values_3</formula1>
    </dataValidation>
    <dataValidation type="list" sqref="E3099" allowBlank="true" errorStyle="stop">
      <formula1>Values_4</formula1>
    </dataValidation>
    <dataValidation type="list" sqref="E3100" allowBlank="true" errorStyle="stop">
      <formula1>Values_5</formula1>
    </dataValidation>
    <dataValidation type="list" sqref="E3101" allowBlank="true" errorStyle="stop">
      <formula1>Values_7</formula1>
    </dataValidation>
    <dataValidation type="list" sqref="E3102" allowBlank="true" errorStyle="stop">
      <formula1>Values_76</formula1>
    </dataValidation>
    <dataValidation type="list" sqref="E3103" allowBlank="true" errorStyle="stop">
      <formula1>Values_8</formula1>
    </dataValidation>
    <dataValidation type="list" sqref="E3104" allowBlank="true" errorStyle="stop">
      <formula1>Values_67</formula1>
    </dataValidation>
    <dataValidation type="list" sqref="E3105" allowBlank="true" errorStyle="stop">
      <formula1>Values_10</formula1>
    </dataValidation>
    <dataValidation type="list" sqref="E3106" allowBlank="true" errorStyle="stop">
      <formula1>Values_77</formula1>
    </dataValidation>
    <dataValidation type="list" sqref="E3107" allowBlank="true" errorStyle="stop">
      <formula1>Values_12</formula1>
    </dataValidation>
    <dataValidation type="list" sqref="E3108" allowBlank="true" errorStyle="stop">
      <formula1>Values_3</formula1>
    </dataValidation>
    <dataValidation type="list" sqref="E3109" allowBlank="true" errorStyle="stop">
      <formula1>Values_4</formula1>
    </dataValidation>
    <dataValidation type="list" sqref="E3110" allowBlank="true" errorStyle="stop">
      <formula1>Values_5</formula1>
    </dataValidation>
    <dataValidation type="list" sqref="E3111" allowBlank="true" errorStyle="stop">
      <formula1>Values_7</formula1>
    </dataValidation>
    <dataValidation type="list" sqref="E3112" allowBlank="true" errorStyle="stop">
      <formula1>Values_8</formula1>
    </dataValidation>
    <dataValidation type="list" sqref="E3113" allowBlank="true" errorStyle="stop">
      <formula1>Values_10</formula1>
    </dataValidation>
    <dataValidation type="list" sqref="E3114" allowBlank="true" errorStyle="stop">
      <formula1>Values_12</formula1>
    </dataValidation>
    <dataValidation type="list" sqref="E3115" allowBlank="true" errorStyle="stop">
      <formula1>Values_3</formula1>
    </dataValidation>
    <dataValidation type="list" sqref="E3116" allowBlank="true" errorStyle="stop">
      <formula1>Values_4</formula1>
    </dataValidation>
    <dataValidation type="list" sqref="E3117" allowBlank="true" errorStyle="stop">
      <formula1>Values_5</formula1>
    </dataValidation>
    <dataValidation type="list" sqref="E3118" allowBlank="true" errorStyle="stop">
      <formula1>Values_7</formula1>
    </dataValidation>
    <dataValidation type="list" sqref="E3119" allowBlank="true" errorStyle="stop">
      <formula1>Values_8</formula1>
    </dataValidation>
    <dataValidation type="list" sqref="E3120" allowBlank="true" errorStyle="stop">
      <formula1>Values_67</formula1>
    </dataValidation>
    <dataValidation type="list" sqref="E3121" allowBlank="true" errorStyle="stop">
      <formula1>Values_10</formula1>
    </dataValidation>
    <dataValidation type="list" sqref="E3122" allowBlank="true" errorStyle="stop">
      <formula1>Values_12</formula1>
    </dataValidation>
    <dataValidation type="list" sqref="E3123" allowBlank="true" errorStyle="stop">
      <formula1>Values_3</formula1>
    </dataValidation>
    <dataValidation type="list" sqref="E3124" allowBlank="true" errorStyle="stop">
      <formula1>Values_4</formula1>
    </dataValidation>
    <dataValidation type="list" sqref="E3125" allowBlank="true" errorStyle="stop">
      <formula1>Values_5</formula1>
    </dataValidation>
    <dataValidation type="list" sqref="E3126" allowBlank="true" errorStyle="stop">
      <formula1>Values_7</formula1>
    </dataValidation>
    <dataValidation type="list" sqref="E3127" allowBlank="true" errorStyle="stop">
      <formula1>Values_8</formula1>
    </dataValidation>
    <dataValidation type="list" sqref="E3128" allowBlank="true" errorStyle="stop">
      <formula1>Values_10</formula1>
    </dataValidation>
    <dataValidation type="list" sqref="E3129" allowBlank="true" errorStyle="stop">
      <formula1>Values_12</formula1>
    </dataValidation>
    <dataValidation type="list" sqref="E3130" allowBlank="true" errorStyle="stop">
      <formula1>Values_22</formula1>
    </dataValidation>
    <dataValidation type="list" sqref="E3131" allowBlank="true" errorStyle="stop">
      <formula1>Values_23</formula1>
    </dataValidation>
    <dataValidation type="list" sqref="E3132" allowBlank="true" errorStyle="stop">
      <formula1>Values_24</formula1>
    </dataValidation>
    <dataValidation type="list" sqref="E3133" allowBlank="true" errorStyle="stop">
      <formula1>Values_26</formula1>
    </dataValidation>
    <dataValidation type="list" sqref="E3134" allowBlank="true" errorStyle="stop">
      <formula1>Values_25</formula1>
    </dataValidation>
    <dataValidation type="list" sqref="E3135" allowBlank="true" errorStyle="stop">
      <formula1>Values_27</formula1>
    </dataValidation>
    <dataValidation type="list" sqref="E3136" allowBlank="true" errorStyle="stop">
      <formula1>Values_28</formula1>
    </dataValidation>
    <dataValidation type="list" sqref="E3137" allowBlank="true" errorStyle="stop">
      <formula1>Values_29</formula1>
    </dataValidation>
    <dataValidation type="list" sqref="E3138" allowBlank="true" errorStyle="stop">
      <formula1>Values_30</formula1>
    </dataValidation>
    <dataValidation type="list" sqref="E3139" allowBlank="true" errorStyle="stop">
      <formula1>Values_31</formula1>
    </dataValidation>
    <dataValidation type="list" sqref="E3140" allowBlank="true" errorStyle="stop">
      <formula1>Values_32</formula1>
    </dataValidation>
    <dataValidation type="list" sqref="E3141" allowBlank="true" errorStyle="stop">
      <formula1>Values_33</formula1>
    </dataValidation>
    <dataValidation type="list" sqref="E3142" allowBlank="true" errorStyle="stop">
      <formula1>Values_34</formula1>
    </dataValidation>
    <dataValidation type="list" sqref="E3143" allowBlank="true" errorStyle="stop">
      <formula1>Values_35</formula1>
    </dataValidation>
    <dataValidation type="list" sqref="E3144" allowBlank="true" errorStyle="stop">
      <formula1>Values_36</formula1>
    </dataValidation>
    <dataValidation type="list" sqref="E3145" allowBlank="true" errorStyle="stop">
      <formula1>Values_37</formula1>
    </dataValidation>
    <dataValidation type="list" sqref="E3146" allowBlank="true" errorStyle="stop">
      <formula1>Values_38</formula1>
    </dataValidation>
    <dataValidation type="list" sqref="E3147" allowBlank="true" errorStyle="stop">
      <formula1>Values_39</formula1>
    </dataValidation>
    <dataValidation type="list" sqref="E3148" allowBlank="true" errorStyle="stop">
      <formula1>Values_40</formula1>
    </dataValidation>
    <dataValidation type="list" sqref="E3149" allowBlank="true" errorStyle="stop">
      <formula1>Values_41</formula1>
    </dataValidation>
    <dataValidation type="list" sqref="E3150" allowBlank="true" errorStyle="stop">
      <formula1>Values_42</formula1>
    </dataValidation>
    <dataValidation type="list" sqref="E3151" allowBlank="true" errorStyle="stop">
      <formula1>Values_10</formula1>
    </dataValidation>
    <dataValidation type="list" sqref="E3152" allowBlank="true" errorStyle="stop">
      <formula1>Values_43</formula1>
    </dataValidation>
    <dataValidation type="list" sqref="E3153" allowBlank="true" errorStyle="stop">
      <formula1>Values_22</formula1>
    </dataValidation>
    <dataValidation type="list" sqref="E3154" allowBlank="true" errorStyle="stop">
      <formula1>Values_23</formula1>
    </dataValidation>
    <dataValidation type="list" sqref="E3155" allowBlank="true" errorStyle="stop">
      <formula1>Values_24</formula1>
    </dataValidation>
    <dataValidation type="list" sqref="E3156" allowBlank="true" errorStyle="stop">
      <formula1>Values_25</formula1>
    </dataValidation>
    <dataValidation type="list" sqref="E3157" allowBlank="true" errorStyle="stop">
      <formula1>Values_26</formula1>
    </dataValidation>
    <dataValidation type="list" sqref="E3158" allowBlank="true" errorStyle="stop">
      <formula1>Values_27</formula1>
    </dataValidation>
    <dataValidation type="list" sqref="E3159" allowBlank="true" errorStyle="stop">
      <formula1>Values_28</formula1>
    </dataValidation>
    <dataValidation type="list" sqref="E3160" allowBlank="true" errorStyle="stop">
      <formula1>Values_29</formula1>
    </dataValidation>
    <dataValidation type="list" sqref="E3161" allowBlank="true" errorStyle="stop">
      <formula1>Values_30</formula1>
    </dataValidation>
    <dataValidation type="list" sqref="E3162" allowBlank="true" errorStyle="stop">
      <formula1>Values_31</formula1>
    </dataValidation>
    <dataValidation type="list" sqref="E3163" allowBlank="true" errorStyle="stop">
      <formula1>Values_32</formula1>
    </dataValidation>
    <dataValidation type="list" sqref="E3164" allowBlank="true" errorStyle="stop">
      <formula1>Values_33</formula1>
    </dataValidation>
    <dataValidation type="list" sqref="E3165" allowBlank="true" errorStyle="stop">
      <formula1>Values_34</formula1>
    </dataValidation>
    <dataValidation type="list" sqref="E3166" allowBlank="true" errorStyle="stop">
      <formula1>Values_35</formula1>
    </dataValidation>
    <dataValidation type="list" sqref="E3167" allowBlank="true" errorStyle="stop">
      <formula1>Values_36</formula1>
    </dataValidation>
    <dataValidation type="list" sqref="E3168" allowBlank="true" errorStyle="stop">
      <formula1>Values_37</formula1>
    </dataValidation>
    <dataValidation type="list" sqref="E3169" allowBlank="true" errorStyle="stop">
      <formula1>Values_38</formula1>
    </dataValidation>
    <dataValidation type="list" sqref="E3170" allowBlank="true" errorStyle="stop">
      <formula1>Values_39</formula1>
    </dataValidation>
    <dataValidation type="list" sqref="E3171" allowBlank="true" errorStyle="stop">
      <formula1>Values_40</formula1>
    </dataValidation>
    <dataValidation type="list" sqref="E3172" allowBlank="true" errorStyle="stop">
      <formula1>Values_41</formula1>
    </dataValidation>
    <dataValidation type="list" sqref="E3173" allowBlank="true" errorStyle="stop">
      <formula1>Values_42</formula1>
    </dataValidation>
    <dataValidation type="list" sqref="E3174" allowBlank="true" errorStyle="stop">
      <formula1>Values_43</formula1>
    </dataValidation>
    <dataValidation type="list" sqref="E3175" allowBlank="true" errorStyle="stop">
      <formula1>Values_22</formula1>
    </dataValidation>
    <dataValidation type="list" sqref="E3176" allowBlank="true" errorStyle="stop">
      <formula1>Values_25</formula1>
    </dataValidation>
    <dataValidation type="list" sqref="E3177" allowBlank="true" errorStyle="stop">
      <formula1>Values_29</formula1>
    </dataValidation>
    <dataValidation type="list" sqref="E3178" allowBlank="true" errorStyle="stop">
      <formula1>Values_30</formula1>
    </dataValidation>
    <dataValidation type="list" sqref="E3179" allowBlank="true" errorStyle="stop">
      <formula1>Values_31</formula1>
    </dataValidation>
    <dataValidation type="list" sqref="E3180" allowBlank="true" errorStyle="stop">
      <formula1>Values_32</formula1>
    </dataValidation>
    <dataValidation type="list" sqref="E3181" allowBlank="true" errorStyle="stop">
      <formula1>Values_38</formula1>
    </dataValidation>
    <dataValidation type="list" sqref="E3182" allowBlank="true" errorStyle="stop">
      <formula1>Values_41</formula1>
    </dataValidation>
    <dataValidation type="list" sqref="E3183" allowBlank="true" errorStyle="stop">
      <formula1>Values_42</formula1>
    </dataValidation>
    <dataValidation type="list" sqref="E3184" allowBlank="true" errorStyle="stop">
      <formula1>Values_44</formula1>
    </dataValidation>
    <dataValidation type="list" sqref="E3185" allowBlank="true" errorStyle="stop">
      <formula1>Values_3</formula1>
    </dataValidation>
    <dataValidation type="list" sqref="E3186" allowBlank="true" errorStyle="stop">
      <formula1>Values_4</formula1>
    </dataValidation>
    <dataValidation type="list" sqref="E3187" allowBlank="true" errorStyle="stop">
      <formula1>Values_5</formula1>
    </dataValidation>
    <dataValidation type="list" sqref="E3188" allowBlank="true" errorStyle="stop">
      <formula1>Values_7</formula1>
    </dataValidation>
    <dataValidation type="list" sqref="E3189" allowBlank="true" errorStyle="stop">
      <formula1>Values_8</formula1>
    </dataValidation>
    <dataValidation type="list" sqref="E3190" allowBlank="true" errorStyle="stop">
      <formula1>Values_10</formula1>
    </dataValidation>
    <dataValidation type="list" sqref="E3191" allowBlank="true" errorStyle="stop">
      <formula1>Values_12</formula1>
    </dataValidation>
    <dataValidation type="list" sqref="E3192" allowBlank="true" errorStyle="stop">
      <formula1>Values_6</formula1>
    </dataValidation>
    <dataValidation type="list" sqref="E3193" allowBlank="true" errorStyle="stop">
      <formula1>Values_3</formula1>
    </dataValidation>
    <dataValidation type="list" sqref="E3194" allowBlank="true" errorStyle="stop">
      <formula1>Values_4</formula1>
    </dataValidation>
    <dataValidation type="list" sqref="E3195" allowBlank="true" errorStyle="stop">
      <formula1>Values_5</formula1>
    </dataValidation>
    <dataValidation type="list" sqref="E3196" allowBlank="true" errorStyle="stop">
      <formula1>Values_7</formula1>
    </dataValidation>
    <dataValidation type="list" sqref="E3197" allowBlank="true" errorStyle="stop">
      <formula1>Values_8</formula1>
    </dataValidation>
    <dataValidation type="list" sqref="E3198" allowBlank="true" errorStyle="stop">
      <formula1>Values_10</formula1>
    </dataValidation>
    <dataValidation type="list" sqref="E3199" allowBlank="true" errorStyle="stop">
      <formula1>Values_12</formula1>
    </dataValidation>
    <dataValidation type="list" sqref="E3200" allowBlank="true" errorStyle="stop">
      <formula1>Values_3</formula1>
    </dataValidation>
    <dataValidation type="list" sqref="E3201" allowBlank="true" errorStyle="stop">
      <formula1>Values_4</formula1>
    </dataValidation>
    <dataValidation type="list" sqref="E3202" allowBlank="true" errorStyle="stop">
      <formula1>Values_5</formula1>
    </dataValidation>
    <dataValidation type="list" sqref="E3203" allowBlank="true" errorStyle="stop">
      <formula1>Values_7</formula1>
    </dataValidation>
    <dataValidation type="list" sqref="E3204" allowBlank="true" errorStyle="stop">
      <formula1>Values_8</formula1>
    </dataValidation>
    <dataValidation type="list" sqref="E3205" allowBlank="true" errorStyle="stop">
      <formula1>Values_10</formula1>
    </dataValidation>
    <dataValidation type="list" sqref="E3206" allowBlank="true" errorStyle="stop">
      <formula1>Values_12</formula1>
    </dataValidation>
    <dataValidation type="list" sqref="E3207" allowBlank="true" errorStyle="stop">
      <formula1>Values_3</formula1>
    </dataValidation>
    <dataValidation type="list" sqref="E3208" allowBlank="true" errorStyle="stop">
      <formula1>Values_4</formula1>
    </dataValidation>
    <dataValidation type="list" sqref="E3209" allowBlank="true" errorStyle="stop">
      <formula1>Values_5</formula1>
    </dataValidation>
    <dataValidation type="list" sqref="E3210" allowBlank="true" errorStyle="stop">
      <formula1>Values_7</formula1>
    </dataValidation>
    <dataValidation type="list" sqref="E3211" allowBlank="true" errorStyle="stop">
      <formula1>Values_76</formula1>
    </dataValidation>
    <dataValidation type="list" sqref="E3212" allowBlank="true" errorStyle="stop">
      <formula1>Values_8</formula1>
    </dataValidation>
    <dataValidation type="list" sqref="E3213" allowBlank="true" errorStyle="stop">
      <formula1>Values_10</formula1>
    </dataValidation>
    <dataValidation type="list" sqref="E3214" allowBlank="true" errorStyle="stop">
      <formula1>Values_77</formula1>
    </dataValidation>
    <dataValidation type="list" sqref="E3215" allowBlank="true" errorStyle="stop">
      <formula1>Values_12</formula1>
    </dataValidation>
    <dataValidation type="list" sqref="E3216" allowBlank="true" errorStyle="stop">
      <formula1>Values_3</formula1>
    </dataValidation>
    <dataValidation type="list" sqref="E3217" allowBlank="true" errorStyle="stop">
      <formula1>Values_4</formula1>
    </dataValidation>
    <dataValidation type="list" sqref="E3218" allowBlank="true" errorStyle="stop">
      <formula1>Values_5</formula1>
    </dataValidation>
    <dataValidation type="list" sqref="E3219" allowBlank="true" errorStyle="stop">
      <formula1>Values_7</formula1>
    </dataValidation>
    <dataValidation type="list" sqref="E3220" allowBlank="true" errorStyle="stop">
      <formula1>Values_8</formula1>
    </dataValidation>
    <dataValidation type="list" sqref="E3221" allowBlank="true" errorStyle="stop">
      <formula1>Values_10</formula1>
    </dataValidation>
    <dataValidation type="list" sqref="E3222" allowBlank="true" errorStyle="stop">
      <formula1>Values_12</formula1>
    </dataValidation>
    <dataValidation type="list" sqref="E3223" allowBlank="true" errorStyle="stop">
      <formula1>Values_3</formula1>
    </dataValidation>
    <dataValidation type="list" sqref="E3224" allowBlank="true" errorStyle="stop">
      <formula1>Values_4</formula1>
    </dataValidation>
    <dataValidation type="list" sqref="E3225" allowBlank="true" errorStyle="stop">
      <formula1>Values_5</formula1>
    </dataValidation>
    <dataValidation type="list" sqref="E3226" allowBlank="true" errorStyle="stop">
      <formula1>Values_7</formula1>
    </dataValidation>
    <dataValidation type="list" sqref="E3227" allowBlank="true" errorStyle="stop">
      <formula1>Values_8</formula1>
    </dataValidation>
    <dataValidation type="list" sqref="E3228" allowBlank="true" errorStyle="stop">
      <formula1>Values_10</formula1>
    </dataValidation>
    <dataValidation type="list" sqref="E3229" allowBlank="true" errorStyle="stop">
      <formula1>Values_12</formula1>
    </dataValidation>
    <dataValidation type="list" sqref="E3230" allowBlank="true" errorStyle="stop">
      <formula1>Values_3</formula1>
    </dataValidation>
    <dataValidation type="list" sqref="E3231" allowBlank="true" errorStyle="stop">
      <formula1>Values_5</formula1>
    </dataValidation>
    <dataValidation type="list" sqref="E3232" allowBlank="true" errorStyle="stop">
      <formula1>Values_7</formula1>
    </dataValidation>
    <dataValidation type="list" sqref="E3233" allowBlank="true" errorStyle="stop">
      <formula1>Values_46</formula1>
    </dataValidation>
    <dataValidation type="list" sqref="E3234" allowBlank="true" errorStyle="stop">
      <formula1>Values_10</formula1>
    </dataValidation>
    <dataValidation type="list" sqref="E3235" allowBlank="true" errorStyle="stop">
      <formula1>Values_122</formula1>
    </dataValidation>
    <dataValidation type="list" sqref="E3236" allowBlank="true" errorStyle="stop">
      <formula1>Values_123</formula1>
    </dataValidation>
    <dataValidation type="list" sqref="E3237" allowBlank="true" errorStyle="stop">
      <formula1>Values_3</formula1>
    </dataValidation>
    <dataValidation type="list" sqref="E3238" allowBlank="true" errorStyle="stop">
      <formula1>Values_15</formula1>
    </dataValidation>
    <dataValidation type="list" sqref="E3239" allowBlank="true" errorStyle="stop">
      <formula1>Values_16</formula1>
    </dataValidation>
    <dataValidation type="list" sqref="E3240" allowBlank="true" errorStyle="stop">
      <formula1>Values_7</formula1>
    </dataValidation>
    <dataValidation type="list" sqref="E3241" allowBlank="true" errorStyle="stop">
      <formula1>Values_17</formula1>
    </dataValidation>
    <dataValidation type="list" sqref="E3242" allowBlank="true" errorStyle="stop">
      <formula1>Values_18</formula1>
    </dataValidation>
    <dataValidation type="list" sqref="E3243" allowBlank="true" errorStyle="stop">
      <formula1>Values_10</formula1>
    </dataValidation>
    <dataValidation type="list" sqref="E3244" allowBlank="true" errorStyle="stop">
      <formula1>Values_3</formula1>
    </dataValidation>
    <dataValidation type="list" sqref="E3245" allowBlank="true" errorStyle="stop">
      <formula1>Values_20</formula1>
    </dataValidation>
    <dataValidation type="list" sqref="E3246" allowBlank="true" errorStyle="stop">
      <formula1>Values_16</formula1>
    </dataValidation>
    <dataValidation type="list" sqref="E3247" allowBlank="true" errorStyle="stop">
      <formula1>Values_7</formula1>
    </dataValidation>
    <dataValidation type="list" sqref="E3248" allowBlank="true" errorStyle="stop">
      <formula1>Values_17</formula1>
    </dataValidation>
    <dataValidation type="list" sqref="E3249" allowBlank="true" errorStyle="stop">
      <formula1>Values_18</formula1>
    </dataValidation>
    <dataValidation type="list" sqref="E3250" allowBlank="true" errorStyle="stop">
      <formula1>Values_10</formula1>
    </dataValidation>
    <dataValidation type="list" sqref="E3251" allowBlank="true" errorStyle="stop">
      <formula1>Values_3</formula1>
    </dataValidation>
    <dataValidation type="list" sqref="E3252" allowBlank="true" errorStyle="stop">
      <formula1>Values_21</formula1>
    </dataValidation>
    <dataValidation type="list" sqref="E3253" allowBlank="true" errorStyle="stop">
      <formula1>Values_16</formula1>
    </dataValidation>
    <dataValidation type="list" sqref="E3254" allowBlank="true" errorStyle="stop">
      <formula1>Values_7</formula1>
    </dataValidation>
    <dataValidation type="list" sqref="E3255" allowBlank="true" errorStyle="stop">
      <formula1>Values_17</formula1>
    </dataValidation>
    <dataValidation type="list" sqref="E3256" allowBlank="true" errorStyle="stop">
      <formula1>Values_18</formula1>
    </dataValidation>
    <dataValidation type="list" sqref="E3257" allowBlank="true" errorStyle="stop">
      <formula1>Values_3</formula1>
    </dataValidation>
    <dataValidation type="list" sqref="E3258" allowBlank="true" errorStyle="stop">
      <formula1>Values_21</formula1>
    </dataValidation>
    <dataValidation type="list" sqref="E3259" allowBlank="true" errorStyle="stop">
      <formula1>Values_16</formula1>
    </dataValidation>
    <dataValidation type="list" sqref="E3260" allowBlank="true" errorStyle="stop">
      <formula1>Values_7</formula1>
    </dataValidation>
    <dataValidation type="list" sqref="E3261" allowBlank="true" errorStyle="stop">
      <formula1>Values_17</formula1>
    </dataValidation>
    <dataValidation type="list" sqref="E3262" allowBlank="true" errorStyle="stop">
      <formula1>Values_18</formula1>
    </dataValidation>
    <dataValidation type="list" sqref="E3263" allowBlank="true" errorStyle="stop">
      <formula1>Values_25</formula1>
    </dataValidation>
    <dataValidation type="list" sqref="E3264" allowBlank="true" errorStyle="stop">
      <formula1>Values_124</formula1>
    </dataValidation>
    <dataValidation type="list" sqref="E3265" allowBlank="true" errorStyle="stop">
      <formula1>Values_25</formula1>
    </dataValidation>
    <dataValidation type="list" sqref="E3266" allowBlank="true" errorStyle="stop">
      <formula1>Values_3</formula1>
    </dataValidation>
    <dataValidation type="list" sqref="E3267" allowBlank="true" errorStyle="stop">
      <formula1>Values_15</formula1>
    </dataValidation>
    <dataValidation type="list" sqref="E3268" allowBlank="true" errorStyle="stop">
      <formula1>Values_16</formula1>
    </dataValidation>
    <dataValidation type="list" sqref="E3269" allowBlank="true" errorStyle="stop">
      <formula1>Values_7</formula1>
    </dataValidation>
    <dataValidation type="list" sqref="E3270" allowBlank="true" errorStyle="stop">
      <formula1>Values_17</formula1>
    </dataValidation>
    <dataValidation type="list" sqref="E3271" allowBlank="true" errorStyle="stop">
      <formula1>Values_18</formula1>
    </dataValidation>
    <dataValidation type="list" sqref="E3272" allowBlank="true" errorStyle="stop">
      <formula1>Values_10</formula1>
    </dataValidation>
    <dataValidation type="list" sqref="E3273" allowBlank="true" errorStyle="stop">
      <formula1>Values_3</formula1>
    </dataValidation>
    <dataValidation type="list" sqref="E3274" allowBlank="true" errorStyle="stop">
      <formula1>Values_20</formula1>
    </dataValidation>
    <dataValidation type="list" sqref="E3275" allowBlank="true" errorStyle="stop">
      <formula1>Values_16</formula1>
    </dataValidation>
    <dataValidation type="list" sqref="E3276" allowBlank="true" errorStyle="stop">
      <formula1>Values_7</formula1>
    </dataValidation>
    <dataValidation type="list" sqref="E3277" allowBlank="true" errorStyle="stop">
      <formula1>Values_17</formula1>
    </dataValidation>
    <dataValidation type="list" sqref="E3278" allowBlank="true" errorStyle="stop">
      <formula1>Values_18</formula1>
    </dataValidation>
    <dataValidation type="list" sqref="E3279" allowBlank="true" errorStyle="stop">
      <formula1>Values_10</formula1>
    </dataValidation>
    <dataValidation type="list" sqref="E3280" allowBlank="true" errorStyle="stop">
      <formula1>Values_3</formula1>
    </dataValidation>
    <dataValidation type="list" sqref="E3281" allowBlank="true" errorStyle="stop">
      <formula1>Values_21</formula1>
    </dataValidation>
    <dataValidation type="list" sqref="E3282" allowBlank="true" errorStyle="stop">
      <formula1>Values_16</formula1>
    </dataValidation>
    <dataValidation type="list" sqref="E3283" allowBlank="true" errorStyle="stop">
      <formula1>Values_7</formula1>
    </dataValidation>
    <dataValidation type="list" sqref="E3284" allowBlank="true" errorStyle="stop">
      <formula1>Values_17</formula1>
    </dataValidation>
    <dataValidation type="list" sqref="E3285" allowBlank="true" errorStyle="stop">
      <formula1>Values_18</formula1>
    </dataValidation>
    <dataValidation type="list" sqref="E3286" allowBlank="true" errorStyle="stop">
      <formula1>Values_3</formula1>
    </dataValidation>
    <dataValidation type="list" sqref="E3287" allowBlank="true" errorStyle="stop">
      <formula1>Values_21</formula1>
    </dataValidation>
    <dataValidation type="list" sqref="E3288" allowBlank="true" errorStyle="stop">
      <formula1>Values_16</formula1>
    </dataValidation>
    <dataValidation type="list" sqref="E3289" allowBlank="true" errorStyle="stop">
      <formula1>Values_7</formula1>
    </dataValidation>
    <dataValidation type="list" sqref="E3290" allowBlank="true" errorStyle="stop">
      <formula1>Values_17</formula1>
    </dataValidation>
    <dataValidation type="list" sqref="E3291" allowBlank="true" errorStyle="stop">
      <formula1>Values_18</formula1>
    </dataValidation>
    <dataValidation type="list" sqref="E3292" allowBlank="true" errorStyle="stop">
      <formula1>Values_66</formula1>
    </dataValidation>
    <dataValidation type="list" sqref="E3293" allowBlank="true" errorStyle="stop">
      <formula1>Values_66</formula1>
    </dataValidation>
    <dataValidation type="list" sqref="E3294" allowBlank="true" errorStyle="stop">
      <formula1>Values_3</formula1>
    </dataValidation>
    <dataValidation type="list" sqref="E3295" allowBlank="true" errorStyle="stop">
      <formula1>Values_7</formula1>
    </dataValidation>
    <dataValidation type="list" sqref="E3296" allowBlank="true" errorStyle="stop">
      <formula1>Values_10</formula1>
    </dataValidation>
    <dataValidation type="list" sqref="E3297" allowBlank="true" errorStyle="stop">
      <formula1>Values_47</formula1>
    </dataValidation>
    <dataValidation type="list" sqref="E3298" allowBlank="true" errorStyle="stop">
      <formula1>Values_48</formula1>
    </dataValidation>
    <dataValidation type="list" sqref="E3299" allowBlank="true" errorStyle="stop">
      <formula1>Values_49</formula1>
    </dataValidation>
    <dataValidation type="list" sqref="E3300" allowBlank="true" errorStyle="stop">
      <formula1>Values_50</formula1>
    </dataValidation>
    <dataValidation type="list" sqref="E3301" allowBlank="true" errorStyle="stop">
      <formula1>Values_51</formula1>
    </dataValidation>
    <dataValidation type="list" sqref="E3302" allowBlank="true" errorStyle="stop">
      <formula1>Values_52</formula1>
    </dataValidation>
    <dataValidation type="list" sqref="E3303" allowBlank="true" errorStyle="stop">
      <formula1>Values_53</formula1>
    </dataValidation>
    <dataValidation type="list" sqref="E3304" allowBlank="true" errorStyle="stop">
      <formula1>Values_54</formula1>
    </dataValidation>
    <dataValidation type="list" sqref="E3305" allowBlank="true" errorStyle="stop">
      <formula1>Values_55</formula1>
    </dataValidation>
    <dataValidation type="list" sqref="E3306" allowBlank="true" errorStyle="stop">
      <formula1>Values_59</formula1>
    </dataValidation>
    <dataValidation type="list" sqref="E3307" allowBlank="true" errorStyle="stop">
      <formula1>Values_10</formula1>
    </dataValidation>
    <dataValidation type="list" sqref="E3308" allowBlank="true" errorStyle="stop">
      <formula1>Values_56</formula1>
    </dataValidation>
    <dataValidation type="list" sqref="E3309" allowBlank="true" errorStyle="stop">
      <formula1>Values_57</formula1>
    </dataValidation>
    <dataValidation type="list" sqref="E3310" allowBlank="true" errorStyle="stop">
      <formula1>Values_58</formula1>
    </dataValidation>
    <dataValidation type="list" sqref="E3311" allowBlank="true" errorStyle="stop">
      <formula1>Values_60</formula1>
    </dataValidation>
    <dataValidation type="list" sqref="E3312" allowBlank="true" errorStyle="stop">
      <formula1>Values_61</formula1>
    </dataValidation>
    <dataValidation type="list" sqref="E3313" allowBlank="true" errorStyle="stop">
      <formula1>Values_62</formula1>
    </dataValidation>
    <dataValidation type="list" sqref="E3314" allowBlank="true" errorStyle="stop">
      <formula1>Values_63</formula1>
    </dataValidation>
    <dataValidation type="list" sqref="E3315" allowBlank="true" errorStyle="stop">
      <formula1>Values_47</formula1>
    </dataValidation>
    <dataValidation type="list" sqref="E3316" allowBlank="true" errorStyle="stop">
      <formula1>Values_48</formula1>
    </dataValidation>
    <dataValidation type="list" sqref="E3317" allowBlank="true" errorStyle="stop">
      <formula1>Values_49</formula1>
    </dataValidation>
    <dataValidation type="list" sqref="E3318" allowBlank="true" errorStyle="stop">
      <formula1>Values_50</formula1>
    </dataValidation>
    <dataValidation type="list" sqref="E3319" allowBlank="true" errorStyle="stop">
      <formula1>Values_51</formula1>
    </dataValidation>
    <dataValidation type="list" sqref="E3320" allowBlank="true" errorStyle="stop">
      <formula1>Values_52</formula1>
    </dataValidation>
    <dataValidation type="list" sqref="E3321" allowBlank="true" errorStyle="stop">
      <formula1>Values_53</formula1>
    </dataValidation>
    <dataValidation type="list" sqref="E3322" allowBlank="true" errorStyle="stop">
      <formula1>Values_54</formula1>
    </dataValidation>
    <dataValidation type="list" sqref="E3323" allowBlank="true" errorStyle="stop">
      <formula1>Values_55</formula1>
    </dataValidation>
    <dataValidation type="list" sqref="E3324" allowBlank="true" errorStyle="stop">
      <formula1>Values_59</formula1>
    </dataValidation>
    <dataValidation type="list" sqref="E3325" allowBlank="true" errorStyle="stop">
      <formula1>Values_10</formula1>
    </dataValidation>
    <dataValidation type="list" sqref="E3326" allowBlank="true" errorStyle="stop">
      <formula1>Values_56</formula1>
    </dataValidation>
    <dataValidation type="list" sqref="E3327" allowBlank="true" errorStyle="stop">
      <formula1>Values_57</formula1>
    </dataValidation>
    <dataValidation type="list" sqref="E3328" allowBlank="true" errorStyle="stop">
      <formula1>Values_58</formula1>
    </dataValidation>
    <dataValidation type="list" sqref="E3329" allowBlank="true" errorStyle="stop">
      <formula1>Values_60</formula1>
    </dataValidation>
    <dataValidation type="list" sqref="E3330" allowBlank="true" errorStyle="stop">
      <formula1>Values_61</formula1>
    </dataValidation>
    <dataValidation type="list" sqref="E3331" allowBlank="true" errorStyle="stop">
      <formula1>Values_62</formula1>
    </dataValidation>
    <dataValidation type="list" sqref="E3332" allowBlank="true" errorStyle="stop">
      <formula1>Values_63</formula1>
    </dataValidation>
    <dataValidation type="list" sqref="E3333" allowBlank="true" errorStyle="stop">
      <formula1>Values_64</formula1>
    </dataValidation>
    <dataValidation type="list" sqref="E3334" allowBlank="true" errorStyle="stop">
      <formula1>Values_64</formula1>
    </dataValidation>
    <dataValidation type="list" sqref="E3335" allowBlank="true" errorStyle="stop">
      <formula1>Values_125</formula1>
    </dataValidation>
    <dataValidation type="list" sqref="E3336" allowBlank="true" errorStyle="stop">
      <formula1>Values_3</formula1>
    </dataValidation>
    <dataValidation type="list" sqref="E3337" allowBlank="true" errorStyle="stop">
      <formula1>Values_5</formula1>
    </dataValidation>
    <dataValidation type="list" sqref="E3338" allowBlank="true" errorStyle="stop">
      <formula1>Values_7</formula1>
    </dataValidation>
    <dataValidation type="list" sqref="E3339" allowBlank="true" errorStyle="stop">
      <formula1>Values_3</formula1>
    </dataValidation>
    <dataValidation type="list" sqref="E3340" allowBlank="true" errorStyle="stop">
      <formula1>Values_5</formula1>
    </dataValidation>
    <dataValidation type="list" sqref="E3341" allowBlank="true" errorStyle="stop">
      <formula1>Values_7</formula1>
    </dataValidation>
    <dataValidation type="list" sqref="E3342" allowBlank="true" errorStyle="stop">
      <formula1>Values_3</formula1>
    </dataValidation>
    <dataValidation type="list" sqref="E3343" allowBlank="true" errorStyle="stop">
      <formula1>Values_21</formula1>
    </dataValidation>
    <dataValidation type="list" sqref="E3344" allowBlank="true" errorStyle="stop">
      <formula1>Values_16</formula1>
    </dataValidation>
    <dataValidation type="list" sqref="E3345" allowBlank="true" errorStyle="stop">
      <formula1>Values_7</formula1>
    </dataValidation>
    <dataValidation type="list" sqref="E3346" allowBlank="true" errorStyle="stop">
      <formula1>Values_17</formula1>
    </dataValidation>
    <dataValidation type="list" sqref="E3347" allowBlank="true" errorStyle="stop">
      <formula1>Values_18</formula1>
    </dataValidation>
    <dataValidation type="list" sqref="E3348" allowBlank="true" errorStyle="stop">
      <formula1>Values_72</formula1>
    </dataValidation>
    <dataValidation type="list" sqref="E3349" allowBlank="true" errorStyle="stop">
      <formula1>Values_19</formula1>
    </dataValidation>
    <dataValidation type="list" sqref="E3350" allowBlank="true" errorStyle="stop">
      <formula1>Values_3</formula1>
    </dataValidation>
    <dataValidation type="list" sqref="E3351" allowBlank="true" errorStyle="stop">
      <formula1>Values_21</formula1>
    </dataValidation>
    <dataValidation type="list" sqref="E3352" allowBlank="true" errorStyle="stop">
      <formula1>Values_16</formula1>
    </dataValidation>
    <dataValidation type="list" sqref="E3353" allowBlank="true" errorStyle="stop">
      <formula1>Values_7</formula1>
    </dataValidation>
    <dataValidation type="list" sqref="E3354" allowBlank="true" errorStyle="stop">
      <formula1>Values_17</formula1>
    </dataValidation>
    <dataValidation type="list" sqref="E3355" allowBlank="true" errorStyle="stop">
      <formula1>Values_18</formula1>
    </dataValidation>
    <dataValidation type="list" sqref="E3356" allowBlank="true" errorStyle="stop">
      <formula1>Values_72</formula1>
    </dataValidation>
    <dataValidation type="list" sqref="E3357" allowBlank="true" errorStyle="stop">
      <formula1>Values_19</formula1>
    </dataValidation>
    <dataValidation type="list" sqref="E3358" allowBlank="true" errorStyle="stop">
      <formula1>Values_3</formula1>
    </dataValidation>
    <dataValidation type="list" sqref="E3359" allowBlank="true" errorStyle="stop">
      <formula1>Values_5</formula1>
    </dataValidation>
    <dataValidation type="list" sqref="E3360" allowBlank="true" errorStyle="stop">
      <formula1>Values_7</formula1>
    </dataValidation>
    <dataValidation type="list" sqref="E3361" allowBlank="true" errorStyle="stop">
      <formula1>Values_3</formula1>
    </dataValidation>
    <dataValidation type="list" sqref="E3362" allowBlank="true" errorStyle="stop">
      <formula1>Values_5</formula1>
    </dataValidation>
    <dataValidation type="list" sqref="E3363" allowBlank="true" errorStyle="stop">
      <formula1>Values_7</formula1>
    </dataValidation>
    <dataValidation type="list" sqref="E3364" allowBlank="true" errorStyle="stop">
      <formula1>Values_86</formula1>
    </dataValidation>
    <dataValidation type="list" sqref="E3365" allowBlank="true" errorStyle="stop">
      <formula1>Values_3</formula1>
    </dataValidation>
    <dataValidation type="list" sqref="E3366" allowBlank="true" errorStyle="stop">
      <formula1>Values_15</formula1>
    </dataValidation>
    <dataValidation type="list" sqref="E3367" allowBlank="true" errorStyle="stop">
      <formula1>Values_16</formula1>
    </dataValidation>
    <dataValidation type="list" sqref="E3368" allowBlank="true" errorStyle="stop">
      <formula1>Values_7</formula1>
    </dataValidation>
    <dataValidation type="list" sqref="E3369" allowBlank="true" errorStyle="stop">
      <formula1>Values_17</formula1>
    </dataValidation>
    <dataValidation type="list" sqref="E3370" allowBlank="true" errorStyle="stop">
      <formula1>Values_18</formula1>
    </dataValidation>
    <dataValidation type="list" sqref="E3371" allowBlank="true" errorStyle="stop">
      <formula1>Values_10</formula1>
    </dataValidation>
    <dataValidation type="list" sqref="E3372" allowBlank="true" errorStyle="stop">
      <formula1>Values_19</formula1>
    </dataValidation>
    <dataValidation type="list" sqref="E3373" allowBlank="true" errorStyle="stop">
      <formula1>Values_3</formula1>
    </dataValidation>
    <dataValidation type="list" sqref="E3374" allowBlank="true" errorStyle="stop">
      <formula1>Values_5</formula1>
    </dataValidation>
    <dataValidation type="list" sqref="E3375" allowBlank="true" errorStyle="stop">
      <formula1>Values_7</formula1>
    </dataValidation>
    <dataValidation type="list" sqref="E3376" allowBlank="true" errorStyle="stop">
      <formula1>Values_3</formula1>
    </dataValidation>
    <dataValidation type="list" sqref="E3377" allowBlank="true" errorStyle="stop">
      <formula1>Values_5</formula1>
    </dataValidation>
    <dataValidation type="list" sqref="E3378" allowBlank="true" errorStyle="stop">
      <formula1>Values_7</formula1>
    </dataValidation>
    <dataValidation type="list" sqref="E3379" allowBlank="true" errorStyle="stop">
      <formula1>Values_3</formula1>
    </dataValidation>
    <dataValidation type="list" sqref="E3380" allowBlank="true" errorStyle="stop">
      <formula1>Values_5</formula1>
    </dataValidation>
    <dataValidation type="list" sqref="E3381" allowBlank="true" errorStyle="stop">
      <formula1>Values_7</formula1>
    </dataValidation>
    <dataValidation type="list" sqref="E3382" allowBlank="true" errorStyle="stop">
      <formula1>Values_3</formula1>
    </dataValidation>
    <dataValidation type="list" sqref="E3383" allowBlank="true" errorStyle="stop">
      <formula1>Values_5</formula1>
    </dataValidation>
    <dataValidation type="list" sqref="E3384" allowBlank="true" errorStyle="stop">
      <formula1>Values_7</formula1>
    </dataValidation>
    <dataValidation type="list" sqref="E3385" allowBlank="true" errorStyle="stop">
      <formula1>Values_3</formula1>
    </dataValidation>
    <dataValidation type="list" sqref="E3386" allowBlank="true" errorStyle="stop">
      <formula1>Values_21</formula1>
    </dataValidation>
    <dataValidation type="list" sqref="E3387" allowBlank="true" errorStyle="stop">
      <formula1>Values_16</formula1>
    </dataValidation>
    <dataValidation type="list" sqref="E3388" allowBlank="true" errorStyle="stop">
      <formula1>Values_7</formula1>
    </dataValidation>
    <dataValidation type="list" sqref="E3389" allowBlank="true" errorStyle="stop">
      <formula1>Values_17</formula1>
    </dataValidation>
    <dataValidation type="list" sqref="E3390" allowBlank="true" errorStyle="stop">
      <formula1>Values_18</formula1>
    </dataValidation>
    <dataValidation type="list" sqref="E3391" allowBlank="true" errorStyle="stop">
      <formula1>Values_19</formula1>
    </dataValidation>
    <dataValidation type="list" sqref="E3392" allowBlank="true" errorStyle="stop">
      <formula1>Values_3</formula1>
    </dataValidation>
    <dataValidation type="list" sqref="E3393" allowBlank="true" errorStyle="stop">
      <formula1>Values_21</formula1>
    </dataValidation>
    <dataValidation type="list" sqref="E3394" allowBlank="true" errorStyle="stop">
      <formula1>Values_16</formula1>
    </dataValidation>
    <dataValidation type="list" sqref="E3395" allowBlank="true" errorStyle="stop">
      <formula1>Values_7</formula1>
    </dataValidation>
    <dataValidation type="list" sqref="E3396" allowBlank="true" errorStyle="stop">
      <formula1>Values_17</formula1>
    </dataValidation>
    <dataValidation type="list" sqref="E3397" allowBlank="true" errorStyle="stop">
      <formula1>Values_18</formula1>
    </dataValidation>
    <dataValidation type="list" sqref="E3398" allowBlank="true" errorStyle="stop">
      <formula1>Values_19</formula1>
    </dataValidation>
    <dataValidation type="list" sqref="E3399" allowBlank="true" errorStyle="stop">
      <formula1>Values_3</formula1>
    </dataValidation>
    <dataValidation type="list" sqref="E3400" allowBlank="true" errorStyle="stop">
      <formula1>Values_4</formula1>
    </dataValidation>
    <dataValidation type="list" sqref="E3401" allowBlank="true" errorStyle="stop">
      <formula1>Values_5</formula1>
    </dataValidation>
    <dataValidation type="list" sqref="E3402" allowBlank="true" errorStyle="stop">
      <formula1>Values_7</formula1>
    </dataValidation>
    <dataValidation type="list" sqref="E3403" allowBlank="true" errorStyle="stop">
      <formula1>Values_8</formula1>
    </dataValidation>
    <dataValidation type="list" sqref="E3404" allowBlank="true" errorStyle="stop">
      <formula1>Values_67</formula1>
    </dataValidation>
    <dataValidation type="list" sqref="E3405" allowBlank="true" errorStyle="stop">
      <formula1>Values_10</formula1>
    </dataValidation>
    <dataValidation type="list" sqref="E3406" allowBlank="true" errorStyle="stop">
      <formula1>Values_12</formula1>
    </dataValidation>
    <dataValidation type="list" sqref="E3407" allowBlank="true" errorStyle="stop">
      <formula1>Values_3</formula1>
    </dataValidation>
    <dataValidation type="list" sqref="E3408" allowBlank="true" errorStyle="stop">
      <formula1>Values_4</formula1>
    </dataValidation>
    <dataValidation type="list" sqref="E3409" allowBlank="true" errorStyle="stop">
      <formula1>Values_5</formula1>
    </dataValidation>
    <dataValidation type="list" sqref="E3410" allowBlank="true" errorStyle="stop">
      <formula1>Values_7</formula1>
    </dataValidation>
    <dataValidation type="list" sqref="E3411" allowBlank="true" errorStyle="stop">
      <formula1>Values_8</formula1>
    </dataValidation>
    <dataValidation type="list" sqref="E3412" allowBlank="true" errorStyle="stop">
      <formula1>Values_67</formula1>
    </dataValidation>
    <dataValidation type="list" sqref="E3413" allowBlank="true" errorStyle="stop">
      <formula1>Values_10</formula1>
    </dataValidation>
    <dataValidation type="list" sqref="E3414" allowBlank="true" errorStyle="stop">
      <formula1>Values_12</formula1>
    </dataValidation>
    <dataValidation type="list" sqref="E3415" allowBlank="true" errorStyle="stop">
      <formula1>Values_3</formula1>
    </dataValidation>
    <dataValidation type="list" sqref="E3416" allowBlank="true" errorStyle="stop">
      <formula1>Values_4</formula1>
    </dataValidation>
    <dataValidation type="list" sqref="E3417" allowBlank="true" errorStyle="stop">
      <formula1>Values_5</formula1>
    </dataValidation>
    <dataValidation type="list" sqref="E3418" allowBlank="true" errorStyle="stop">
      <formula1>Values_7</formula1>
    </dataValidation>
    <dataValidation type="list" sqref="E3419" allowBlank="true" errorStyle="stop">
      <formula1>Values_8</formula1>
    </dataValidation>
    <dataValidation type="list" sqref="E3420" allowBlank="true" errorStyle="stop">
      <formula1>Values_67</formula1>
    </dataValidation>
    <dataValidation type="list" sqref="E3421" allowBlank="true" errorStyle="stop">
      <formula1>Values_10</formula1>
    </dataValidation>
    <dataValidation type="list" sqref="E3422" allowBlank="true" errorStyle="stop">
      <formula1>Values_12</formula1>
    </dataValidation>
    <dataValidation type="list" sqref="E3423" allowBlank="true" errorStyle="stop">
      <formula1>Values_22</formula1>
    </dataValidation>
    <dataValidation type="list" sqref="E3424" allowBlank="true" errorStyle="stop">
      <formula1>Values_23</formula1>
    </dataValidation>
    <dataValidation type="list" sqref="E3425" allowBlank="true" errorStyle="stop">
      <formula1>Values_24</formula1>
    </dataValidation>
    <dataValidation type="list" sqref="E3426" allowBlank="true" errorStyle="stop">
      <formula1>Values_26</formula1>
    </dataValidation>
    <dataValidation type="list" sqref="E3427" allowBlank="true" errorStyle="stop">
      <formula1>Values_25</formula1>
    </dataValidation>
    <dataValidation type="list" sqref="E3428" allowBlank="true" errorStyle="stop">
      <formula1>Values_27</formula1>
    </dataValidation>
    <dataValidation type="list" sqref="E3429" allowBlank="true" errorStyle="stop">
      <formula1>Values_28</formula1>
    </dataValidation>
    <dataValidation type="list" sqref="E3430" allowBlank="true" errorStyle="stop">
      <formula1>Values_29</formula1>
    </dataValidation>
    <dataValidation type="list" sqref="E3431" allowBlank="true" errorStyle="stop">
      <formula1>Values_30</formula1>
    </dataValidation>
    <dataValidation type="list" sqref="E3432" allowBlank="true" errorStyle="stop">
      <formula1>Values_31</formula1>
    </dataValidation>
    <dataValidation type="list" sqref="E3433" allowBlank="true" errorStyle="stop">
      <formula1>Values_32</formula1>
    </dataValidation>
    <dataValidation type="list" sqref="E3434" allowBlank="true" errorStyle="stop">
      <formula1>Values_45</formula1>
    </dataValidation>
    <dataValidation type="list" sqref="E3435" allowBlank="true" errorStyle="stop">
      <formula1>Values_33</formula1>
    </dataValidation>
    <dataValidation type="list" sqref="E3436" allowBlank="true" errorStyle="stop">
      <formula1>Values_34</formula1>
    </dataValidation>
    <dataValidation type="list" sqref="E3437" allowBlank="true" errorStyle="stop">
      <formula1>Values_35</formula1>
    </dataValidation>
    <dataValidation type="list" sqref="E3438" allowBlank="true" errorStyle="stop">
      <formula1>Values_36</formula1>
    </dataValidation>
    <dataValidation type="list" sqref="E3439" allowBlank="true" errorStyle="stop">
      <formula1>Values_37</formula1>
    </dataValidation>
    <dataValidation type="list" sqref="E3440" allowBlank="true" errorStyle="stop">
      <formula1>Values_38</formula1>
    </dataValidation>
    <dataValidation type="list" sqref="E3441" allowBlank="true" errorStyle="stop">
      <formula1>Values_39</formula1>
    </dataValidation>
    <dataValidation type="list" sqref="E3442" allowBlank="true" errorStyle="stop">
      <formula1>Values_40</formula1>
    </dataValidation>
    <dataValidation type="list" sqref="E3443" allowBlank="true" errorStyle="stop">
      <formula1>Values_41</formula1>
    </dataValidation>
    <dataValidation type="list" sqref="E3444" allowBlank="true" errorStyle="stop">
      <formula1>Values_42</formula1>
    </dataValidation>
    <dataValidation type="list" sqref="E3445" allowBlank="true" errorStyle="stop">
      <formula1>Values_10</formula1>
    </dataValidation>
    <dataValidation type="list" sqref="E3446" allowBlank="true" errorStyle="stop">
      <formula1>Values_43</formula1>
    </dataValidation>
    <dataValidation type="list" sqref="E3447" allowBlank="true" errorStyle="stop">
      <formula1>Values_22</formula1>
    </dataValidation>
    <dataValidation type="list" sqref="E3448" allowBlank="true" errorStyle="stop">
      <formula1>Values_23</formula1>
    </dataValidation>
    <dataValidation type="list" sqref="E3449" allowBlank="true" errorStyle="stop">
      <formula1>Values_24</formula1>
    </dataValidation>
    <dataValidation type="list" sqref="E3450" allowBlank="true" errorStyle="stop">
      <formula1>Values_25</formula1>
    </dataValidation>
    <dataValidation type="list" sqref="E3451" allowBlank="true" errorStyle="stop">
      <formula1>Values_26</formula1>
    </dataValidation>
    <dataValidation type="list" sqref="E3452" allowBlank="true" errorStyle="stop">
      <formula1>Values_27</formula1>
    </dataValidation>
    <dataValidation type="list" sqref="E3453" allowBlank="true" errorStyle="stop">
      <formula1>Values_28</formula1>
    </dataValidation>
    <dataValidation type="list" sqref="E3454" allowBlank="true" errorStyle="stop">
      <formula1>Values_29</formula1>
    </dataValidation>
    <dataValidation type="list" sqref="E3455" allowBlank="true" errorStyle="stop">
      <formula1>Values_30</formula1>
    </dataValidation>
    <dataValidation type="list" sqref="E3456" allowBlank="true" errorStyle="stop">
      <formula1>Values_31</formula1>
    </dataValidation>
    <dataValidation type="list" sqref="E3457" allowBlank="true" errorStyle="stop">
      <formula1>Values_32</formula1>
    </dataValidation>
    <dataValidation type="list" sqref="E3458" allowBlank="true" errorStyle="stop">
      <formula1>Values_45</formula1>
    </dataValidation>
    <dataValidation type="list" sqref="E3459" allowBlank="true" errorStyle="stop">
      <formula1>Values_33</formula1>
    </dataValidation>
    <dataValidation type="list" sqref="E3460" allowBlank="true" errorStyle="stop">
      <formula1>Values_34</formula1>
    </dataValidation>
    <dataValidation type="list" sqref="E3461" allowBlank="true" errorStyle="stop">
      <formula1>Values_35</formula1>
    </dataValidation>
    <dataValidation type="list" sqref="E3462" allowBlank="true" errorStyle="stop">
      <formula1>Values_36</formula1>
    </dataValidation>
    <dataValidation type="list" sqref="E3463" allowBlank="true" errorStyle="stop">
      <formula1>Values_37</formula1>
    </dataValidation>
    <dataValidation type="list" sqref="E3464" allowBlank="true" errorStyle="stop">
      <formula1>Values_38</formula1>
    </dataValidation>
    <dataValidation type="list" sqref="E3465" allowBlank="true" errorStyle="stop">
      <formula1>Values_39</formula1>
    </dataValidation>
    <dataValidation type="list" sqref="E3466" allowBlank="true" errorStyle="stop">
      <formula1>Values_40</formula1>
    </dataValidation>
    <dataValidation type="list" sqref="E3467" allowBlank="true" errorStyle="stop">
      <formula1>Values_41</formula1>
    </dataValidation>
    <dataValidation type="list" sqref="E3468" allowBlank="true" errorStyle="stop">
      <formula1>Values_42</formula1>
    </dataValidation>
    <dataValidation type="list" sqref="E3469" allowBlank="true" errorStyle="stop">
      <formula1>Values_43</formula1>
    </dataValidation>
    <dataValidation type="list" sqref="E3470" allowBlank="true" errorStyle="stop">
      <formula1>Values_22</formula1>
    </dataValidation>
    <dataValidation type="list" sqref="E3471" allowBlank="true" errorStyle="stop">
      <formula1>Values_25</formula1>
    </dataValidation>
    <dataValidation type="list" sqref="E3472" allowBlank="true" errorStyle="stop">
      <formula1>Values_29</formula1>
    </dataValidation>
    <dataValidation type="list" sqref="E3473" allowBlank="true" errorStyle="stop">
      <formula1>Values_30</formula1>
    </dataValidation>
    <dataValidation type="list" sqref="E3474" allowBlank="true" errorStyle="stop">
      <formula1>Values_31</formula1>
    </dataValidation>
    <dataValidation type="list" sqref="E3475" allowBlank="true" errorStyle="stop">
      <formula1>Values_32</formula1>
    </dataValidation>
    <dataValidation type="list" sqref="E3476" allowBlank="true" errorStyle="stop">
      <formula1>Values_38</formula1>
    </dataValidation>
    <dataValidation type="list" sqref="E3477" allowBlank="true" errorStyle="stop">
      <formula1>Values_41</formula1>
    </dataValidation>
    <dataValidation type="list" sqref="E3478" allowBlank="true" errorStyle="stop">
      <formula1>Values_42</formula1>
    </dataValidation>
    <dataValidation type="list" sqref="E3479" allowBlank="true" errorStyle="stop">
      <formula1>Values_44</formula1>
    </dataValidation>
    <dataValidation type="list" sqref="E3480" allowBlank="true" errorStyle="stop">
      <formula1>Values_81</formula1>
    </dataValidation>
    <dataValidation type="list" sqref="E3481" allowBlank="true" errorStyle="stop">
      <formula1>Values_3</formula1>
    </dataValidation>
    <dataValidation type="list" sqref="E3482" allowBlank="true" errorStyle="stop">
      <formula1>Values_4</formula1>
    </dataValidation>
    <dataValidation type="list" sqref="E3483" allowBlank="true" errorStyle="stop">
      <formula1>Values_5</formula1>
    </dataValidation>
    <dataValidation type="list" sqref="E3484" allowBlank="true" errorStyle="stop">
      <formula1>Values_7</formula1>
    </dataValidation>
    <dataValidation type="list" sqref="E3485" allowBlank="true" errorStyle="stop">
      <formula1>Values_82</formula1>
    </dataValidation>
    <dataValidation type="list" sqref="E3486" allowBlank="true" errorStyle="stop">
      <formula1>Values_83</formula1>
    </dataValidation>
    <dataValidation type="list" sqref="E3487" allowBlank="true" errorStyle="stop">
      <formula1>Values_8</formula1>
    </dataValidation>
    <dataValidation type="list" sqref="E3488" allowBlank="true" errorStyle="stop">
      <formula1>Values_67</formula1>
    </dataValidation>
    <dataValidation type="list" sqref="E3489" allowBlank="true" errorStyle="stop">
      <formula1>Values_9</formula1>
    </dataValidation>
    <dataValidation type="list" sqref="E3490" allowBlank="true" errorStyle="stop">
      <formula1>Values_84</formula1>
    </dataValidation>
    <dataValidation type="list" sqref="E3491" allowBlank="true" errorStyle="stop">
      <formula1>Values_10</formula1>
    </dataValidation>
    <dataValidation type="list" sqref="E3492" allowBlank="true" errorStyle="stop">
      <formula1>Values_85</formula1>
    </dataValidation>
    <dataValidation type="list" sqref="E3493" allowBlank="true" errorStyle="stop">
      <formula1>Values_12</formula1>
    </dataValidation>
    <dataValidation type="list" sqref="E3494" allowBlank="true" errorStyle="stop">
      <formula1>Values_1</formula1>
    </dataValidation>
    <dataValidation type="list" sqref="E3495" allowBlank="true" errorStyle="stop">
      <formula1>Values_2</formula1>
    </dataValidation>
    <dataValidation type="list" sqref="E3496" allowBlank="true" errorStyle="stop">
      <formula1>Values_3</formula1>
    </dataValidation>
    <dataValidation type="list" sqref="E3497" allowBlank="true" errorStyle="stop">
      <formula1>Values_4</formula1>
    </dataValidation>
    <dataValidation type="list" sqref="E3498" allowBlank="true" errorStyle="stop">
      <formula1>Values_5</formula1>
    </dataValidation>
    <dataValidation type="list" sqref="E3499" allowBlank="true" errorStyle="stop">
      <formula1>Values_6</formula1>
    </dataValidation>
    <dataValidation type="list" sqref="E3500" allowBlank="true" errorStyle="stop">
      <formula1>Values_7</formula1>
    </dataValidation>
    <dataValidation type="list" sqref="E3501" allowBlank="true" errorStyle="stop">
      <formula1>Values_8</formula1>
    </dataValidation>
    <dataValidation type="list" sqref="E3502" allowBlank="true" errorStyle="stop">
      <formula1>Values_9</formula1>
    </dataValidation>
    <dataValidation type="list" sqref="E3503" allowBlank="true" errorStyle="stop">
      <formula1>Values_10</formula1>
    </dataValidation>
    <dataValidation type="list" sqref="E3504" allowBlank="true" errorStyle="stop">
      <formula1>Values_11</formula1>
    </dataValidation>
    <dataValidation type="list" sqref="E3505" allowBlank="true" errorStyle="stop">
      <formula1>Values_12</formula1>
    </dataValidation>
    <dataValidation type="list" sqref="E3506" allowBlank="true" errorStyle="stop">
      <formula1>Values_3</formula1>
    </dataValidation>
    <dataValidation type="list" sqref="E3507" allowBlank="true" errorStyle="stop">
      <formula1>Values_4</formula1>
    </dataValidation>
    <dataValidation type="list" sqref="E3508" allowBlank="true" errorStyle="stop">
      <formula1>Values_5</formula1>
    </dataValidation>
    <dataValidation type="list" sqref="E3509" allowBlank="true" errorStyle="stop">
      <formula1>Values_7</formula1>
    </dataValidation>
    <dataValidation type="list" sqref="E3510" allowBlank="true" errorStyle="stop">
      <formula1>Values_8</formula1>
    </dataValidation>
    <dataValidation type="list" sqref="E3511" allowBlank="true" errorStyle="stop">
      <formula1>Values_12</formula1>
    </dataValidation>
    <dataValidation type="list" sqref="E3512" allowBlank="true" errorStyle="stop">
      <formula1>Values_3</formula1>
    </dataValidation>
    <dataValidation type="list" sqref="E3513" allowBlank="true" errorStyle="stop">
      <formula1>Values_4</formula1>
    </dataValidation>
    <dataValidation type="list" sqref="E3514" allowBlank="true" errorStyle="stop">
      <formula1>Values_5</formula1>
    </dataValidation>
    <dataValidation type="list" sqref="E3515" allowBlank="true" errorStyle="stop">
      <formula1>Values_7</formula1>
    </dataValidation>
    <dataValidation type="list" sqref="E3516" allowBlank="true" errorStyle="stop">
      <formula1>Values_8</formula1>
    </dataValidation>
    <dataValidation type="list" sqref="E3517" allowBlank="true" errorStyle="stop">
      <formula1>Values_10</formula1>
    </dataValidation>
    <dataValidation type="list" sqref="E3518" allowBlank="true" errorStyle="stop">
      <formula1>Values_12</formula1>
    </dataValidation>
    <dataValidation type="list" sqref="E3519" allowBlank="true" errorStyle="stop">
      <formula1>Values_22</formula1>
    </dataValidation>
    <dataValidation type="list" sqref="E3520" allowBlank="true" errorStyle="stop">
      <formula1>Values_25</formula1>
    </dataValidation>
    <dataValidation type="list" sqref="E3521" allowBlank="true" errorStyle="stop">
      <formula1>Values_29</formula1>
    </dataValidation>
    <dataValidation type="list" sqref="E3522" allowBlank="true" errorStyle="stop">
      <formula1>Values_30</formula1>
    </dataValidation>
    <dataValidation type="list" sqref="E3523" allowBlank="true" errorStyle="stop">
      <formula1>Values_31</formula1>
    </dataValidation>
    <dataValidation type="list" sqref="E3524" allowBlank="true" errorStyle="stop">
      <formula1>Values_32</formula1>
    </dataValidation>
    <dataValidation type="list" sqref="E3525" allowBlank="true" errorStyle="stop">
      <formula1>Values_38</formula1>
    </dataValidation>
    <dataValidation type="list" sqref="E3526" allowBlank="true" errorStyle="stop">
      <formula1>Values_41</formula1>
    </dataValidation>
    <dataValidation type="list" sqref="E3527" allowBlank="true" errorStyle="stop">
      <formula1>Values_42</formula1>
    </dataValidation>
    <dataValidation type="list" sqref="E3528" allowBlank="true" errorStyle="stop">
      <formula1>Values_44</formula1>
    </dataValidation>
    <dataValidation type="list" sqref="E3529" allowBlank="true" errorStyle="stop">
      <formula1>Values_13</formula1>
    </dataValidation>
    <dataValidation type="list" sqref="E3530" allowBlank="true" errorStyle="stop">
      <formula1>Values_3</formula1>
    </dataValidation>
    <dataValidation type="list" sqref="E3531" allowBlank="true" errorStyle="stop">
      <formula1>Values_4</formula1>
    </dataValidation>
    <dataValidation type="list" sqref="E3532" allowBlank="true" errorStyle="stop">
      <formula1>Values_5</formula1>
    </dataValidation>
    <dataValidation type="list" sqref="E3533" allowBlank="true" errorStyle="stop">
      <formula1>Values_7</formula1>
    </dataValidation>
    <dataValidation type="list" sqref="E3534" allowBlank="true" errorStyle="stop">
      <formula1>Values_8</formula1>
    </dataValidation>
    <dataValidation type="list" sqref="E3535" allowBlank="true" errorStyle="stop">
      <formula1>Values_126</formula1>
    </dataValidation>
    <dataValidation type="list" sqref="E3536" allowBlank="true" errorStyle="stop">
      <formula1>Values_10</formula1>
    </dataValidation>
    <dataValidation type="list" sqref="E3537" allowBlank="true" errorStyle="stop">
      <formula1>Values_12</formula1>
    </dataValidation>
    <dataValidation type="list" sqref="E3538" allowBlank="true" errorStyle="stop">
      <formula1>Values_13</formula1>
    </dataValidation>
    <dataValidation type="list" sqref="E3539" allowBlank="true" errorStyle="stop">
      <formula1>Values_127</formula1>
    </dataValidation>
    <dataValidation type="list" sqref="E3540" allowBlank="true" errorStyle="stop">
      <formula1>Values_3</formula1>
    </dataValidation>
    <dataValidation type="list" sqref="E3541" allowBlank="true" errorStyle="stop">
      <formula1>Values_4</formula1>
    </dataValidation>
    <dataValidation type="list" sqref="E3542" allowBlank="true" errorStyle="stop">
      <formula1>Values_5</formula1>
    </dataValidation>
    <dataValidation type="list" sqref="E3543" allowBlank="true" errorStyle="stop">
      <formula1>Values_7</formula1>
    </dataValidation>
    <dataValidation type="list" sqref="E3544" allowBlank="true" errorStyle="stop">
      <formula1>Values_76</formula1>
    </dataValidation>
    <dataValidation type="list" sqref="E3545" allowBlank="true" errorStyle="stop">
      <formula1>Values_8</formula1>
    </dataValidation>
    <dataValidation type="list" sqref="E3546" allowBlank="true" errorStyle="stop">
      <formula1>Values_126</formula1>
    </dataValidation>
    <dataValidation type="list" sqref="E3547" allowBlank="true" errorStyle="stop">
      <formula1>Values_10</formula1>
    </dataValidation>
    <dataValidation type="list" sqref="E3548" allowBlank="true" errorStyle="stop">
      <formula1>Values_77</formula1>
    </dataValidation>
    <dataValidation type="list" sqref="E3549" allowBlank="true" errorStyle="stop">
      <formula1>Values_12</formula1>
    </dataValidation>
    <dataValidation type="list" sqref="E3550" allowBlank="true" errorStyle="stop">
      <formula1>Values_13</formula1>
    </dataValidation>
    <dataValidation type="list" sqref="E3551" allowBlank="true" errorStyle="stop">
      <formula1>Values_3</formula1>
    </dataValidation>
    <dataValidation type="list" sqref="E3552" allowBlank="true" errorStyle="stop">
      <formula1>Values_4</formula1>
    </dataValidation>
    <dataValidation type="list" sqref="E3553" allowBlank="true" errorStyle="stop">
      <formula1>Values_5</formula1>
    </dataValidation>
    <dataValidation type="list" sqref="E3554" allowBlank="true" errorStyle="stop">
      <formula1>Values_7</formula1>
    </dataValidation>
    <dataValidation type="list" sqref="E3555" allowBlank="true" errorStyle="stop">
      <formula1>Values_8</formula1>
    </dataValidation>
    <dataValidation type="list" sqref="E3556" allowBlank="true" errorStyle="stop">
      <formula1>Values_126</formula1>
    </dataValidation>
    <dataValidation type="list" sqref="E3557" allowBlank="true" errorStyle="stop">
      <formula1>Values_10</formula1>
    </dataValidation>
    <dataValidation type="list" sqref="E3558" allowBlank="true" errorStyle="stop">
      <formula1>Values_12</formula1>
    </dataValidation>
    <dataValidation type="list" sqref="E3559" allowBlank="true" errorStyle="stop">
      <formula1>Values_13</formula1>
    </dataValidation>
    <dataValidation type="list" sqref="E3560" allowBlank="true" errorStyle="stop">
      <formula1>Values_3</formula1>
    </dataValidation>
    <dataValidation type="list" sqref="E3561" allowBlank="true" errorStyle="stop">
      <formula1>Values_4</formula1>
    </dataValidation>
    <dataValidation type="list" sqref="E3562" allowBlank="true" errorStyle="stop">
      <formula1>Values_5</formula1>
    </dataValidation>
    <dataValidation type="list" sqref="E3563" allowBlank="true" errorStyle="stop">
      <formula1>Values_7</formula1>
    </dataValidation>
    <dataValidation type="list" sqref="E3564" allowBlank="true" errorStyle="stop">
      <formula1>Values_8</formula1>
    </dataValidation>
    <dataValidation type="list" sqref="E3565" allowBlank="true" errorStyle="stop">
      <formula1>Values_126</formula1>
    </dataValidation>
    <dataValidation type="list" sqref="E3566" allowBlank="true" errorStyle="stop">
      <formula1>Values_10</formula1>
    </dataValidation>
    <dataValidation type="list" sqref="E3567" allowBlank="true" errorStyle="stop">
      <formula1>Values_12</formula1>
    </dataValidation>
    <dataValidation type="list" sqref="E3568" allowBlank="true" errorStyle="stop">
      <formula1>Values_13</formula1>
    </dataValidation>
    <dataValidation type="list" sqref="E3569" allowBlank="true" errorStyle="stop">
      <formula1>Values_3</formula1>
    </dataValidation>
    <dataValidation type="list" sqref="E3570" allowBlank="true" errorStyle="stop">
      <formula1>Values_4</formula1>
    </dataValidation>
    <dataValidation type="list" sqref="E3571" allowBlank="true" errorStyle="stop">
      <formula1>Values_5</formula1>
    </dataValidation>
    <dataValidation type="list" sqref="E3572" allowBlank="true" errorStyle="stop">
      <formula1>Values_7</formula1>
    </dataValidation>
    <dataValidation type="list" sqref="E3573" allowBlank="true" errorStyle="stop">
      <formula1>Values_8</formula1>
    </dataValidation>
    <dataValidation type="list" sqref="E3574" allowBlank="true" errorStyle="stop">
      <formula1>Values_126</formula1>
    </dataValidation>
    <dataValidation type="list" sqref="E3575" allowBlank="true" errorStyle="stop">
      <formula1>Values_10</formula1>
    </dataValidation>
    <dataValidation type="list" sqref="E3576" allowBlank="true" errorStyle="stop">
      <formula1>Values_12</formula1>
    </dataValidation>
    <dataValidation type="list" sqref="E3577" allowBlank="true" errorStyle="stop">
      <formula1>Values_13</formula1>
    </dataValidation>
    <dataValidation type="list" sqref="E3578" allowBlank="true" errorStyle="stop">
      <formula1>Values_3</formula1>
    </dataValidation>
    <dataValidation type="list" sqref="E3579" allowBlank="true" errorStyle="stop">
      <formula1>Values_4</formula1>
    </dataValidation>
    <dataValidation type="list" sqref="E3580" allowBlank="true" errorStyle="stop">
      <formula1>Values_5</formula1>
    </dataValidation>
    <dataValidation type="list" sqref="E3581" allowBlank="true" errorStyle="stop">
      <formula1>Values_7</formula1>
    </dataValidation>
    <dataValidation type="list" sqref="E3582" allowBlank="true" errorStyle="stop">
      <formula1>Values_8</formula1>
    </dataValidation>
    <dataValidation type="list" sqref="E3583" allowBlank="true" errorStyle="stop">
      <formula1>Values_126</formula1>
    </dataValidation>
    <dataValidation type="list" sqref="E3584" allowBlank="true" errorStyle="stop">
      <formula1>Values_10</formula1>
    </dataValidation>
    <dataValidation type="list" sqref="E3585" allowBlank="true" errorStyle="stop">
      <formula1>Values_12</formula1>
    </dataValidation>
    <dataValidation type="list" sqref="E3586" allowBlank="true" errorStyle="stop">
      <formula1>Values_13</formula1>
    </dataValidation>
    <dataValidation type="list" sqref="E3587" allowBlank="true" errorStyle="stop">
      <formula1>Values_3</formula1>
    </dataValidation>
    <dataValidation type="list" sqref="E3588" allowBlank="true" errorStyle="stop">
      <formula1>Values_4</formula1>
    </dataValidation>
    <dataValidation type="list" sqref="E3589" allowBlank="true" errorStyle="stop">
      <formula1>Values_5</formula1>
    </dataValidation>
    <dataValidation type="list" sqref="E3590" allowBlank="true" errorStyle="stop">
      <formula1>Values_7</formula1>
    </dataValidation>
    <dataValidation type="list" sqref="E3591" allowBlank="true" errorStyle="stop">
      <formula1>Values_8</formula1>
    </dataValidation>
    <dataValidation type="list" sqref="E3592" allowBlank="true" errorStyle="stop">
      <formula1>Values_126</formula1>
    </dataValidation>
    <dataValidation type="list" sqref="E3593" allowBlank="true" errorStyle="stop">
      <formula1>Values_10</formula1>
    </dataValidation>
    <dataValidation type="list" sqref="E3594" allowBlank="true" errorStyle="stop">
      <formula1>Values_12</formula1>
    </dataValidation>
    <dataValidation type="list" sqref="E3595" allowBlank="true" errorStyle="stop">
      <formula1>Values_13</formula1>
    </dataValidation>
    <dataValidation type="list" sqref="E3596" allowBlank="true" errorStyle="stop">
      <formula1>Values_3</formula1>
    </dataValidation>
    <dataValidation type="list" sqref="E3597" allowBlank="true" errorStyle="stop">
      <formula1>Values_4</formula1>
    </dataValidation>
    <dataValidation type="list" sqref="E3598" allowBlank="true" errorStyle="stop">
      <formula1>Values_5</formula1>
    </dataValidation>
    <dataValidation type="list" sqref="E3599" allowBlank="true" errorStyle="stop">
      <formula1>Values_7</formula1>
    </dataValidation>
    <dataValidation type="list" sqref="E3600" allowBlank="true" errorStyle="stop">
      <formula1>Values_8</formula1>
    </dataValidation>
    <dataValidation type="list" sqref="E3601" allowBlank="true" errorStyle="stop">
      <formula1>Values_128</formula1>
    </dataValidation>
    <dataValidation type="list" sqref="E3602" allowBlank="true" errorStyle="stop">
      <formula1>Values_126</formula1>
    </dataValidation>
    <dataValidation type="list" sqref="E3603" allowBlank="true" errorStyle="stop">
      <formula1>Values_10</formula1>
    </dataValidation>
    <dataValidation type="list" sqref="E3604" allowBlank="true" errorStyle="stop">
      <formula1>Values_12</formula1>
    </dataValidation>
    <dataValidation type="list" sqref="E3605" allowBlank="true" errorStyle="stop">
      <formula1>Values_13</formula1>
    </dataValidation>
    <dataValidation type="list" sqref="E3606" allowBlank="true" errorStyle="stop">
      <formula1>Values_3</formula1>
    </dataValidation>
    <dataValidation type="list" sqref="E3607" allowBlank="true" errorStyle="stop">
      <formula1>Values_4</formula1>
    </dataValidation>
    <dataValidation type="list" sqref="E3608" allowBlank="true" errorStyle="stop">
      <formula1>Values_5</formula1>
    </dataValidation>
    <dataValidation type="list" sqref="E3609" allowBlank="true" errorStyle="stop">
      <formula1>Values_7</formula1>
    </dataValidation>
    <dataValidation type="list" sqref="E3610" allowBlank="true" errorStyle="stop">
      <formula1>Values_8</formula1>
    </dataValidation>
    <dataValidation type="list" sqref="E3611" allowBlank="true" errorStyle="stop">
      <formula1>Values_126</formula1>
    </dataValidation>
    <dataValidation type="list" sqref="E3612" allowBlank="true" errorStyle="stop">
      <formula1>Values_10</formula1>
    </dataValidation>
    <dataValidation type="list" sqref="E3613" allowBlank="true" errorStyle="stop">
      <formula1>Values_12</formula1>
    </dataValidation>
    <dataValidation type="list" sqref="E3614" allowBlank="true" errorStyle="stop">
      <formula1>Values_13</formula1>
    </dataValidation>
    <dataValidation type="list" sqref="E3615" allowBlank="true" errorStyle="stop">
      <formula1>Values_3</formula1>
    </dataValidation>
    <dataValidation type="list" sqref="E3616" allowBlank="true" errorStyle="stop">
      <formula1>Values_4</formula1>
    </dataValidation>
    <dataValidation type="list" sqref="E3617" allowBlank="true" errorStyle="stop">
      <formula1>Values_5</formula1>
    </dataValidation>
    <dataValidation type="list" sqref="E3618" allowBlank="true" errorStyle="stop">
      <formula1>Values_7</formula1>
    </dataValidation>
    <dataValidation type="list" sqref="E3619" allowBlank="true" errorStyle="stop">
      <formula1>Values_8</formula1>
    </dataValidation>
    <dataValidation type="list" sqref="E3620" allowBlank="true" errorStyle="stop">
      <formula1>Values_126</formula1>
    </dataValidation>
    <dataValidation type="list" sqref="E3621" allowBlank="true" errorStyle="stop">
      <formula1>Values_10</formula1>
    </dataValidation>
    <dataValidation type="list" sqref="E3622" allowBlank="true" errorStyle="stop">
      <formula1>Values_12</formula1>
    </dataValidation>
    <dataValidation type="list" sqref="E3623" allowBlank="true" errorStyle="stop">
      <formula1>Values_13</formula1>
    </dataValidation>
    <dataValidation type="list" sqref="E3624" allowBlank="true" errorStyle="stop">
      <formula1>Values_3</formula1>
    </dataValidation>
    <dataValidation type="list" sqref="E3625" allowBlank="true" errorStyle="stop">
      <formula1>Values_4</formula1>
    </dataValidation>
    <dataValidation type="list" sqref="E3626" allowBlank="true" errorStyle="stop">
      <formula1>Values_5</formula1>
    </dataValidation>
    <dataValidation type="list" sqref="E3627" allowBlank="true" errorStyle="stop">
      <formula1>Values_7</formula1>
    </dataValidation>
    <dataValidation type="list" sqref="E3628" allowBlank="true" errorStyle="stop">
      <formula1>Values_8</formula1>
    </dataValidation>
    <dataValidation type="list" sqref="E3629" allowBlank="true" errorStyle="stop">
      <formula1>Values_126</formula1>
    </dataValidation>
    <dataValidation type="list" sqref="E3630" allowBlank="true" errorStyle="stop">
      <formula1>Values_10</formula1>
    </dataValidation>
    <dataValidation type="list" sqref="E3631" allowBlank="true" errorStyle="stop">
      <formula1>Values_12</formula1>
    </dataValidation>
    <dataValidation type="list" sqref="E3632" allowBlank="true" errorStyle="stop">
      <formula1>Values_13</formula1>
    </dataValidation>
    <dataValidation type="list" sqref="E3633" allowBlank="true" errorStyle="stop">
      <formula1>Values_3</formula1>
    </dataValidation>
    <dataValidation type="list" sqref="E3634" allowBlank="true" errorStyle="stop">
      <formula1>Values_4</formula1>
    </dataValidation>
    <dataValidation type="list" sqref="E3635" allowBlank="true" errorStyle="stop">
      <formula1>Values_5</formula1>
    </dataValidation>
    <dataValidation type="list" sqref="E3636" allowBlank="true" errorStyle="stop">
      <formula1>Values_7</formula1>
    </dataValidation>
    <dataValidation type="list" sqref="E3637" allowBlank="true" errorStyle="stop">
      <formula1>Values_8</formula1>
    </dataValidation>
    <dataValidation type="list" sqref="E3638" allowBlank="true" errorStyle="stop">
      <formula1>Values_126</formula1>
    </dataValidation>
    <dataValidation type="list" sqref="E3639" allowBlank="true" errorStyle="stop">
      <formula1>Values_10</formula1>
    </dataValidation>
    <dataValidation type="list" sqref="E3640" allowBlank="true" errorStyle="stop">
      <formula1>Values_12</formula1>
    </dataValidation>
    <dataValidation type="list" sqref="E3641" allowBlank="true" errorStyle="stop">
      <formula1>Values_13</formula1>
    </dataValidation>
    <dataValidation type="list" sqref="E3642" allowBlank="true" errorStyle="stop">
      <formula1>Values_3</formula1>
    </dataValidation>
    <dataValidation type="list" sqref="E3643" allowBlank="true" errorStyle="stop">
      <formula1>Values_4</formula1>
    </dataValidation>
    <dataValidation type="list" sqref="E3644" allowBlank="true" errorStyle="stop">
      <formula1>Values_5</formula1>
    </dataValidation>
    <dataValidation type="list" sqref="E3645" allowBlank="true" errorStyle="stop">
      <formula1>Values_7</formula1>
    </dataValidation>
    <dataValidation type="list" sqref="E3646" allowBlank="true" errorStyle="stop">
      <formula1>Values_8</formula1>
    </dataValidation>
    <dataValidation type="list" sqref="E3647" allowBlank="true" errorStyle="stop">
      <formula1>Values_126</formula1>
    </dataValidation>
    <dataValidation type="list" sqref="E3648" allowBlank="true" errorStyle="stop">
      <formula1>Values_10</formula1>
    </dataValidation>
    <dataValidation type="list" sqref="E3649" allowBlank="true" errorStyle="stop">
      <formula1>Values_12</formula1>
    </dataValidation>
    <dataValidation type="list" sqref="E3650" allowBlank="true" errorStyle="stop">
      <formula1>Values_13</formula1>
    </dataValidation>
    <dataValidation type="list" sqref="E3651" allowBlank="true" errorStyle="stop">
      <formula1>Values_3</formula1>
    </dataValidation>
    <dataValidation type="list" sqref="E3652" allowBlank="true" errorStyle="stop">
      <formula1>Values_4</formula1>
    </dataValidation>
    <dataValidation type="list" sqref="E3653" allowBlank="true" errorStyle="stop">
      <formula1>Values_5</formula1>
    </dataValidation>
    <dataValidation type="list" sqref="E3654" allowBlank="true" errorStyle="stop">
      <formula1>Values_7</formula1>
    </dataValidation>
    <dataValidation type="list" sqref="E3655" allowBlank="true" errorStyle="stop">
      <formula1>Values_8</formula1>
    </dataValidation>
    <dataValidation type="list" sqref="E3656" allowBlank="true" errorStyle="stop">
      <formula1>Values_126</formula1>
    </dataValidation>
    <dataValidation type="list" sqref="E3657" allowBlank="true" errorStyle="stop">
      <formula1>Values_10</formula1>
    </dataValidation>
    <dataValidation type="list" sqref="E3658" allowBlank="true" errorStyle="stop">
      <formula1>Values_12</formula1>
    </dataValidation>
    <dataValidation type="list" sqref="E3659" allowBlank="true" errorStyle="stop">
      <formula1>Values_13</formula1>
    </dataValidation>
    <dataValidation type="list" sqref="E3660" allowBlank="true" errorStyle="stop">
      <formula1>Values_3</formula1>
    </dataValidation>
    <dataValidation type="list" sqref="E3661" allowBlank="true" errorStyle="stop">
      <formula1>Values_4</formula1>
    </dataValidation>
    <dataValidation type="list" sqref="E3662" allowBlank="true" errorStyle="stop">
      <formula1>Values_5</formula1>
    </dataValidation>
    <dataValidation type="list" sqref="E3663" allowBlank="true" errorStyle="stop">
      <formula1>Values_7</formula1>
    </dataValidation>
    <dataValidation type="list" sqref="E3664" allowBlank="true" errorStyle="stop">
      <formula1>Values_8</formula1>
    </dataValidation>
    <dataValidation type="list" sqref="E3665" allowBlank="true" errorStyle="stop">
      <formula1>Values_126</formula1>
    </dataValidation>
    <dataValidation type="list" sqref="E3666" allowBlank="true" errorStyle="stop">
      <formula1>Values_10</formula1>
    </dataValidation>
    <dataValidation type="list" sqref="E3667" allowBlank="true" errorStyle="stop">
      <formula1>Values_12</formula1>
    </dataValidation>
    <dataValidation type="list" sqref="E3668" allowBlank="true" errorStyle="stop">
      <formula1>Values_13</formula1>
    </dataValidation>
    <dataValidation type="list" sqref="E3669" allowBlank="true" errorStyle="stop">
      <formula1>Values_3</formula1>
    </dataValidation>
    <dataValidation type="list" sqref="E3670" allowBlank="true" errorStyle="stop">
      <formula1>Values_4</formula1>
    </dataValidation>
    <dataValidation type="list" sqref="E3671" allowBlank="true" errorStyle="stop">
      <formula1>Values_5</formula1>
    </dataValidation>
    <dataValidation type="list" sqref="E3672" allowBlank="true" errorStyle="stop">
      <formula1>Values_7</formula1>
    </dataValidation>
    <dataValidation type="list" sqref="E3673" allowBlank="true" errorStyle="stop">
      <formula1>Values_8</formula1>
    </dataValidation>
    <dataValidation type="list" sqref="E3674" allowBlank="true" errorStyle="stop">
      <formula1>Values_128</formula1>
    </dataValidation>
    <dataValidation type="list" sqref="E3675" allowBlank="true" errorStyle="stop">
      <formula1>Values_126</formula1>
    </dataValidation>
    <dataValidation type="list" sqref="E3676" allowBlank="true" errorStyle="stop">
      <formula1>Values_10</formula1>
    </dataValidation>
    <dataValidation type="list" sqref="E3677" allowBlank="true" errorStyle="stop">
      <formula1>Values_12</formula1>
    </dataValidation>
    <dataValidation type="list" sqref="E3678" allowBlank="true" errorStyle="stop">
      <formula1>Values_13</formula1>
    </dataValidation>
    <dataValidation type="list" sqref="E3679" allowBlank="true" errorStyle="stop">
      <formula1>Values_3</formula1>
    </dataValidation>
    <dataValidation type="list" sqref="E3680" allowBlank="true" errorStyle="stop">
      <formula1>Values_4</formula1>
    </dataValidation>
    <dataValidation type="list" sqref="E3681" allowBlank="true" errorStyle="stop">
      <formula1>Values_5</formula1>
    </dataValidation>
    <dataValidation type="list" sqref="E3682" allowBlank="true" errorStyle="stop">
      <formula1>Values_7</formula1>
    </dataValidation>
    <dataValidation type="list" sqref="E3683" allowBlank="true" errorStyle="stop">
      <formula1>Values_8</formula1>
    </dataValidation>
    <dataValidation type="list" sqref="E3684" allowBlank="true" errorStyle="stop">
      <formula1>Values_128</formula1>
    </dataValidation>
    <dataValidation type="list" sqref="E3685" allowBlank="true" errorStyle="stop">
      <formula1>Values_126</formula1>
    </dataValidation>
    <dataValidation type="list" sqref="E3686" allowBlank="true" errorStyle="stop">
      <formula1>Values_10</formula1>
    </dataValidation>
    <dataValidation type="list" sqref="E3687" allowBlank="true" errorStyle="stop">
      <formula1>Values_12</formula1>
    </dataValidation>
    <dataValidation type="list" sqref="E3688" allowBlank="true" errorStyle="stop">
      <formula1>Values_13</formula1>
    </dataValidation>
    <dataValidation type="list" sqref="E3689" allowBlank="true" errorStyle="stop">
      <formula1>Values_3</formula1>
    </dataValidation>
    <dataValidation type="list" sqref="E3690" allowBlank="true" errorStyle="stop">
      <formula1>Values_4</formula1>
    </dataValidation>
    <dataValidation type="list" sqref="E3691" allowBlank="true" errorStyle="stop">
      <formula1>Values_5</formula1>
    </dataValidation>
    <dataValidation type="list" sqref="E3692" allowBlank="true" errorStyle="stop">
      <formula1>Values_7</formula1>
    </dataValidation>
    <dataValidation type="list" sqref="E3693" allowBlank="true" errorStyle="stop">
      <formula1>Values_8</formula1>
    </dataValidation>
    <dataValidation type="list" sqref="E3694" allowBlank="true" errorStyle="stop">
      <formula1>Values_126</formula1>
    </dataValidation>
    <dataValidation type="list" sqref="E3695" allowBlank="true" errorStyle="stop">
      <formula1>Values_10</formula1>
    </dataValidation>
    <dataValidation type="list" sqref="E3696" allowBlank="true" errorStyle="stop">
      <formula1>Values_12</formula1>
    </dataValidation>
    <dataValidation type="list" sqref="E3697" allowBlank="true" errorStyle="stop">
      <formula1>Values_13</formula1>
    </dataValidation>
    <dataValidation type="list" sqref="E3698" allowBlank="true" errorStyle="stop">
      <formula1>Values_3</formula1>
    </dataValidation>
    <dataValidation type="list" sqref="E3699" allowBlank="true" errorStyle="stop">
      <formula1>Values_4</formula1>
    </dataValidation>
    <dataValidation type="list" sqref="E3700" allowBlank="true" errorStyle="stop">
      <formula1>Values_5</formula1>
    </dataValidation>
    <dataValidation type="list" sqref="E3701" allowBlank="true" errorStyle="stop">
      <formula1>Values_7</formula1>
    </dataValidation>
    <dataValidation type="list" sqref="E3702" allowBlank="true" errorStyle="stop">
      <formula1>Values_8</formula1>
    </dataValidation>
    <dataValidation type="list" sqref="E3703" allowBlank="true" errorStyle="stop">
      <formula1>Values_126</formula1>
    </dataValidation>
    <dataValidation type="list" sqref="E3704" allowBlank="true" errorStyle="stop">
      <formula1>Values_10</formula1>
    </dataValidation>
    <dataValidation type="list" sqref="E3705" allowBlank="true" errorStyle="stop">
      <formula1>Values_12</formula1>
    </dataValidation>
    <dataValidation type="list" sqref="E3706" allowBlank="true" errorStyle="stop">
      <formula1>Values_13</formula1>
    </dataValidation>
    <dataValidation type="list" sqref="E3707" allowBlank="true" errorStyle="stop">
      <formula1>Values_3</formula1>
    </dataValidation>
    <dataValidation type="list" sqref="E3708" allowBlank="true" errorStyle="stop">
      <formula1>Values_4</formula1>
    </dataValidation>
    <dataValidation type="list" sqref="E3709" allowBlank="true" errorStyle="stop">
      <formula1>Values_5</formula1>
    </dataValidation>
    <dataValidation type="list" sqref="E3710" allowBlank="true" errorStyle="stop">
      <formula1>Values_7</formula1>
    </dataValidation>
    <dataValidation type="list" sqref="E3711" allowBlank="true" errorStyle="stop">
      <formula1>Values_8</formula1>
    </dataValidation>
    <dataValidation type="list" sqref="E3712" allowBlank="true" errorStyle="stop">
      <formula1>Values_126</formula1>
    </dataValidation>
    <dataValidation type="list" sqref="E3713" allowBlank="true" errorStyle="stop">
      <formula1>Values_10</formula1>
    </dataValidation>
    <dataValidation type="list" sqref="E3714" allowBlank="true" errorStyle="stop">
      <formula1>Values_12</formula1>
    </dataValidation>
    <dataValidation type="list" sqref="E3715" allowBlank="true" errorStyle="stop">
      <formula1>Values_13</formula1>
    </dataValidation>
    <dataValidation type="list" sqref="E3716" allowBlank="true" errorStyle="stop">
      <formula1>Values_3</formula1>
    </dataValidation>
    <dataValidation type="list" sqref="E3717" allowBlank="true" errorStyle="stop">
      <formula1>Values_4</formula1>
    </dataValidation>
    <dataValidation type="list" sqref="E3718" allowBlank="true" errorStyle="stop">
      <formula1>Values_5</formula1>
    </dataValidation>
    <dataValidation type="list" sqref="E3719" allowBlank="true" errorStyle="stop">
      <formula1>Values_7</formula1>
    </dataValidation>
    <dataValidation type="list" sqref="E3720" allowBlank="true" errorStyle="stop">
      <formula1>Values_8</formula1>
    </dataValidation>
    <dataValidation type="list" sqref="E3721" allowBlank="true" errorStyle="stop">
      <formula1>Values_126</formula1>
    </dataValidation>
    <dataValidation type="list" sqref="E3722" allowBlank="true" errorStyle="stop">
      <formula1>Values_10</formula1>
    </dataValidation>
    <dataValidation type="list" sqref="E3723" allowBlank="true" errorStyle="stop">
      <formula1>Values_12</formula1>
    </dataValidation>
    <dataValidation type="list" sqref="E3724" allowBlank="true" errorStyle="stop">
      <formula1>Values_3</formula1>
    </dataValidation>
    <dataValidation type="list" sqref="E3725" allowBlank="true" errorStyle="stop">
      <formula1>Values_21</formula1>
    </dataValidation>
    <dataValidation type="list" sqref="E3726" allowBlank="true" errorStyle="stop">
      <formula1>Values_16</formula1>
    </dataValidation>
    <dataValidation type="list" sqref="E3727" allowBlank="true" errorStyle="stop">
      <formula1>Values_7</formula1>
    </dataValidation>
    <dataValidation type="list" sqref="E3728" allowBlank="true" errorStyle="stop">
      <formula1>Values_17</formula1>
    </dataValidation>
    <dataValidation type="list" sqref="E3729" allowBlank="true" errorStyle="stop">
      <formula1>Values_18</formula1>
    </dataValidation>
    <dataValidation type="list" sqref="E3730" allowBlank="true" errorStyle="stop">
      <formula1>Values_19</formula1>
    </dataValidation>
    <dataValidation type="list" sqref="E3731" allowBlank="true" errorStyle="stop">
      <formula1>Values_3</formula1>
    </dataValidation>
    <dataValidation type="list" sqref="E3732" allowBlank="true" errorStyle="stop">
      <formula1>Values_21</formula1>
    </dataValidation>
    <dataValidation type="list" sqref="E3733" allowBlank="true" errorStyle="stop">
      <formula1>Values_16</formula1>
    </dataValidation>
    <dataValidation type="list" sqref="E3734" allowBlank="true" errorStyle="stop">
      <formula1>Values_7</formula1>
    </dataValidation>
    <dataValidation type="list" sqref="E3735" allowBlank="true" errorStyle="stop">
      <formula1>Values_17</formula1>
    </dataValidation>
    <dataValidation type="list" sqref="E3736" allowBlank="true" errorStyle="stop">
      <formula1>Values_18</formula1>
    </dataValidation>
    <dataValidation type="list" sqref="E3737" allowBlank="true" errorStyle="stop">
      <formula1>Values_19</formula1>
    </dataValidation>
    <dataValidation type="list" sqref="E3738" allowBlank="true" errorStyle="stop">
      <formula1>Values_3</formula1>
    </dataValidation>
    <dataValidation type="list" sqref="E3739" allowBlank="true" errorStyle="stop">
      <formula1>Values_21</formula1>
    </dataValidation>
    <dataValidation type="list" sqref="E3740" allowBlank="true" errorStyle="stop">
      <formula1>Values_16</formula1>
    </dataValidation>
    <dataValidation type="list" sqref="E3741" allowBlank="true" errorStyle="stop">
      <formula1>Values_7</formula1>
    </dataValidation>
    <dataValidation type="list" sqref="E3742" allowBlank="true" errorStyle="stop">
      <formula1>Values_17</formula1>
    </dataValidation>
    <dataValidation type="list" sqref="E3743" allowBlank="true" errorStyle="stop">
      <formula1>Values_18</formula1>
    </dataValidation>
    <dataValidation type="list" sqref="E3744" allowBlank="true" errorStyle="stop">
      <formula1>Values_72</formula1>
    </dataValidation>
    <dataValidation type="list" sqref="E3745" allowBlank="true" errorStyle="stop">
      <formula1>Values_19</formula1>
    </dataValidation>
    <dataValidation type="list" sqref="E3746" allowBlank="true" errorStyle="stop">
      <formula1>Values_3</formula1>
    </dataValidation>
    <dataValidation type="list" sqref="E3747" allowBlank="true" errorStyle="stop">
      <formula1>Values_21</formula1>
    </dataValidation>
    <dataValidation type="list" sqref="E3748" allowBlank="true" errorStyle="stop">
      <formula1>Values_16</formula1>
    </dataValidation>
    <dataValidation type="list" sqref="E3749" allowBlank="true" errorStyle="stop">
      <formula1>Values_7</formula1>
    </dataValidation>
    <dataValidation type="list" sqref="E3750" allowBlank="true" errorStyle="stop">
      <formula1>Values_17</formula1>
    </dataValidation>
    <dataValidation type="list" sqref="E3751" allowBlank="true" errorStyle="stop">
      <formula1>Values_18</formula1>
    </dataValidation>
    <dataValidation type="list" sqref="E3752" allowBlank="true" errorStyle="stop">
      <formula1>Values_72</formula1>
    </dataValidation>
    <dataValidation type="list" sqref="E3753" allowBlank="true" errorStyle="stop">
      <formula1>Values_19</formula1>
    </dataValidation>
    <dataValidation type="list" sqref="E3754" allowBlank="true" errorStyle="stop">
      <formula1>Values_22</formula1>
    </dataValidation>
    <dataValidation type="list" sqref="E3755" allowBlank="true" errorStyle="stop">
      <formula1>Values_23</formula1>
    </dataValidation>
    <dataValidation type="list" sqref="E3756" allowBlank="true" errorStyle="stop">
      <formula1>Values_24</formula1>
    </dataValidation>
    <dataValidation type="list" sqref="E3757" allowBlank="true" errorStyle="stop">
      <formula1>Values_26</formula1>
    </dataValidation>
    <dataValidation type="list" sqref="E3758" allowBlank="true" errorStyle="stop">
      <formula1>Values_25</formula1>
    </dataValidation>
    <dataValidation type="list" sqref="E3759" allowBlank="true" errorStyle="stop">
      <formula1>Values_27</formula1>
    </dataValidation>
    <dataValidation type="list" sqref="E3760" allowBlank="true" errorStyle="stop">
      <formula1>Values_28</formula1>
    </dataValidation>
    <dataValidation type="list" sqref="E3761" allowBlank="true" errorStyle="stop">
      <formula1>Values_29</formula1>
    </dataValidation>
    <dataValidation type="list" sqref="E3762" allowBlank="true" errorStyle="stop">
      <formula1>Values_30</formula1>
    </dataValidation>
    <dataValidation type="list" sqref="E3763" allowBlank="true" errorStyle="stop">
      <formula1>Values_31</formula1>
    </dataValidation>
    <dataValidation type="list" sqref="E3764" allowBlank="true" errorStyle="stop">
      <formula1>Values_32</formula1>
    </dataValidation>
    <dataValidation type="list" sqref="E3765" allowBlank="true" errorStyle="stop">
      <formula1>Values_33</formula1>
    </dataValidation>
    <dataValidation type="list" sqref="E3766" allowBlank="true" errorStyle="stop">
      <formula1>Values_34</formula1>
    </dataValidation>
    <dataValidation type="list" sqref="E3767" allowBlank="true" errorStyle="stop">
      <formula1>Values_35</formula1>
    </dataValidation>
    <dataValidation type="list" sqref="E3768" allowBlank="true" errorStyle="stop">
      <formula1>Values_36</formula1>
    </dataValidation>
    <dataValidation type="list" sqref="E3769" allowBlank="true" errorStyle="stop">
      <formula1>Values_37</formula1>
    </dataValidation>
    <dataValidation type="list" sqref="E3770" allowBlank="true" errorStyle="stop">
      <formula1>Values_38</formula1>
    </dataValidation>
    <dataValidation type="list" sqref="E3771" allowBlank="true" errorStyle="stop">
      <formula1>Values_39</formula1>
    </dataValidation>
    <dataValidation type="list" sqref="E3772" allowBlank="true" errorStyle="stop">
      <formula1>Values_40</formula1>
    </dataValidation>
    <dataValidation type="list" sqref="E3773" allowBlank="true" errorStyle="stop">
      <formula1>Values_41</formula1>
    </dataValidation>
    <dataValidation type="list" sqref="E3774" allowBlank="true" errorStyle="stop">
      <formula1>Values_42</formula1>
    </dataValidation>
    <dataValidation type="list" sqref="E3775" allowBlank="true" errorStyle="stop">
      <formula1>Values_10</formula1>
    </dataValidation>
    <dataValidation type="list" sqref="E3776" allowBlank="true" errorStyle="stop">
      <formula1>Values_43</formula1>
    </dataValidation>
    <dataValidation type="list" sqref="E3777" allowBlank="true" errorStyle="stop">
      <formula1>Values_22</formula1>
    </dataValidation>
    <dataValidation type="list" sqref="E3778" allowBlank="true" errorStyle="stop">
      <formula1>Values_23</formula1>
    </dataValidation>
    <dataValidation type="list" sqref="E3779" allowBlank="true" errorStyle="stop">
      <formula1>Values_24</formula1>
    </dataValidation>
    <dataValidation type="list" sqref="E3780" allowBlank="true" errorStyle="stop">
      <formula1>Values_25</formula1>
    </dataValidation>
    <dataValidation type="list" sqref="E3781" allowBlank="true" errorStyle="stop">
      <formula1>Values_26</formula1>
    </dataValidation>
    <dataValidation type="list" sqref="E3782" allowBlank="true" errorStyle="stop">
      <formula1>Values_27</formula1>
    </dataValidation>
    <dataValidation type="list" sqref="E3783" allowBlank="true" errorStyle="stop">
      <formula1>Values_28</formula1>
    </dataValidation>
    <dataValidation type="list" sqref="E3784" allowBlank="true" errorStyle="stop">
      <formula1>Values_29</formula1>
    </dataValidation>
    <dataValidation type="list" sqref="E3785" allowBlank="true" errorStyle="stop">
      <formula1>Values_30</formula1>
    </dataValidation>
    <dataValidation type="list" sqref="E3786" allowBlank="true" errorStyle="stop">
      <formula1>Values_31</formula1>
    </dataValidation>
    <dataValidation type="list" sqref="E3787" allowBlank="true" errorStyle="stop">
      <formula1>Values_32</formula1>
    </dataValidation>
    <dataValidation type="list" sqref="E3788" allowBlank="true" errorStyle="stop">
      <formula1>Values_33</formula1>
    </dataValidation>
    <dataValidation type="list" sqref="E3789" allowBlank="true" errorStyle="stop">
      <formula1>Values_34</formula1>
    </dataValidation>
    <dataValidation type="list" sqref="E3790" allowBlank="true" errorStyle="stop">
      <formula1>Values_35</formula1>
    </dataValidation>
    <dataValidation type="list" sqref="E3791" allowBlank="true" errorStyle="stop">
      <formula1>Values_36</formula1>
    </dataValidation>
    <dataValidation type="list" sqref="E3792" allowBlank="true" errorStyle="stop">
      <formula1>Values_37</formula1>
    </dataValidation>
    <dataValidation type="list" sqref="E3793" allowBlank="true" errorStyle="stop">
      <formula1>Values_38</formula1>
    </dataValidation>
    <dataValidation type="list" sqref="E3794" allowBlank="true" errorStyle="stop">
      <formula1>Values_39</formula1>
    </dataValidation>
    <dataValidation type="list" sqref="E3795" allowBlank="true" errorStyle="stop">
      <formula1>Values_40</formula1>
    </dataValidation>
    <dataValidation type="list" sqref="E3796" allowBlank="true" errorStyle="stop">
      <formula1>Values_41</formula1>
    </dataValidation>
    <dataValidation type="list" sqref="E3797" allowBlank="true" errorStyle="stop">
      <formula1>Values_42</formula1>
    </dataValidation>
    <dataValidation type="list" sqref="E3798" allowBlank="true" errorStyle="stop">
      <formula1>Values_43</formula1>
    </dataValidation>
    <dataValidation type="list" sqref="E3799" allowBlank="true" errorStyle="stop">
      <formula1>Values_22</formula1>
    </dataValidation>
    <dataValidation type="list" sqref="E3800" allowBlank="true" errorStyle="stop">
      <formula1>Values_25</formula1>
    </dataValidation>
    <dataValidation type="list" sqref="E3801" allowBlank="true" errorStyle="stop">
      <formula1>Values_29</formula1>
    </dataValidation>
    <dataValidation type="list" sqref="E3802" allowBlank="true" errorStyle="stop">
      <formula1>Values_30</formula1>
    </dataValidation>
    <dataValidation type="list" sqref="E3803" allowBlank="true" errorStyle="stop">
      <formula1>Values_31</formula1>
    </dataValidation>
    <dataValidation type="list" sqref="E3804" allowBlank="true" errorStyle="stop">
      <formula1>Values_32</formula1>
    </dataValidation>
    <dataValidation type="list" sqref="E3805" allowBlank="true" errorStyle="stop">
      <formula1>Values_38</formula1>
    </dataValidation>
    <dataValidation type="list" sqref="E3806" allowBlank="true" errorStyle="stop">
      <formula1>Values_41</formula1>
    </dataValidation>
    <dataValidation type="list" sqref="E3807" allowBlank="true" errorStyle="stop">
      <formula1>Values_42</formula1>
    </dataValidation>
    <dataValidation type="list" sqref="E3808" allowBlank="true" errorStyle="stop">
      <formula1>Values_44</formula1>
    </dataValidation>
    <dataValidation type="list" sqref="E3809" allowBlank="true" errorStyle="stop">
      <formula1>Values_3</formula1>
    </dataValidation>
    <dataValidation type="list" sqref="E3810" allowBlank="true" errorStyle="stop">
      <formula1>Values_4</formula1>
    </dataValidation>
    <dataValidation type="list" sqref="E3811" allowBlank="true" errorStyle="stop">
      <formula1>Values_5</formula1>
    </dataValidation>
    <dataValidation type="list" sqref="E3812" allowBlank="true" errorStyle="stop">
      <formula1>Values_7</formula1>
    </dataValidation>
    <dataValidation type="list" sqref="E3813" allowBlank="true" errorStyle="stop">
      <formula1>Values_8</formula1>
    </dataValidation>
    <dataValidation type="list" sqref="E3814" allowBlank="true" errorStyle="stop">
      <formula1>Values_67</formula1>
    </dataValidation>
    <dataValidation type="list" sqref="E3815" allowBlank="true" errorStyle="stop">
      <formula1>Values_10</formula1>
    </dataValidation>
    <dataValidation type="list" sqref="E3816" allowBlank="true" errorStyle="stop">
      <formula1>Values_12</formula1>
    </dataValidation>
    <dataValidation type="list" sqref="E3817" allowBlank="true" errorStyle="stop">
      <formula1>Values_3</formula1>
    </dataValidation>
    <dataValidation type="list" sqref="E3818" allowBlank="true" errorStyle="stop">
      <formula1>Values_4</formula1>
    </dataValidation>
    <dataValidation type="list" sqref="E3819" allowBlank="true" errorStyle="stop">
      <formula1>Values_5</formula1>
    </dataValidation>
    <dataValidation type="list" sqref="E3820" allowBlank="true" errorStyle="stop">
      <formula1>Values_7</formula1>
    </dataValidation>
    <dataValidation type="list" sqref="E3821" allowBlank="true" errorStyle="stop">
      <formula1>Values_8</formula1>
    </dataValidation>
    <dataValidation type="list" sqref="E3822" allowBlank="true" errorStyle="stop">
      <formula1>Values_67</formula1>
    </dataValidation>
    <dataValidation type="list" sqref="E3823" allowBlank="true" errorStyle="stop">
      <formula1>Values_10</formula1>
    </dataValidation>
    <dataValidation type="list" sqref="E3824" allowBlank="true" errorStyle="stop">
      <formula1>Values_12</formula1>
    </dataValidation>
    <dataValidation type="list" sqref="E3825" allowBlank="true" errorStyle="stop">
      <formula1>Values_3</formula1>
    </dataValidation>
    <dataValidation type="list" sqref="E3826" allowBlank="true" errorStyle="stop">
      <formula1>Values_4</formula1>
    </dataValidation>
    <dataValidation type="list" sqref="E3827" allowBlank="true" errorStyle="stop">
      <formula1>Values_5</formula1>
    </dataValidation>
    <dataValidation type="list" sqref="E3828" allowBlank="true" errorStyle="stop">
      <formula1>Values_7</formula1>
    </dataValidation>
    <dataValidation type="list" sqref="E3829" allowBlank="true" errorStyle="stop">
      <formula1>Values_8</formula1>
    </dataValidation>
    <dataValidation type="list" sqref="E3830" allowBlank="true" errorStyle="stop">
      <formula1>Values_12</formula1>
    </dataValidation>
    <dataValidation type="list" sqref="E3831" allowBlank="true" errorStyle="stop">
      <formula1>Values_3</formula1>
    </dataValidation>
    <dataValidation type="list" sqref="E3832" allowBlank="true" errorStyle="stop">
      <formula1>Values_4</formula1>
    </dataValidation>
    <dataValidation type="list" sqref="E3833" allowBlank="true" errorStyle="stop">
      <formula1>Values_5</formula1>
    </dataValidation>
    <dataValidation type="list" sqref="E3834" allowBlank="true" errorStyle="stop">
      <formula1>Values_7</formula1>
    </dataValidation>
    <dataValidation type="list" sqref="E3835" allowBlank="true" errorStyle="stop">
      <formula1>Values_8</formula1>
    </dataValidation>
    <dataValidation type="list" sqref="E3836" allowBlank="true" errorStyle="stop">
      <formula1>Values_12</formula1>
    </dataValidation>
    <dataValidation type="list" sqref="E3837" allowBlank="true" errorStyle="stop">
      <formula1>Values_3</formula1>
    </dataValidation>
    <dataValidation type="list" sqref="E3838" allowBlank="true" errorStyle="stop">
      <formula1>Values_4</formula1>
    </dataValidation>
    <dataValidation type="list" sqref="E3839" allowBlank="true" errorStyle="stop">
      <formula1>Values_5</formula1>
    </dataValidation>
    <dataValidation type="list" sqref="E3840" allowBlank="true" errorStyle="stop">
      <formula1>Values_7</formula1>
    </dataValidation>
    <dataValidation type="list" sqref="E3841" allowBlank="true" errorStyle="stop">
      <formula1>Values_8</formula1>
    </dataValidation>
    <dataValidation type="list" sqref="E3842" allowBlank="true" errorStyle="stop">
      <formula1>Values_10</formula1>
    </dataValidation>
    <dataValidation type="list" sqref="E3843" allowBlank="true" errorStyle="stop">
      <formula1>Values_12</formula1>
    </dataValidation>
    <dataValidation type="list" sqref="E3844" allowBlank="true" errorStyle="stop">
      <formula1>Values_3</formula1>
    </dataValidation>
    <dataValidation type="list" sqref="E3845" allowBlank="true" errorStyle="stop">
      <formula1>Values_66</formula1>
    </dataValidation>
    <dataValidation type="list" sqref="E3846" allowBlank="true" errorStyle="stop">
      <formula1>Values_3</formula1>
    </dataValidation>
    <dataValidation type="list" sqref="E3847" allowBlank="true" errorStyle="stop">
      <formula1>Values_66</formula1>
    </dataValidation>
    <dataValidation type="list" sqref="E3848" allowBlank="true" errorStyle="stop">
      <formula1>Values_3</formula1>
    </dataValidation>
    <dataValidation type="list" sqref="E3849" allowBlank="true" errorStyle="stop">
      <formula1>Values_66</formula1>
    </dataValidation>
    <dataValidation type="list" sqref="E3850" allowBlank="true" errorStyle="stop">
      <formula1>Values_66</formula1>
    </dataValidation>
    <dataValidation type="list" sqref="E3851" allowBlank="true" errorStyle="stop">
      <formula1>Values_129</formula1>
    </dataValidation>
    <dataValidation type="list" sqref="E3852" allowBlank="true" errorStyle="stop">
      <formula1>Values_130</formula1>
    </dataValidation>
    <dataValidation type="list" sqref="E3853" allowBlank="true" errorStyle="stop">
      <formula1>Values_3</formula1>
    </dataValidation>
    <dataValidation type="list" sqref="E3854" allowBlank="true" errorStyle="stop">
      <formula1>Values_131</formula1>
    </dataValidation>
    <dataValidation type="list" sqref="E3855" allowBlank="true" errorStyle="stop">
      <formula1>Values_3</formula1>
    </dataValidation>
    <dataValidation type="list" sqref="E3856" allowBlank="true" errorStyle="stop">
      <formula1>Values_21</formula1>
    </dataValidation>
    <dataValidation type="list" sqref="E3857" allowBlank="true" errorStyle="stop">
      <formula1>Values_16</formula1>
    </dataValidation>
    <dataValidation type="list" sqref="E3858" allowBlank="true" errorStyle="stop">
      <formula1>Values_7</formula1>
    </dataValidation>
    <dataValidation type="list" sqref="E3859" allowBlank="true" errorStyle="stop">
      <formula1>Values_17</formula1>
    </dataValidation>
    <dataValidation type="list" sqref="E3860" allowBlank="true" errorStyle="stop">
      <formula1>Values_18</formula1>
    </dataValidation>
    <dataValidation type="list" sqref="E3861" allowBlank="true" errorStyle="stop">
      <formula1>Values_19</formula1>
    </dataValidation>
    <dataValidation type="list" sqref="E3862" allowBlank="true" errorStyle="stop">
      <formula1>Values_3</formula1>
    </dataValidation>
    <dataValidation type="list" sqref="E3863" allowBlank="true" errorStyle="stop">
      <formula1>Values_21</formula1>
    </dataValidation>
    <dataValidation type="list" sqref="E3864" allowBlank="true" errorStyle="stop">
      <formula1>Values_16</formula1>
    </dataValidation>
    <dataValidation type="list" sqref="E3865" allowBlank="true" errorStyle="stop">
      <formula1>Values_7</formula1>
    </dataValidation>
    <dataValidation type="list" sqref="E3866" allowBlank="true" errorStyle="stop">
      <formula1>Values_17</formula1>
    </dataValidation>
    <dataValidation type="list" sqref="E3867" allowBlank="true" errorStyle="stop">
      <formula1>Values_18</formula1>
    </dataValidation>
    <dataValidation type="list" sqref="E3868" allowBlank="true" errorStyle="stop">
      <formula1>Values_19</formula1>
    </dataValidation>
    <dataValidation type="list" sqref="E3869" allowBlank="true" errorStyle="stop">
      <formula1>Values_3</formula1>
    </dataValidation>
    <dataValidation type="list" sqref="E3870" allowBlank="true" errorStyle="stop">
      <formula1>Values_21</formula1>
    </dataValidation>
    <dataValidation type="list" sqref="E3871" allowBlank="true" errorStyle="stop">
      <formula1>Values_16</formula1>
    </dataValidation>
    <dataValidation type="list" sqref="E3872" allowBlank="true" errorStyle="stop">
      <formula1>Values_7</formula1>
    </dataValidation>
    <dataValidation type="list" sqref="E3873" allowBlank="true" errorStyle="stop">
      <formula1>Values_17</formula1>
    </dataValidation>
    <dataValidation type="list" sqref="E3874" allowBlank="true" errorStyle="stop">
      <formula1>Values_18</formula1>
    </dataValidation>
    <dataValidation type="list" sqref="E3875" allowBlank="true" errorStyle="stop">
      <formula1>Values_19</formula1>
    </dataValidation>
    <dataValidation type="list" sqref="E3876" allowBlank="true" errorStyle="stop">
      <formula1>Values_3</formula1>
    </dataValidation>
    <dataValidation type="list" sqref="E3877" allowBlank="true" errorStyle="stop">
      <formula1>Values_21</formula1>
    </dataValidation>
    <dataValidation type="list" sqref="E3878" allowBlank="true" errorStyle="stop">
      <formula1>Values_16</formula1>
    </dataValidation>
    <dataValidation type="list" sqref="E3879" allowBlank="true" errorStyle="stop">
      <formula1>Values_7</formula1>
    </dataValidation>
    <dataValidation type="list" sqref="E3880" allowBlank="true" errorStyle="stop">
      <formula1>Values_17</formula1>
    </dataValidation>
    <dataValidation type="list" sqref="E3881" allowBlank="true" errorStyle="stop">
      <formula1>Values_18</formula1>
    </dataValidation>
    <dataValidation type="list" sqref="E3882" allowBlank="true" errorStyle="stop">
      <formula1>Values_19</formula1>
    </dataValidation>
    <dataValidation type="list" sqref="E3883" allowBlank="true" errorStyle="stop">
      <formula1>Values_3</formula1>
    </dataValidation>
    <dataValidation type="list" sqref="E3884" allowBlank="true" errorStyle="stop">
      <formula1>Values_5</formula1>
    </dataValidation>
    <dataValidation type="list" sqref="E3885" allowBlank="true" errorStyle="stop">
      <formula1>Values_7</formula1>
    </dataValidation>
    <dataValidation type="list" sqref="E3886" allowBlank="true" errorStyle="stop">
      <formula1>Values_3</formula1>
    </dataValidation>
    <dataValidation type="list" sqref="E3887" allowBlank="true" errorStyle="stop">
      <formula1>Values_5</formula1>
    </dataValidation>
    <dataValidation type="list" sqref="E3888" allowBlank="true" errorStyle="stop">
      <formula1>Values_7</formula1>
    </dataValidation>
    <dataValidation type="list" sqref="E3889" allowBlank="true" errorStyle="stop">
      <formula1>Values_22</formula1>
    </dataValidation>
    <dataValidation type="list" sqref="E3890" allowBlank="true" errorStyle="stop">
      <formula1>Values_23</formula1>
    </dataValidation>
    <dataValidation type="list" sqref="E3891" allowBlank="true" errorStyle="stop">
      <formula1>Values_24</formula1>
    </dataValidation>
    <dataValidation type="list" sqref="E3892" allowBlank="true" errorStyle="stop">
      <formula1>Values_26</formula1>
    </dataValidation>
    <dataValidation type="list" sqref="E3893" allowBlank="true" errorStyle="stop">
      <formula1>Values_25</formula1>
    </dataValidation>
    <dataValidation type="list" sqref="E3894" allowBlank="true" errorStyle="stop">
      <formula1>Values_27</formula1>
    </dataValidation>
    <dataValidation type="list" sqref="E3895" allowBlank="true" errorStyle="stop">
      <formula1>Values_28</formula1>
    </dataValidation>
    <dataValidation type="list" sqref="E3896" allowBlank="true" errorStyle="stop">
      <formula1>Values_29</formula1>
    </dataValidation>
    <dataValidation type="list" sqref="E3897" allowBlank="true" errorStyle="stop">
      <formula1>Values_30</formula1>
    </dataValidation>
    <dataValidation type="list" sqref="E3898" allowBlank="true" errorStyle="stop">
      <formula1>Values_31</formula1>
    </dataValidation>
    <dataValidation type="list" sqref="E3899" allowBlank="true" errorStyle="stop">
      <formula1>Values_32</formula1>
    </dataValidation>
    <dataValidation type="list" sqref="E3900" allowBlank="true" errorStyle="stop">
      <formula1>Values_33</formula1>
    </dataValidation>
    <dataValidation type="list" sqref="E3901" allowBlank="true" errorStyle="stop">
      <formula1>Values_34</formula1>
    </dataValidation>
    <dataValidation type="list" sqref="E3902" allowBlank="true" errorStyle="stop">
      <formula1>Values_35</formula1>
    </dataValidation>
    <dataValidation type="list" sqref="E3903" allowBlank="true" errorStyle="stop">
      <formula1>Values_36</formula1>
    </dataValidation>
    <dataValidation type="list" sqref="E3904" allowBlank="true" errorStyle="stop">
      <formula1>Values_37</formula1>
    </dataValidation>
    <dataValidation type="list" sqref="E3905" allowBlank="true" errorStyle="stop">
      <formula1>Values_38</formula1>
    </dataValidation>
    <dataValidation type="list" sqref="E3906" allowBlank="true" errorStyle="stop">
      <formula1>Values_39</formula1>
    </dataValidation>
    <dataValidation type="list" sqref="E3907" allowBlank="true" errorStyle="stop">
      <formula1>Values_40</formula1>
    </dataValidation>
    <dataValidation type="list" sqref="E3908" allowBlank="true" errorStyle="stop">
      <formula1>Values_41</formula1>
    </dataValidation>
    <dataValidation type="list" sqref="E3909" allowBlank="true" errorStyle="stop">
      <formula1>Values_42</formula1>
    </dataValidation>
    <dataValidation type="list" sqref="E3910" allowBlank="true" errorStyle="stop">
      <formula1>Values_10</formula1>
    </dataValidation>
    <dataValidation type="list" sqref="E3911" allowBlank="true" errorStyle="stop">
      <formula1>Values_43</formula1>
    </dataValidation>
    <dataValidation type="list" sqref="E3912" allowBlank="true" errorStyle="stop">
      <formula1>Values_22</formula1>
    </dataValidation>
    <dataValidation type="list" sqref="E3913" allowBlank="true" errorStyle="stop">
      <formula1>Values_23</formula1>
    </dataValidation>
    <dataValidation type="list" sqref="E3914" allowBlank="true" errorStyle="stop">
      <formula1>Values_24</formula1>
    </dataValidation>
    <dataValidation type="list" sqref="E3915" allowBlank="true" errorStyle="stop">
      <formula1>Values_26</formula1>
    </dataValidation>
    <dataValidation type="list" sqref="E3916" allowBlank="true" errorStyle="stop">
      <formula1>Values_25</formula1>
    </dataValidation>
    <dataValidation type="list" sqref="E3917" allowBlank="true" errorStyle="stop">
      <formula1>Values_27</formula1>
    </dataValidation>
    <dataValidation type="list" sqref="E3918" allowBlank="true" errorStyle="stop">
      <formula1>Values_28</formula1>
    </dataValidation>
    <dataValidation type="list" sqref="E3919" allowBlank="true" errorStyle="stop">
      <formula1>Values_29</formula1>
    </dataValidation>
    <dataValidation type="list" sqref="E3920" allowBlank="true" errorStyle="stop">
      <formula1>Values_30</formula1>
    </dataValidation>
    <dataValidation type="list" sqref="E3921" allowBlank="true" errorStyle="stop">
      <formula1>Values_31</formula1>
    </dataValidation>
    <dataValidation type="list" sqref="E3922" allowBlank="true" errorStyle="stop">
      <formula1>Values_32</formula1>
    </dataValidation>
    <dataValidation type="list" sqref="E3923" allowBlank="true" errorStyle="stop">
      <formula1>Values_33</formula1>
    </dataValidation>
    <dataValidation type="list" sqref="E3924" allowBlank="true" errorStyle="stop">
      <formula1>Values_34</formula1>
    </dataValidation>
    <dataValidation type="list" sqref="E3925" allowBlank="true" errorStyle="stop">
      <formula1>Values_35</formula1>
    </dataValidation>
    <dataValidation type="list" sqref="E3926" allowBlank="true" errorStyle="stop">
      <formula1>Values_36</formula1>
    </dataValidation>
    <dataValidation type="list" sqref="E3927" allowBlank="true" errorStyle="stop">
      <formula1>Values_37</formula1>
    </dataValidation>
    <dataValidation type="list" sqref="E3928" allowBlank="true" errorStyle="stop">
      <formula1>Values_38</formula1>
    </dataValidation>
    <dataValidation type="list" sqref="E3929" allowBlank="true" errorStyle="stop">
      <formula1>Values_39</formula1>
    </dataValidation>
    <dataValidation type="list" sqref="E3930" allowBlank="true" errorStyle="stop">
      <formula1>Values_40</formula1>
    </dataValidation>
    <dataValidation type="list" sqref="E3931" allowBlank="true" errorStyle="stop">
      <formula1>Values_41</formula1>
    </dataValidation>
    <dataValidation type="list" sqref="E3932" allowBlank="true" errorStyle="stop">
      <formula1>Values_42</formula1>
    </dataValidation>
    <dataValidation type="list" sqref="E3933" allowBlank="true" errorStyle="stop">
      <formula1>Values_43</formula1>
    </dataValidation>
    <dataValidation type="list" sqref="E3934" allowBlank="true" errorStyle="stop">
      <formula1>Values_22</formula1>
    </dataValidation>
    <dataValidation type="list" sqref="E3935" allowBlank="true" errorStyle="stop">
      <formula1>Values_25</formula1>
    </dataValidation>
    <dataValidation type="list" sqref="E3936" allowBlank="true" errorStyle="stop">
      <formula1>Values_29</formula1>
    </dataValidation>
    <dataValidation type="list" sqref="E3937" allowBlank="true" errorStyle="stop">
      <formula1>Values_30</formula1>
    </dataValidation>
    <dataValidation type="list" sqref="E3938" allowBlank="true" errorStyle="stop">
      <formula1>Values_31</formula1>
    </dataValidation>
    <dataValidation type="list" sqref="E3939" allowBlank="true" errorStyle="stop">
      <formula1>Values_32</formula1>
    </dataValidation>
    <dataValidation type="list" sqref="E3940" allowBlank="true" errorStyle="stop">
      <formula1>Values_38</formula1>
    </dataValidation>
    <dataValidation type="list" sqref="E3941" allowBlank="true" errorStyle="stop">
      <formula1>Values_41</formula1>
    </dataValidation>
    <dataValidation type="list" sqref="E3942" allowBlank="true" errorStyle="stop">
      <formula1>Values_42</formula1>
    </dataValidation>
    <dataValidation type="list" sqref="E3943" allowBlank="true" errorStyle="stop">
      <formula1>Values_44</formula1>
    </dataValidation>
    <dataValidation type="list" sqref="E3944" allowBlank="true" errorStyle="stop">
      <formula1>Values_22</formula1>
    </dataValidation>
    <dataValidation type="list" sqref="E3945" allowBlank="true" errorStyle="stop">
      <formula1>Values_23</formula1>
    </dataValidation>
    <dataValidation type="list" sqref="E3946" allowBlank="true" errorStyle="stop">
      <formula1>Values_24</formula1>
    </dataValidation>
    <dataValidation type="list" sqref="E3947" allowBlank="true" errorStyle="stop">
      <formula1>Values_26</formula1>
    </dataValidation>
    <dataValidation type="list" sqref="E3948" allowBlank="true" errorStyle="stop">
      <formula1>Values_25</formula1>
    </dataValidation>
    <dataValidation type="list" sqref="E3949" allowBlank="true" errorStyle="stop">
      <formula1>Values_27</formula1>
    </dataValidation>
    <dataValidation type="list" sqref="E3950" allowBlank="true" errorStyle="stop">
      <formula1>Values_28</formula1>
    </dataValidation>
    <dataValidation type="list" sqref="E3951" allowBlank="true" errorStyle="stop">
      <formula1>Values_29</formula1>
    </dataValidation>
    <dataValidation type="list" sqref="E3952" allowBlank="true" errorStyle="stop">
      <formula1>Values_30</formula1>
    </dataValidation>
    <dataValidation type="list" sqref="E3953" allowBlank="true" errorStyle="stop">
      <formula1>Values_31</formula1>
    </dataValidation>
    <dataValidation type="list" sqref="E3954" allowBlank="true" errorStyle="stop">
      <formula1>Values_32</formula1>
    </dataValidation>
    <dataValidation type="list" sqref="E3955" allowBlank="true" errorStyle="stop">
      <formula1>Values_33</formula1>
    </dataValidation>
    <dataValidation type="list" sqref="E3956" allowBlank="true" errorStyle="stop">
      <formula1>Values_34</formula1>
    </dataValidation>
    <dataValidation type="list" sqref="E3957" allowBlank="true" errorStyle="stop">
      <formula1>Values_35</formula1>
    </dataValidation>
    <dataValidation type="list" sqref="E3958" allowBlank="true" errorStyle="stop">
      <formula1>Values_36</formula1>
    </dataValidation>
    <dataValidation type="list" sqref="E3959" allowBlank="true" errorStyle="stop">
      <formula1>Values_37</formula1>
    </dataValidation>
    <dataValidation type="list" sqref="E3960" allowBlank="true" errorStyle="stop">
      <formula1>Values_38</formula1>
    </dataValidation>
    <dataValidation type="list" sqref="E3961" allowBlank="true" errorStyle="stop">
      <formula1>Values_39</formula1>
    </dataValidation>
    <dataValidation type="list" sqref="E3962" allowBlank="true" errorStyle="stop">
      <formula1>Values_40</formula1>
    </dataValidation>
    <dataValidation type="list" sqref="E3963" allowBlank="true" errorStyle="stop">
      <formula1>Values_41</formula1>
    </dataValidation>
    <dataValidation type="list" sqref="E3964" allowBlank="true" errorStyle="stop">
      <formula1>Values_42</formula1>
    </dataValidation>
    <dataValidation type="list" sqref="E3965" allowBlank="true" errorStyle="stop">
      <formula1>Values_10</formula1>
    </dataValidation>
    <dataValidation type="list" sqref="E3966" allowBlank="true" errorStyle="stop">
      <formula1>Values_43</formula1>
    </dataValidation>
    <dataValidation type="list" sqref="E3967" allowBlank="true" errorStyle="stop">
      <formula1>Values_22</formula1>
    </dataValidation>
    <dataValidation type="list" sqref="E3968" allowBlank="true" errorStyle="stop">
      <formula1>Values_23</formula1>
    </dataValidation>
    <dataValidation type="list" sqref="E3969" allowBlank="true" errorStyle="stop">
      <formula1>Values_24</formula1>
    </dataValidation>
    <dataValidation type="list" sqref="E3970" allowBlank="true" errorStyle="stop">
      <formula1>Values_26</formula1>
    </dataValidation>
    <dataValidation type="list" sqref="E3971" allowBlank="true" errorStyle="stop">
      <formula1>Values_25</formula1>
    </dataValidation>
    <dataValidation type="list" sqref="E3972" allowBlank="true" errorStyle="stop">
      <formula1>Values_27</formula1>
    </dataValidation>
    <dataValidation type="list" sqref="E3973" allowBlank="true" errorStyle="stop">
      <formula1>Values_28</formula1>
    </dataValidation>
    <dataValidation type="list" sqref="E3974" allowBlank="true" errorStyle="stop">
      <formula1>Values_29</formula1>
    </dataValidation>
    <dataValidation type="list" sqref="E3975" allowBlank="true" errorStyle="stop">
      <formula1>Values_30</formula1>
    </dataValidation>
    <dataValidation type="list" sqref="E3976" allowBlank="true" errorStyle="stop">
      <formula1>Values_31</formula1>
    </dataValidation>
    <dataValidation type="list" sqref="E3977" allowBlank="true" errorStyle="stop">
      <formula1>Values_32</formula1>
    </dataValidation>
    <dataValidation type="list" sqref="E3978" allowBlank="true" errorStyle="stop">
      <formula1>Values_33</formula1>
    </dataValidation>
    <dataValidation type="list" sqref="E3979" allowBlank="true" errorStyle="stop">
      <formula1>Values_34</formula1>
    </dataValidation>
    <dataValidation type="list" sqref="E3980" allowBlank="true" errorStyle="stop">
      <formula1>Values_35</formula1>
    </dataValidation>
    <dataValidation type="list" sqref="E3981" allowBlank="true" errorStyle="stop">
      <formula1>Values_36</formula1>
    </dataValidation>
    <dataValidation type="list" sqref="E3982" allowBlank="true" errorStyle="stop">
      <formula1>Values_37</formula1>
    </dataValidation>
    <dataValidation type="list" sqref="E3983" allowBlank="true" errorStyle="stop">
      <formula1>Values_38</formula1>
    </dataValidation>
    <dataValidation type="list" sqref="E3984" allowBlank="true" errorStyle="stop">
      <formula1>Values_39</formula1>
    </dataValidation>
    <dataValidation type="list" sqref="E3985" allowBlank="true" errorStyle="stop">
      <formula1>Values_40</formula1>
    </dataValidation>
    <dataValidation type="list" sqref="E3986" allowBlank="true" errorStyle="stop">
      <formula1>Values_41</formula1>
    </dataValidation>
    <dataValidation type="list" sqref="E3987" allowBlank="true" errorStyle="stop">
      <formula1>Values_42</formula1>
    </dataValidation>
    <dataValidation type="list" sqref="E3988" allowBlank="true" errorStyle="stop">
      <formula1>Values_43</formula1>
    </dataValidation>
    <dataValidation type="list" sqref="E3989" allowBlank="true" errorStyle="stop">
      <formula1>Values_22</formula1>
    </dataValidation>
    <dataValidation type="list" sqref="E3990" allowBlank="true" errorStyle="stop">
      <formula1>Values_25</formula1>
    </dataValidation>
    <dataValidation type="list" sqref="E3991" allowBlank="true" errorStyle="stop">
      <formula1>Values_29</formula1>
    </dataValidation>
    <dataValidation type="list" sqref="E3992" allowBlank="true" errorStyle="stop">
      <formula1>Values_30</formula1>
    </dataValidation>
    <dataValidation type="list" sqref="E3993" allowBlank="true" errorStyle="stop">
      <formula1>Values_31</formula1>
    </dataValidation>
    <dataValidation type="list" sqref="E3994" allowBlank="true" errorStyle="stop">
      <formula1>Values_32</formula1>
    </dataValidation>
    <dataValidation type="list" sqref="E3995" allowBlank="true" errorStyle="stop">
      <formula1>Values_38</formula1>
    </dataValidation>
    <dataValidation type="list" sqref="E3996" allowBlank="true" errorStyle="stop">
      <formula1>Values_41</formula1>
    </dataValidation>
    <dataValidation type="list" sqref="E3997" allowBlank="true" errorStyle="stop">
      <formula1>Values_42</formula1>
    </dataValidation>
    <dataValidation type="list" sqref="E3998" allowBlank="true" errorStyle="stop">
      <formula1>Values_44</formula1>
    </dataValidation>
    <dataValidation type="list" sqref="E3999" allowBlank="true" errorStyle="stop">
      <formula1>Values_22</formula1>
    </dataValidation>
    <dataValidation type="list" sqref="E4000" allowBlank="true" errorStyle="stop">
      <formula1>Values_23</formula1>
    </dataValidation>
    <dataValidation type="list" sqref="E4001" allowBlank="true" errorStyle="stop">
      <formula1>Values_24</formula1>
    </dataValidation>
    <dataValidation type="list" sqref="E4002" allowBlank="true" errorStyle="stop">
      <formula1>Values_26</formula1>
    </dataValidation>
    <dataValidation type="list" sqref="E4003" allowBlank="true" errorStyle="stop">
      <formula1>Values_25</formula1>
    </dataValidation>
    <dataValidation type="list" sqref="E4004" allowBlank="true" errorStyle="stop">
      <formula1>Values_27</formula1>
    </dataValidation>
    <dataValidation type="list" sqref="E4005" allowBlank="true" errorStyle="stop">
      <formula1>Values_28</formula1>
    </dataValidation>
    <dataValidation type="list" sqref="E4006" allowBlank="true" errorStyle="stop">
      <formula1>Values_29</formula1>
    </dataValidation>
    <dataValidation type="list" sqref="E4007" allowBlank="true" errorStyle="stop">
      <formula1>Values_30</formula1>
    </dataValidation>
    <dataValidation type="list" sqref="E4008" allowBlank="true" errorStyle="stop">
      <formula1>Values_31</formula1>
    </dataValidation>
    <dataValidation type="list" sqref="E4009" allowBlank="true" errorStyle="stop">
      <formula1>Values_32</formula1>
    </dataValidation>
    <dataValidation type="list" sqref="E4010" allowBlank="true" errorStyle="stop">
      <formula1>Values_33</formula1>
    </dataValidation>
    <dataValidation type="list" sqref="E4011" allowBlank="true" errorStyle="stop">
      <formula1>Values_34</formula1>
    </dataValidation>
    <dataValidation type="list" sqref="E4012" allowBlank="true" errorStyle="stop">
      <formula1>Values_35</formula1>
    </dataValidation>
    <dataValidation type="list" sqref="E4013" allowBlank="true" errorStyle="stop">
      <formula1>Values_36</formula1>
    </dataValidation>
    <dataValidation type="list" sqref="E4014" allowBlank="true" errorStyle="stop">
      <formula1>Values_37</formula1>
    </dataValidation>
    <dataValidation type="list" sqref="E4015" allowBlank="true" errorStyle="stop">
      <formula1>Values_38</formula1>
    </dataValidation>
    <dataValidation type="list" sqref="E4016" allowBlank="true" errorStyle="stop">
      <formula1>Values_39</formula1>
    </dataValidation>
    <dataValidation type="list" sqref="E4017" allowBlank="true" errorStyle="stop">
      <formula1>Values_40</formula1>
    </dataValidation>
    <dataValidation type="list" sqref="E4018" allowBlank="true" errorStyle="stop">
      <formula1>Values_41</formula1>
    </dataValidation>
    <dataValidation type="list" sqref="E4019" allowBlank="true" errorStyle="stop">
      <formula1>Values_42</formula1>
    </dataValidation>
    <dataValidation type="list" sqref="E4020" allowBlank="true" errorStyle="stop">
      <formula1>Values_10</formula1>
    </dataValidation>
    <dataValidation type="list" sqref="E4021" allowBlank="true" errorStyle="stop">
      <formula1>Values_43</formula1>
    </dataValidation>
    <dataValidation type="list" sqref="E4022" allowBlank="true" errorStyle="stop">
      <formula1>Values_22</formula1>
    </dataValidation>
    <dataValidation type="list" sqref="E4023" allowBlank="true" errorStyle="stop">
      <formula1>Values_23</formula1>
    </dataValidation>
    <dataValidation type="list" sqref="E4024" allowBlank="true" errorStyle="stop">
      <formula1>Values_24</formula1>
    </dataValidation>
    <dataValidation type="list" sqref="E4025" allowBlank="true" errorStyle="stop">
      <formula1>Values_26</formula1>
    </dataValidation>
    <dataValidation type="list" sqref="E4026" allowBlank="true" errorStyle="stop">
      <formula1>Values_25</formula1>
    </dataValidation>
    <dataValidation type="list" sqref="E4027" allowBlank="true" errorStyle="stop">
      <formula1>Values_27</formula1>
    </dataValidation>
    <dataValidation type="list" sqref="E4028" allowBlank="true" errorStyle="stop">
      <formula1>Values_28</formula1>
    </dataValidation>
    <dataValidation type="list" sqref="E4029" allowBlank="true" errorStyle="stop">
      <formula1>Values_29</formula1>
    </dataValidation>
    <dataValidation type="list" sqref="E4030" allowBlank="true" errorStyle="stop">
      <formula1>Values_30</formula1>
    </dataValidation>
    <dataValidation type="list" sqref="E4031" allowBlank="true" errorStyle="stop">
      <formula1>Values_31</formula1>
    </dataValidation>
    <dataValidation type="list" sqref="E4032" allowBlank="true" errorStyle="stop">
      <formula1>Values_32</formula1>
    </dataValidation>
    <dataValidation type="list" sqref="E4033" allowBlank="true" errorStyle="stop">
      <formula1>Values_33</formula1>
    </dataValidation>
    <dataValidation type="list" sqref="E4034" allowBlank="true" errorStyle="stop">
      <formula1>Values_34</formula1>
    </dataValidation>
    <dataValidation type="list" sqref="E4035" allowBlank="true" errorStyle="stop">
      <formula1>Values_35</formula1>
    </dataValidation>
    <dataValidation type="list" sqref="E4036" allowBlank="true" errorStyle="stop">
      <formula1>Values_36</formula1>
    </dataValidation>
    <dataValidation type="list" sqref="E4037" allowBlank="true" errorStyle="stop">
      <formula1>Values_37</formula1>
    </dataValidation>
    <dataValidation type="list" sqref="E4038" allowBlank="true" errorStyle="stop">
      <formula1>Values_38</formula1>
    </dataValidation>
    <dataValidation type="list" sqref="E4039" allowBlank="true" errorStyle="stop">
      <formula1>Values_39</formula1>
    </dataValidation>
    <dataValidation type="list" sqref="E4040" allowBlank="true" errorStyle="stop">
      <formula1>Values_40</formula1>
    </dataValidation>
    <dataValidation type="list" sqref="E4041" allowBlank="true" errorStyle="stop">
      <formula1>Values_41</formula1>
    </dataValidation>
    <dataValidation type="list" sqref="E4042" allowBlank="true" errorStyle="stop">
      <formula1>Values_42</formula1>
    </dataValidation>
    <dataValidation type="list" sqref="E4043" allowBlank="true" errorStyle="stop">
      <formula1>Values_43</formula1>
    </dataValidation>
    <dataValidation type="list" sqref="E4044" allowBlank="true" errorStyle="stop">
      <formula1>Values_22</formula1>
    </dataValidation>
    <dataValidation type="list" sqref="E4045" allowBlank="true" errorStyle="stop">
      <formula1>Values_25</formula1>
    </dataValidation>
    <dataValidation type="list" sqref="E4046" allowBlank="true" errorStyle="stop">
      <formula1>Values_29</formula1>
    </dataValidation>
    <dataValidation type="list" sqref="E4047" allowBlank="true" errorStyle="stop">
      <formula1>Values_30</formula1>
    </dataValidation>
    <dataValidation type="list" sqref="E4048" allowBlank="true" errorStyle="stop">
      <formula1>Values_31</formula1>
    </dataValidation>
    <dataValidation type="list" sqref="E4049" allowBlank="true" errorStyle="stop">
      <formula1>Values_32</formula1>
    </dataValidation>
    <dataValidation type="list" sqref="E4050" allowBlank="true" errorStyle="stop">
      <formula1>Values_38</formula1>
    </dataValidation>
    <dataValidation type="list" sqref="E4051" allowBlank="true" errorStyle="stop">
      <formula1>Values_41</formula1>
    </dataValidation>
    <dataValidation type="list" sqref="E4052" allowBlank="true" errorStyle="stop">
      <formula1>Values_42</formula1>
    </dataValidation>
    <dataValidation type="list" sqref="E4053" allowBlank="true" errorStyle="stop">
      <formula1>Values_44</formula1>
    </dataValidation>
    <dataValidation type="list" sqref="E4054" allowBlank="true" errorStyle="stop">
      <formula1>Values_22</formula1>
    </dataValidation>
    <dataValidation type="list" sqref="E4055" allowBlank="true" errorStyle="stop">
      <formula1>Values_23</formula1>
    </dataValidation>
    <dataValidation type="list" sqref="E4056" allowBlank="true" errorStyle="stop">
      <formula1>Values_24</formula1>
    </dataValidation>
    <dataValidation type="list" sqref="E4057" allowBlank="true" errorStyle="stop">
      <formula1>Values_25</formula1>
    </dataValidation>
    <dataValidation type="list" sqref="E4058" allowBlank="true" errorStyle="stop">
      <formula1>Values_26</formula1>
    </dataValidation>
    <dataValidation type="list" sqref="E4059" allowBlank="true" errorStyle="stop">
      <formula1>Values_27</formula1>
    </dataValidation>
    <dataValidation type="list" sqref="E4060" allowBlank="true" errorStyle="stop">
      <formula1>Values_28</formula1>
    </dataValidation>
    <dataValidation type="list" sqref="E4061" allowBlank="true" errorStyle="stop">
      <formula1>Values_29</formula1>
    </dataValidation>
    <dataValidation type="list" sqref="E4062" allowBlank="true" errorStyle="stop">
      <formula1>Values_30</formula1>
    </dataValidation>
    <dataValidation type="list" sqref="E4063" allowBlank="true" errorStyle="stop">
      <formula1>Values_31</formula1>
    </dataValidation>
    <dataValidation type="list" sqref="E4064" allowBlank="true" errorStyle="stop">
      <formula1>Values_32</formula1>
    </dataValidation>
    <dataValidation type="list" sqref="E4065" allowBlank="true" errorStyle="stop">
      <formula1>Values_33</formula1>
    </dataValidation>
    <dataValidation type="list" sqref="E4066" allowBlank="true" errorStyle="stop">
      <formula1>Values_34</formula1>
    </dataValidation>
    <dataValidation type="list" sqref="E4067" allowBlank="true" errorStyle="stop">
      <formula1>Values_35</formula1>
    </dataValidation>
    <dataValidation type="list" sqref="E4068" allowBlank="true" errorStyle="stop">
      <formula1>Values_36</formula1>
    </dataValidation>
    <dataValidation type="list" sqref="E4069" allowBlank="true" errorStyle="stop">
      <formula1>Values_37</formula1>
    </dataValidation>
    <dataValidation type="list" sqref="E4070" allowBlank="true" errorStyle="stop">
      <formula1>Values_38</formula1>
    </dataValidation>
    <dataValidation type="list" sqref="E4071" allowBlank="true" errorStyle="stop">
      <formula1>Values_39</formula1>
    </dataValidation>
    <dataValidation type="list" sqref="E4072" allowBlank="true" errorStyle="stop">
      <formula1>Values_40</formula1>
    </dataValidation>
    <dataValidation type="list" sqref="E4073" allowBlank="true" errorStyle="stop">
      <formula1>Values_41</formula1>
    </dataValidation>
    <dataValidation type="list" sqref="E4074" allowBlank="true" errorStyle="stop">
      <formula1>Values_42</formula1>
    </dataValidation>
    <dataValidation type="list" sqref="E4075" allowBlank="true" errorStyle="stop">
      <formula1>Values_10</formula1>
    </dataValidation>
    <dataValidation type="list" sqref="E4076" allowBlank="true" errorStyle="stop">
      <formula1>Values_43</formula1>
    </dataValidation>
    <dataValidation type="list" sqref="E4077" allowBlank="true" errorStyle="stop">
      <formula1>Values_22</formula1>
    </dataValidation>
    <dataValidation type="list" sqref="E4078" allowBlank="true" errorStyle="stop">
      <formula1>Values_23</formula1>
    </dataValidation>
    <dataValidation type="list" sqref="E4079" allowBlank="true" errorStyle="stop">
      <formula1>Values_24</formula1>
    </dataValidation>
    <dataValidation type="list" sqref="E4080" allowBlank="true" errorStyle="stop">
      <formula1>Values_26</formula1>
    </dataValidation>
    <dataValidation type="list" sqref="E4081" allowBlank="true" errorStyle="stop">
      <formula1>Values_25</formula1>
    </dataValidation>
    <dataValidation type="list" sqref="E4082" allowBlank="true" errorStyle="stop">
      <formula1>Values_27</formula1>
    </dataValidation>
    <dataValidation type="list" sqref="E4083" allowBlank="true" errorStyle="stop">
      <formula1>Values_28</formula1>
    </dataValidation>
    <dataValidation type="list" sqref="E4084" allowBlank="true" errorStyle="stop">
      <formula1>Values_29</formula1>
    </dataValidation>
    <dataValidation type="list" sqref="E4085" allowBlank="true" errorStyle="stop">
      <formula1>Values_30</formula1>
    </dataValidation>
    <dataValidation type="list" sqref="E4086" allowBlank="true" errorStyle="stop">
      <formula1>Values_31</formula1>
    </dataValidation>
    <dataValidation type="list" sqref="E4087" allowBlank="true" errorStyle="stop">
      <formula1>Values_32</formula1>
    </dataValidation>
    <dataValidation type="list" sqref="E4088" allowBlank="true" errorStyle="stop">
      <formula1>Values_33</formula1>
    </dataValidation>
    <dataValidation type="list" sqref="E4089" allowBlank="true" errorStyle="stop">
      <formula1>Values_34</formula1>
    </dataValidation>
    <dataValidation type="list" sqref="E4090" allowBlank="true" errorStyle="stop">
      <formula1>Values_35</formula1>
    </dataValidation>
    <dataValidation type="list" sqref="E4091" allowBlank="true" errorStyle="stop">
      <formula1>Values_36</formula1>
    </dataValidation>
    <dataValidation type="list" sqref="E4092" allowBlank="true" errorStyle="stop">
      <formula1>Values_37</formula1>
    </dataValidation>
    <dataValidation type="list" sqref="E4093" allowBlank="true" errorStyle="stop">
      <formula1>Values_38</formula1>
    </dataValidation>
    <dataValidation type="list" sqref="E4094" allowBlank="true" errorStyle="stop">
      <formula1>Values_39</formula1>
    </dataValidation>
    <dataValidation type="list" sqref="E4095" allowBlank="true" errorStyle="stop">
      <formula1>Values_40</formula1>
    </dataValidation>
    <dataValidation type="list" sqref="E4096" allowBlank="true" errorStyle="stop">
      <formula1>Values_41</formula1>
    </dataValidation>
    <dataValidation type="list" sqref="E4097" allowBlank="true" errorStyle="stop">
      <formula1>Values_42</formula1>
    </dataValidation>
    <dataValidation type="list" sqref="E4098" allowBlank="true" errorStyle="stop">
      <formula1>Values_43</formula1>
    </dataValidation>
    <dataValidation type="list" sqref="E4099" allowBlank="true" errorStyle="stop">
      <formula1>Values_22</formula1>
    </dataValidation>
    <dataValidation type="list" sqref="E4100" allowBlank="true" errorStyle="stop">
      <formula1>Values_25</formula1>
    </dataValidation>
    <dataValidation type="list" sqref="E4101" allowBlank="true" errorStyle="stop">
      <formula1>Values_29</formula1>
    </dataValidation>
    <dataValidation type="list" sqref="E4102" allowBlank="true" errorStyle="stop">
      <formula1>Values_30</formula1>
    </dataValidation>
    <dataValidation type="list" sqref="E4103" allowBlank="true" errorStyle="stop">
      <formula1>Values_31</formula1>
    </dataValidation>
    <dataValidation type="list" sqref="E4104" allowBlank="true" errorStyle="stop">
      <formula1>Values_32</formula1>
    </dataValidation>
    <dataValidation type="list" sqref="E4105" allowBlank="true" errorStyle="stop">
      <formula1>Values_38</formula1>
    </dataValidation>
    <dataValidation type="list" sqref="E4106" allowBlank="true" errorStyle="stop">
      <formula1>Values_41</formula1>
    </dataValidation>
    <dataValidation type="list" sqref="E4107" allowBlank="true" errorStyle="stop">
      <formula1>Values_42</formula1>
    </dataValidation>
    <dataValidation type="list" sqref="E4108" allowBlank="true" errorStyle="stop">
      <formula1>Values_44</formula1>
    </dataValidation>
    <dataValidation type="list" sqref="E4109" allowBlank="true" errorStyle="stop">
      <formula1>Values_22</formula1>
    </dataValidation>
    <dataValidation type="list" sqref="E4110" allowBlank="true" errorStyle="stop">
      <formula1>Values_23</formula1>
    </dataValidation>
    <dataValidation type="list" sqref="E4111" allowBlank="true" errorStyle="stop">
      <formula1>Values_24</formula1>
    </dataValidation>
    <dataValidation type="list" sqref="E4112" allowBlank="true" errorStyle="stop">
      <formula1>Values_26</formula1>
    </dataValidation>
    <dataValidation type="list" sqref="E4113" allowBlank="true" errorStyle="stop">
      <formula1>Values_25</formula1>
    </dataValidation>
    <dataValidation type="list" sqref="E4114" allowBlank="true" errorStyle="stop">
      <formula1>Values_27</formula1>
    </dataValidation>
    <dataValidation type="list" sqref="E4115" allowBlank="true" errorStyle="stop">
      <formula1>Values_28</formula1>
    </dataValidation>
    <dataValidation type="list" sqref="E4116" allowBlank="true" errorStyle="stop">
      <formula1>Values_29</formula1>
    </dataValidation>
    <dataValidation type="list" sqref="E4117" allowBlank="true" errorStyle="stop">
      <formula1>Values_30</formula1>
    </dataValidation>
    <dataValidation type="list" sqref="E4118" allowBlank="true" errorStyle="stop">
      <formula1>Values_31</formula1>
    </dataValidation>
    <dataValidation type="list" sqref="E4119" allowBlank="true" errorStyle="stop">
      <formula1>Values_32</formula1>
    </dataValidation>
    <dataValidation type="list" sqref="E4120" allowBlank="true" errorStyle="stop">
      <formula1>Values_33</formula1>
    </dataValidation>
    <dataValidation type="list" sqref="E4121" allowBlank="true" errorStyle="stop">
      <formula1>Values_34</formula1>
    </dataValidation>
    <dataValidation type="list" sqref="E4122" allowBlank="true" errorStyle="stop">
      <formula1>Values_35</formula1>
    </dataValidation>
    <dataValidation type="list" sqref="E4123" allowBlank="true" errorStyle="stop">
      <formula1>Values_36</formula1>
    </dataValidation>
    <dataValidation type="list" sqref="E4124" allowBlank="true" errorStyle="stop">
      <formula1>Values_37</formula1>
    </dataValidation>
    <dataValidation type="list" sqref="E4125" allowBlank="true" errorStyle="stop">
      <formula1>Values_38</formula1>
    </dataValidation>
    <dataValidation type="list" sqref="E4126" allowBlank="true" errorStyle="stop">
      <formula1>Values_39</formula1>
    </dataValidation>
    <dataValidation type="list" sqref="E4127" allowBlank="true" errorStyle="stop">
      <formula1>Values_40</formula1>
    </dataValidation>
    <dataValidation type="list" sqref="E4128" allowBlank="true" errorStyle="stop">
      <formula1>Values_41</formula1>
    </dataValidation>
    <dataValidation type="list" sqref="E4129" allowBlank="true" errorStyle="stop">
      <formula1>Values_42</formula1>
    </dataValidation>
    <dataValidation type="list" sqref="E4130" allowBlank="true" errorStyle="stop">
      <formula1>Values_10</formula1>
    </dataValidation>
    <dataValidation type="list" sqref="E4131" allowBlank="true" errorStyle="stop">
      <formula1>Values_43</formula1>
    </dataValidation>
    <dataValidation type="list" sqref="E4132" allowBlank="true" errorStyle="stop">
      <formula1>Values_22</formula1>
    </dataValidation>
    <dataValidation type="list" sqref="E4133" allowBlank="true" errorStyle="stop">
      <formula1>Values_23</formula1>
    </dataValidation>
    <dataValidation type="list" sqref="E4134" allowBlank="true" errorStyle="stop">
      <formula1>Values_24</formula1>
    </dataValidation>
    <dataValidation type="list" sqref="E4135" allowBlank="true" errorStyle="stop">
      <formula1>Values_26</formula1>
    </dataValidation>
    <dataValidation type="list" sqref="E4136" allowBlank="true" errorStyle="stop">
      <formula1>Values_25</formula1>
    </dataValidation>
    <dataValidation type="list" sqref="E4137" allowBlank="true" errorStyle="stop">
      <formula1>Values_27</formula1>
    </dataValidation>
    <dataValidation type="list" sqref="E4138" allowBlank="true" errorStyle="stop">
      <formula1>Values_28</formula1>
    </dataValidation>
    <dataValidation type="list" sqref="E4139" allowBlank="true" errorStyle="stop">
      <formula1>Values_29</formula1>
    </dataValidation>
    <dataValidation type="list" sqref="E4140" allowBlank="true" errorStyle="stop">
      <formula1>Values_30</formula1>
    </dataValidation>
    <dataValidation type="list" sqref="E4141" allowBlank="true" errorStyle="stop">
      <formula1>Values_31</formula1>
    </dataValidation>
    <dataValidation type="list" sqref="E4142" allowBlank="true" errorStyle="stop">
      <formula1>Values_32</formula1>
    </dataValidation>
    <dataValidation type="list" sqref="E4143" allowBlank="true" errorStyle="stop">
      <formula1>Values_33</formula1>
    </dataValidation>
    <dataValidation type="list" sqref="E4144" allowBlank="true" errorStyle="stop">
      <formula1>Values_34</formula1>
    </dataValidation>
    <dataValidation type="list" sqref="E4145" allowBlank="true" errorStyle="stop">
      <formula1>Values_35</formula1>
    </dataValidation>
    <dataValidation type="list" sqref="E4146" allowBlank="true" errorStyle="stop">
      <formula1>Values_36</formula1>
    </dataValidation>
    <dataValidation type="list" sqref="E4147" allowBlank="true" errorStyle="stop">
      <formula1>Values_37</formula1>
    </dataValidation>
    <dataValidation type="list" sqref="E4148" allowBlank="true" errorStyle="stop">
      <formula1>Values_38</formula1>
    </dataValidation>
    <dataValidation type="list" sqref="E4149" allowBlank="true" errorStyle="stop">
      <formula1>Values_39</formula1>
    </dataValidation>
    <dataValidation type="list" sqref="E4150" allowBlank="true" errorStyle="stop">
      <formula1>Values_40</formula1>
    </dataValidation>
    <dataValidation type="list" sqref="E4151" allowBlank="true" errorStyle="stop">
      <formula1>Values_41</formula1>
    </dataValidation>
    <dataValidation type="list" sqref="E4152" allowBlank="true" errorStyle="stop">
      <formula1>Values_42</formula1>
    </dataValidation>
    <dataValidation type="list" sqref="E4153" allowBlank="true" errorStyle="stop">
      <formula1>Values_43</formula1>
    </dataValidation>
    <dataValidation type="list" sqref="E4154" allowBlank="true" errorStyle="stop">
      <formula1>Values_22</formula1>
    </dataValidation>
    <dataValidation type="list" sqref="E4155" allowBlank="true" errorStyle="stop">
      <formula1>Values_25</formula1>
    </dataValidation>
    <dataValidation type="list" sqref="E4156" allowBlank="true" errorStyle="stop">
      <formula1>Values_29</formula1>
    </dataValidation>
    <dataValidation type="list" sqref="E4157" allowBlank="true" errorStyle="stop">
      <formula1>Values_30</formula1>
    </dataValidation>
    <dataValidation type="list" sqref="E4158" allowBlank="true" errorStyle="stop">
      <formula1>Values_31</formula1>
    </dataValidation>
    <dataValidation type="list" sqref="E4159" allowBlank="true" errorStyle="stop">
      <formula1>Values_32</formula1>
    </dataValidation>
    <dataValidation type="list" sqref="E4160" allowBlank="true" errorStyle="stop">
      <formula1>Values_38</formula1>
    </dataValidation>
    <dataValidation type="list" sqref="E4161" allowBlank="true" errorStyle="stop">
      <formula1>Values_41</formula1>
    </dataValidation>
    <dataValidation type="list" sqref="E4162" allowBlank="true" errorStyle="stop">
      <formula1>Values_42</formula1>
    </dataValidation>
    <dataValidation type="list" sqref="E4163" allowBlank="true" errorStyle="stop">
      <formula1>Values_44</formula1>
    </dataValidation>
    <dataValidation type="list" sqref="E4164" allowBlank="true" errorStyle="stop">
      <formula1>Values_25</formula1>
    </dataValidation>
    <dataValidation type="list" sqref="E4165" allowBlank="true" errorStyle="stop">
      <formula1>Values_3</formula1>
    </dataValidation>
    <dataValidation type="list" sqref="E4166" allowBlank="true" errorStyle="stop">
      <formula1>Values_21</formula1>
    </dataValidation>
    <dataValidation type="list" sqref="E4167" allowBlank="true" errorStyle="stop">
      <formula1>Values_16</formula1>
    </dataValidation>
    <dataValidation type="list" sqref="E4168" allowBlank="true" errorStyle="stop">
      <formula1>Values_7</formula1>
    </dataValidation>
    <dataValidation type="list" sqref="E4169" allowBlank="true" errorStyle="stop">
      <formula1>Values_17</formula1>
    </dataValidation>
    <dataValidation type="list" sqref="E4170" allowBlank="true" errorStyle="stop">
      <formula1>Values_18</formula1>
    </dataValidation>
    <dataValidation type="list" sqref="E4171" allowBlank="true" errorStyle="stop">
      <formula1>Values_19</formula1>
    </dataValidation>
    <dataValidation type="list" sqref="E4172" allowBlank="true" errorStyle="stop">
      <formula1>Values_3</formula1>
    </dataValidation>
    <dataValidation type="list" sqref="E4173" allowBlank="true" errorStyle="stop">
      <formula1>Values_21</formula1>
    </dataValidation>
    <dataValidation type="list" sqref="E4174" allowBlank="true" errorStyle="stop">
      <formula1>Values_16</formula1>
    </dataValidation>
    <dataValidation type="list" sqref="E4175" allowBlank="true" errorStyle="stop">
      <formula1>Values_7</formula1>
    </dataValidation>
    <dataValidation type="list" sqref="E4176" allowBlank="true" errorStyle="stop">
      <formula1>Values_17</formula1>
    </dataValidation>
    <dataValidation type="list" sqref="E4177" allowBlank="true" errorStyle="stop">
      <formula1>Values_18</formula1>
    </dataValidation>
    <dataValidation type="list" sqref="E4178" allowBlank="true" errorStyle="stop">
      <formula1>Values_19</formula1>
    </dataValidation>
    <dataValidation type="list" sqref="E4179" allowBlank="true" errorStyle="stop">
      <formula1>Values_22</formula1>
    </dataValidation>
    <dataValidation type="list" sqref="E4180" allowBlank="true" errorStyle="stop">
      <formula1>Values_25</formula1>
    </dataValidation>
    <dataValidation type="list" sqref="E4181" allowBlank="true" errorStyle="stop">
      <formula1>Values_29</formula1>
    </dataValidation>
    <dataValidation type="list" sqref="E4182" allowBlank="true" errorStyle="stop">
      <formula1>Values_30</formula1>
    </dataValidation>
    <dataValidation type="list" sqref="E4183" allowBlank="true" errorStyle="stop">
      <formula1>Values_31</formula1>
    </dataValidation>
    <dataValidation type="list" sqref="E4184" allowBlank="true" errorStyle="stop">
      <formula1>Values_32</formula1>
    </dataValidation>
    <dataValidation type="list" sqref="E4185" allowBlank="true" errorStyle="stop">
      <formula1>Values_38</formula1>
    </dataValidation>
    <dataValidation type="list" sqref="E4186" allowBlank="true" errorStyle="stop">
      <formula1>Values_41</formula1>
    </dataValidation>
    <dataValidation type="list" sqref="E4187" allowBlank="true" errorStyle="stop">
      <formula1>Values_42</formula1>
    </dataValidation>
    <dataValidation type="list" sqref="E4188" allowBlank="true" errorStyle="stop">
      <formula1>Values_44</formula1>
    </dataValidation>
    <dataValidation type="list" sqref="E4189" allowBlank="true" errorStyle="stop">
      <formula1>Values_3</formula1>
    </dataValidation>
    <dataValidation type="list" sqref="E4190" allowBlank="true" errorStyle="stop">
      <formula1>Values_4</formula1>
    </dataValidation>
    <dataValidation type="list" sqref="E4191" allowBlank="true" errorStyle="stop">
      <formula1>Values_5</formula1>
    </dataValidation>
    <dataValidation type="list" sqref="E4192" allowBlank="true" errorStyle="stop">
      <formula1>Values_7</formula1>
    </dataValidation>
    <dataValidation type="list" sqref="E4193" allowBlank="true" errorStyle="stop">
      <formula1>Values_8</formula1>
    </dataValidation>
    <dataValidation type="list" sqref="E4194" allowBlank="true" errorStyle="stop">
      <formula1>Values_12</formula1>
    </dataValidation>
    <dataValidation type="list" sqref="E4195" allowBlank="true" errorStyle="stop">
      <formula1>Values_3</formula1>
    </dataValidation>
    <dataValidation type="list" sqref="E4196" allowBlank="true" errorStyle="stop">
      <formula1>Values_4</formula1>
    </dataValidation>
    <dataValidation type="list" sqref="E4197" allowBlank="true" errorStyle="stop">
      <formula1>Values_5</formula1>
    </dataValidation>
    <dataValidation type="list" sqref="E4198" allowBlank="true" errorStyle="stop">
      <formula1>Values_7</formula1>
    </dataValidation>
    <dataValidation type="list" sqref="E4199" allowBlank="true" errorStyle="stop">
      <formula1>Values_8</formula1>
    </dataValidation>
    <dataValidation type="list" sqref="E4200" allowBlank="true" errorStyle="stop">
      <formula1>Values_12</formula1>
    </dataValidation>
    <dataValidation type="list" sqref="E4201" allowBlank="true" errorStyle="stop">
      <formula1>Values_3</formula1>
    </dataValidation>
    <dataValidation type="list" sqref="E4202" allowBlank="true" errorStyle="stop">
      <formula1>Values_5</formula1>
    </dataValidation>
    <dataValidation type="list" sqref="E4203" allowBlank="true" errorStyle="stop">
      <formula1>Values_7</formula1>
    </dataValidation>
    <dataValidation type="list" sqref="E4204" allowBlank="true" errorStyle="stop">
      <formula1>Values_3</formula1>
    </dataValidation>
    <dataValidation type="list" sqref="E4205" allowBlank="true" errorStyle="stop">
      <formula1>Values_5</formula1>
    </dataValidation>
    <dataValidation type="list" sqref="E4206" allowBlank="true" errorStyle="stop">
      <formula1>Values_7</formula1>
    </dataValidation>
    <dataValidation type="list" sqref="E4207" allowBlank="true" errorStyle="stop">
      <formula1>Values_3</formula1>
    </dataValidation>
    <dataValidation type="list" sqref="E4208" allowBlank="true" errorStyle="stop">
      <formula1>Values_5</formula1>
    </dataValidation>
    <dataValidation type="list" sqref="E4209" allowBlank="true" errorStyle="stop">
      <formula1>Values_7</formula1>
    </dataValidation>
    <dataValidation type="list" sqref="E4210" allowBlank="true" errorStyle="stop">
      <formula1>Values_3</formula1>
    </dataValidation>
    <dataValidation type="list" sqref="E4211" allowBlank="true" errorStyle="stop">
      <formula1>Values_5</formula1>
    </dataValidation>
    <dataValidation type="list" sqref="E4212" allowBlank="true" errorStyle="stop">
      <formula1>Values_7</formula1>
    </dataValidation>
    <dataValidation type="list" sqref="E4213" allowBlank="true" errorStyle="stop">
      <formula1>Values_3</formula1>
    </dataValidation>
    <dataValidation type="list" sqref="E4214" allowBlank="true" errorStyle="stop">
      <formula1>Values_4</formula1>
    </dataValidation>
    <dataValidation type="list" sqref="E4215" allowBlank="true" errorStyle="stop">
      <formula1>Values_5</formula1>
    </dataValidation>
    <dataValidation type="list" sqref="E4216" allowBlank="true" errorStyle="stop">
      <formula1>Values_7</formula1>
    </dataValidation>
    <dataValidation type="list" sqref="E4217" allowBlank="true" errorStyle="stop">
      <formula1>Values_8</formula1>
    </dataValidation>
    <dataValidation type="list" sqref="E4218" allowBlank="true" errorStyle="stop">
      <formula1>Values_67</formula1>
    </dataValidation>
    <dataValidation type="list" sqref="E4219" allowBlank="true" errorStyle="stop">
      <formula1>Values_10</formula1>
    </dataValidation>
    <dataValidation type="list" sqref="E4220" allowBlank="true" errorStyle="stop">
      <formula1>Values_12</formula1>
    </dataValidation>
    <dataValidation type="list" sqref="E4221" allowBlank="true" errorStyle="stop">
      <formula1>Values_3</formula1>
    </dataValidation>
    <dataValidation type="list" sqref="E4222" allowBlank="true" errorStyle="stop">
      <formula1>Values_21</formula1>
    </dataValidation>
    <dataValidation type="list" sqref="E4223" allowBlank="true" errorStyle="stop">
      <formula1>Values_16</formula1>
    </dataValidation>
    <dataValidation type="list" sqref="E4224" allowBlank="true" errorStyle="stop">
      <formula1>Values_7</formula1>
    </dataValidation>
    <dataValidation type="list" sqref="E4225" allowBlank="true" errorStyle="stop">
      <formula1>Values_17</formula1>
    </dataValidation>
    <dataValidation type="list" sqref="E4226" allowBlank="true" errorStyle="stop">
      <formula1>Values_18</formula1>
    </dataValidation>
    <dataValidation type="list" sqref="E4227" allowBlank="true" errorStyle="stop">
      <formula1>Values_19</formula1>
    </dataValidation>
    <dataValidation type="list" sqref="E4228" allowBlank="true" errorStyle="stop">
      <formula1>Values_3</formula1>
    </dataValidation>
    <dataValidation type="list" sqref="E4229" allowBlank="true" errorStyle="stop">
      <formula1>Values_21</formula1>
    </dataValidation>
    <dataValidation type="list" sqref="E4230" allowBlank="true" errorStyle="stop">
      <formula1>Values_16</formula1>
    </dataValidation>
    <dataValidation type="list" sqref="E4231" allowBlank="true" errorStyle="stop">
      <formula1>Values_7</formula1>
    </dataValidation>
    <dataValidation type="list" sqref="E4232" allowBlank="true" errorStyle="stop">
      <formula1>Values_17</formula1>
    </dataValidation>
    <dataValidation type="list" sqref="E4233" allowBlank="true" errorStyle="stop">
      <formula1>Values_18</formula1>
    </dataValidation>
    <dataValidation type="list" sqref="E4234" allowBlank="true" errorStyle="stop">
      <formula1>Values_19</formula1>
    </dataValidation>
    <dataValidation type="list" sqref="E4235" allowBlank="true" errorStyle="stop">
      <formula1>Values_129</formula1>
    </dataValidation>
    <dataValidation type="list" sqref="E4236" allowBlank="true" errorStyle="stop">
      <formula1>Values_132</formula1>
    </dataValidation>
    <dataValidation type="list" sqref="E4237" allowBlank="true" errorStyle="stop">
      <formula1>Values_3</formula1>
    </dataValidation>
    <dataValidation type="list" sqref="E4238" allowBlank="true" errorStyle="stop">
      <formula1>Values_133</formula1>
    </dataValidation>
    <dataValidation type="list" sqref="E4239" allowBlank="true" errorStyle="stop">
      <formula1>Values_131</formula1>
    </dataValidation>
    <dataValidation type="list" sqref="E4240" allowBlank="true" errorStyle="stop">
      <formula1>Values_134</formula1>
    </dataValidation>
    <dataValidation type="list" sqref="E4241" allowBlank="true" errorStyle="stop">
      <formula1>Values_3</formula1>
    </dataValidation>
    <dataValidation type="list" sqref="E4242" allowBlank="true" errorStyle="stop">
      <formula1>Values_4</formula1>
    </dataValidation>
    <dataValidation type="list" sqref="E4243" allowBlank="true" errorStyle="stop">
      <formula1>Values_5</formula1>
    </dataValidation>
    <dataValidation type="list" sqref="E4244" allowBlank="true" errorStyle="stop">
      <formula1>Values_7</formula1>
    </dataValidation>
    <dataValidation type="list" sqref="E4245" allowBlank="true" errorStyle="stop">
      <formula1>Values_8</formula1>
    </dataValidation>
    <dataValidation type="list" sqref="E4246" allowBlank="true" errorStyle="stop">
      <formula1>Values_12</formula1>
    </dataValidation>
    <dataValidation type="list" sqref="E4247" allowBlank="true" errorStyle="stop">
      <formula1>Values_3</formula1>
    </dataValidation>
    <dataValidation type="list" sqref="E4248" allowBlank="true" errorStyle="stop">
      <formula1>Values_4</formula1>
    </dataValidation>
    <dataValidation type="list" sqref="E4249" allowBlank="true" errorStyle="stop">
      <formula1>Values_5</formula1>
    </dataValidation>
    <dataValidation type="list" sqref="E4250" allowBlank="true" errorStyle="stop">
      <formula1>Values_7</formula1>
    </dataValidation>
    <dataValidation type="list" sqref="E4251" allowBlank="true" errorStyle="stop">
      <formula1>Values_8</formula1>
    </dataValidation>
    <dataValidation type="list" sqref="E4252" allowBlank="true" errorStyle="stop">
      <formula1>Values_12</formula1>
    </dataValidation>
    <dataValidation type="list" sqref="E4253" allowBlank="true" errorStyle="stop">
      <formula1>Values_3</formula1>
    </dataValidation>
    <dataValidation type="list" sqref="E4254" allowBlank="true" errorStyle="stop">
      <formula1>Values_5</formula1>
    </dataValidation>
    <dataValidation type="list" sqref="E4255" allowBlank="true" errorStyle="stop">
      <formula1>Values_7</formula1>
    </dataValidation>
    <dataValidation type="list" sqref="E4256" allowBlank="true" errorStyle="stop">
      <formula1>Values_3</formula1>
    </dataValidation>
    <dataValidation type="list" sqref="E4257" allowBlank="true" errorStyle="stop">
      <formula1>Values_5</formula1>
    </dataValidation>
    <dataValidation type="list" sqref="E4258" allowBlank="true" errorStyle="stop">
      <formula1>Values_7</formula1>
    </dataValidation>
    <dataValidation type="list" sqref="E4259" allowBlank="true" errorStyle="stop">
      <formula1>Values_3</formula1>
    </dataValidation>
    <dataValidation type="list" sqref="E4260" allowBlank="true" errorStyle="stop">
      <formula1>Values_5</formula1>
    </dataValidation>
    <dataValidation type="list" sqref="E4261" allowBlank="true" errorStyle="stop">
      <formula1>Values_7</formula1>
    </dataValidation>
    <dataValidation type="list" sqref="E4262" allowBlank="true" errorStyle="stop">
      <formula1>Values_3</formula1>
    </dataValidation>
    <dataValidation type="list" sqref="E4263" allowBlank="true" errorStyle="stop">
      <formula1>Values_5</formula1>
    </dataValidation>
    <dataValidation type="list" sqref="E4264" allowBlank="true" errorStyle="stop">
      <formula1>Values_7</formula1>
    </dataValidation>
    <dataValidation type="list" sqref="E4265" allowBlank="true" errorStyle="stop">
      <formula1>Values_86</formula1>
    </dataValidation>
    <dataValidation type="list" sqref="E4266" allowBlank="true" errorStyle="stop">
      <formula1>Values_3</formula1>
    </dataValidation>
    <dataValidation type="list" sqref="E4267" allowBlank="true" errorStyle="stop">
      <formula1>Values_89</formula1>
    </dataValidation>
    <dataValidation type="list" sqref="E4268" allowBlank="true" errorStyle="stop">
      <formula1>Values_16</formula1>
    </dataValidation>
    <dataValidation type="list" sqref="E4269" allowBlank="true" errorStyle="stop">
      <formula1>Values_17</formula1>
    </dataValidation>
    <dataValidation type="list" sqref="E4270" allowBlank="true" errorStyle="stop">
      <formula1>Values_90</formula1>
    </dataValidation>
    <dataValidation type="list" sqref="E4271" allowBlank="true" errorStyle="stop">
      <formula1>Values_86</formula1>
    </dataValidation>
    <dataValidation type="list" sqref="E4272" allowBlank="true" errorStyle="stop">
      <formula1>Values_3</formula1>
    </dataValidation>
    <dataValidation type="list" sqref="E4273" allowBlank="true" errorStyle="stop">
      <formula1>Values_89</formula1>
    </dataValidation>
    <dataValidation type="list" sqref="E4274" allowBlank="true" errorStyle="stop">
      <formula1>Values_16</formula1>
    </dataValidation>
    <dataValidation type="list" sqref="E4275" allowBlank="true" errorStyle="stop">
      <formula1>Values_7</formula1>
    </dataValidation>
    <dataValidation type="list" sqref="E4276" allowBlank="true" errorStyle="stop">
      <formula1>Values_17</formula1>
    </dataValidation>
    <dataValidation type="list" sqref="E4277" allowBlank="true" errorStyle="stop">
      <formula1>Values_90</formula1>
    </dataValidation>
    <dataValidation type="list" sqref="E4278" allowBlank="true" errorStyle="stop">
      <formula1>Values_86</formula1>
    </dataValidation>
    <dataValidation type="list" sqref="E4279" allowBlank="true" errorStyle="stop">
      <formula1>Values_3</formula1>
    </dataValidation>
    <dataValidation type="list" sqref="E4280" allowBlank="true" errorStyle="stop">
      <formula1>Values_89</formula1>
    </dataValidation>
    <dataValidation type="list" sqref="E4281" allowBlank="true" errorStyle="stop">
      <formula1>Values_16</formula1>
    </dataValidation>
    <dataValidation type="list" sqref="E4282" allowBlank="true" errorStyle="stop">
      <formula1>Values_7</formula1>
    </dataValidation>
    <dataValidation type="list" sqref="E4283" allowBlank="true" errorStyle="stop">
      <formula1>Values_17</formula1>
    </dataValidation>
    <dataValidation type="list" sqref="E4284" allowBlank="true" errorStyle="stop">
      <formula1>Values_90</formula1>
    </dataValidation>
    <dataValidation type="list" sqref="E4285" allowBlank="true" errorStyle="stop">
      <formula1>Values_3</formula1>
    </dataValidation>
    <dataValidation type="list" sqref="E4286" allowBlank="true" errorStyle="stop">
      <formula1>Values_68</formula1>
    </dataValidation>
    <dataValidation type="list" sqref="E4287" allowBlank="true" errorStyle="stop">
      <formula1>Values_16</formula1>
    </dataValidation>
    <dataValidation type="list" sqref="E4288" allowBlank="true" errorStyle="stop">
      <formula1>Values_7</formula1>
    </dataValidation>
    <dataValidation type="list" sqref="E4289" allowBlank="true" errorStyle="stop">
      <formula1>Values_17</formula1>
    </dataValidation>
    <dataValidation type="list" sqref="E4290" allowBlank="true" errorStyle="stop">
      <formula1>Values_18</formula1>
    </dataValidation>
    <dataValidation type="list" sqref="E4291" allowBlank="true" errorStyle="stop">
      <formula1>Values_3</formula1>
    </dataValidation>
    <dataValidation type="list" sqref="E4292" allowBlank="true" errorStyle="stop">
      <formula1>Values_68</formula1>
    </dataValidation>
    <dataValidation type="list" sqref="E4293" allowBlank="true" errorStyle="stop">
      <formula1>Values_16</formula1>
    </dataValidation>
    <dataValidation type="list" sqref="E4294" allowBlank="true" errorStyle="stop">
      <formula1>Values_7</formula1>
    </dataValidation>
    <dataValidation type="list" sqref="E4295" allowBlank="true" errorStyle="stop">
      <formula1>Values_17</formula1>
    </dataValidation>
    <dataValidation type="list" sqref="E4296" allowBlank="true" errorStyle="stop">
      <formula1>Values_18</formula1>
    </dataValidation>
    <dataValidation type="list" sqref="E4297" allowBlank="true" errorStyle="stop">
      <formula1>Values_19</formula1>
    </dataValidation>
    <dataValidation type="list" sqref="E4298" allowBlank="true" errorStyle="stop">
      <formula1>Values_3</formula1>
    </dataValidation>
    <dataValidation type="list" sqref="E4299" allowBlank="true" errorStyle="stop">
      <formula1>Values_94</formula1>
    </dataValidation>
    <dataValidation type="list" sqref="E4300" allowBlank="true" errorStyle="stop">
      <formula1>Values_21</formula1>
    </dataValidation>
    <dataValidation type="list" sqref="E4301" allowBlank="true" errorStyle="stop">
      <formula1>Values_16</formula1>
    </dataValidation>
    <dataValidation type="list" sqref="E4302" allowBlank="true" errorStyle="stop">
      <formula1>Values_7</formula1>
    </dataValidation>
    <dataValidation type="list" sqref="E4303" allowBlank="true" errorStyle="stop">
      <formula1>Values_17</formula1>
    </dataValidation>
    <dataValidation type="list" sqref="E4304" allowBlank="true" errorStyle="stop">
      <formula1>Values_95</formula1>
    </dataValidation>
    <dataValidation type="list" sqref="E4305" allowBlank="true" errorStyle="stop">
      <formula1>Values_18</formula1>
    </dataValidation>
    <dataValidation type="list" sqref="E4306" allowBlank="true" errorStyle="stop">
      <formula1>Values_3</formula1>
    </dataValidation>
    <dataValidation type="list" sqref="E4307" allowBlank="true" errorStyle="stop">
      <formula1>Values_94</formula1>
    </dataValidation>
    <dataValidation type="list" sqref="E4308" allowBlank="true" errorStyle="stop">
      <formula1>Values_21</formula1>
    </dataValidation>
    <dataValidation type="list" sqref="E4309" allowBlank="true" errorStyle="stop">
      <formula1>Values_16</formula1>
    </dataValidation>
    <dataValidation type="list" sqref="E4310" allowBlank="true" errorStyle="stop">
      <formula1>Values_7</formula1>
    </dataValidation>
    <dataValidation type="list" sqref="E4311" allowBlank="true" errorStyle="stop">
      <formula1>Values_17</formula1>
    </dataValidation>
    <dataValidation type="list" sqref="E4312" allowBlank="true" errorStyle="stop">
      <formula1>Values_95</formula1>
    </dataValidation>
    <dataValidation type="list" sqref="E4313" allowBlank="true" errorStyle="stop">
      <formula1>Values_18</formula1>
    </dataValidation>
    <dataValidation type="list" sqref="E4314" allowBlank="true" errorStyle="stop">
      <formula1>Values_3</formula1>
    </dataValidation>
    <dataValidation type="list" sqref="E4315" allowBlank="true" errorStyle="stop">
      <formula1>Values_4</formula1>
    </dataValidation>
    <dataValidation type="list" sqref="E4316" allowBlank="true" errorStyle="stop">
      <formula1>Values_5</formula1>
    </dataValidation>
    <dataValidation type="list" sqref="E4317" allowBlank="true" errorStyle="stop">
      <formula1>Values_7</formula1>
    </dataValidation>
    <dataValidation type="list" sqref="E4318" allowBlank="true" errorStyle="stop">
      <formula1>Values_8</formula1>
    </dataValidation>
    <dataValidation type="list" sqref="E4319" allowBlank="true" errorStyle="stop">
      <formula1>Values_12</formula1>
    </dataValidation>
    <dataValidation type="list" sqref="E4320" allowBlank="true" errorStyle="stop">
      <formula1>Values_81</formula1>
    </dataValidation>
    <dataValidation type="list" sqref="E4321" allowBlank="true" errorStyle="stop">
      <formula1>Values_3</formula1>
    </dataValidation>
    <dataValidation type="list" sqref="E4322" allowBlank="true" errorStyle="stop">
      <formula1>Values_4</formula1>
    </dataValidation>
    <dataValidation type="list" sqref="E4323" allowBlank="true" errorStyle="stop">
      <formula1>Values_5</formula1>
    </dataValidation>
    <dataValidation type="list" sqref="E4324" allowBlank="true" errorStyle="stop">
      <formula1>Values_7</formula1>
    </dataValidation>
    <dataValidation type="list" sqref="E4325" allowBlank="true" errorStyle="stop">
      <formula1>Values_8</formula1>
    </dataValidation>
    <dataValidation type="list" sqref="E4326" allowBlank="true" errorStyle="stop">
      <formula1>Values_12</formula1>
    </dataValidation>
    <dataValidation type="list" sqref="E4327" allowBlank="true" errorStyle="stop">
      <formula1>Values_13</formula1>
    </dataValidation>
    <dataValidation type="list" sqref="E4328" allowBlank="true" errorStyle="stop">
      <formula1>Values_3</formula1>
    </dataValidation>
    <dataValidation type="list" sqref="E4329" allowBlank="true" errorStyle="stop">
      <formula1>Values_4</formula1>
    </dataValidation>
    <dataValidation type="list" sqref="E4330" allowBlank="true" errorStyle="stop">
      <formula1>Values_5</formula1>
    </dataValidation>
    <dataValidation type="list" sqref="E4331" allowBlank="true" errorStyle="stop">
      <formula1>Values_7</formula1>
    </dataValidation>
    <dataValidation type="list" sqref="E4332" allowBlank="true" errorStyle="stop">
      <formula1>Values_8</formula1>
    </dataValidation>
    <dataValidation type="list" sqref="E4333" allowBlank="true" errorStyle="stop">
      <formula1>Values_10</formula1>
    </dataValidation>
    <dataValidation type="list" sqref="E4334" allowBlank="true" errorStyle="stop">
      <formula1>Values_12</formula1>
    </dataValidation>
    <dataValidation type="list" sqref="E4335" allowBlank="true" errorStyle="stop">
      <formula1>Values_3</formula1>
    </dataValidation>
    <dataValidation type="list" sqref="E4336" allowBlank="true" errorStyle="stop">
      <formula1>Values_4</formula1>
    </dataValidation>
    <dataValidation type="list" sqref="E4337" allowBlank="true" errorStyle="stop">
      <formula1>Values_5</formula1>
    </dataValidation>
    <dataValidation type="list" sqref="E4338" allowBlank="true" errorStyle="stop">
      <formula1>Values_7</formula1>
    </dataValidation>
    <dataValidation type="list" sqref="E4339" allowBlank="true" errorStyle="stop">
      <formula1>Values_8</formula1>
    </dataValidation>
    <dataValidation type="list" sqref="E4340" allowBlank="true" errorStyle="stop">
      <formula1>Values_67</formula1>
    </dataValidation>
    <dataValidation type="list" sqref="E4341" allowBlank="true" errorStyle="stop">
      <formula1>Values_10</formula1>
    </dataValidation>
    <dataValidation type="list" sqref="E4342" allowBlank="true" errorStyle="stop">
      <formula1>Values_12</formula1>
    </dataValidation>
    <dataValidation type="list" sqref="E4343" allowBlank="true" errorStyle="stop">
      <formula1>Values_86</formula1>
    </dataValidation>
    <dataValidation type="list" sqref="E4344" allowBlank="true" errorStyle="stop">
      <formula1>Values_3</formula1>
    </dataValidation>
    <dataValidation type="list" sqref="E4345" allowBlank="true" errorStyle="stop">
      <formula1>Values_20</formula1>
    </dataValidation>
    <dataValidation type="list" sqref="E4346" allowBlank="true" errorStyle="stop">
      <formula1>Values_16</formula1>
    </dataValidation>
    <dataValidation type="list" sqref="E4347" allowBlank="true" errorStyle="stop">
      <formula1>Values_7</formula1>
    </dataValidation>
    <dataValidation type="list" sqref="E4348" allowBlank="true" errorStyle="stop">
      <formula1>Values_17</formula1>
    </dataValidation>
    <dataValidation type="list" sqref="E4349" allowBlank="true" errorStyle="stop">
      <formula1>Values_87</formula1>
    </dataValidation>
    <dataValidation type="list" sqref="E4350" allowBlank="true" errorStyle="stop">
      <formula1>Values_18</formula1>
    </dataValidation>
    <dataValidation type="list" sqref="E4351" allowBlank="true" errorStyle="stop">
      <formula1>Values_10</formula1>
    </dataValidation>
    <dataValidation type="list" sqref="E4352" allowBlank="true" errorStyle="stop">
      <formula1>Values_19</formula1>
    </dataValidation>
    <dataValidation type="list" sqref="E4353" allowBlank="true" errorStyle="stop">
      <formula1>Values_86</formula1>
    </dataValidation>
    <dataValidation type="list" sqref="E4354" allowBlank="true" errorStyle="stop">
      <formula1>Values_3</formula1>
    </dataValidation>
    <dataValidation type="list" sqref="E4355" allowBlank="true" errorStyle="stop">
      <formula1>Values_20</formula1>
    </dataValidation>
    <dataValidation type="list" sqref="E4356" allowBlank="true" errorStyle="stop">
      <formula1>Values_16</formula1>
    </dataValidation>
    <dataValidation type="list" sqref="E4357" allowBlank="true" errorStyle="stop">
      <formula1>Values_7</formula1>
    </dataValidation>
    <dataValidation type="list" sqref="E4358" allowBlank="true" errorStyle="stop">
      <formula1>Values_17</formula1>
    </dataValidation>
    <dataValidation type="list" sqref="E4359" allowBlank="true" errorStyle="stop">
      <formula1>Values_87</formula1>
    </dataValidation>
    <dataValidation type="list" sqref="E4360" allowBlank="true" errorStyle="stop">
      <formula1>Values_18</formula1>
    </dataValidation>
    <dataValidation type="list" sqref="E4361" allowBlank="true" errorStyle="stop">
      <formula1>Values_10</formula1>
    </dataValidation>
    <dataValidation type="list" sqref="E4362" allowBlank="true" errorStyle="stop">
      <formula1>Values_19</formula1>
    </dataValidation>
    <dataValidation type="list" sqref="E4363" allowBlank="true" errorStyle="stop">
      <formula1>Values_86</formula1>
    </dataValidation>
    <dataValidation type="list" sqref="E4364" allowBlank="true" errorStyle="stop">
      <formula1>Values_3</formula1>
    </dataValidation>
    <dataValidation type="list" sqref="E4365" allowBlank="true" errorStyle="stop">
      <formula1>Values_20</formula1>
    </dataValidation>
    <dataValidation type="list" sqref="E4366" allowBlank="true" errorStyle="stop">
      <formula1>Values_16</formula1>
    </dataValidation>
    <dataValidation type="list" sqref="E4367" allowBlank="true" errorStyle="stop">
      <formula1>Values_7</formula1>
    </dataValidation>
    <dataValidation type="list" sqref="E4368" allowBlank="true" errorStyle="stop">
      <formula1>Values_17</formula1>
    </dataValidation>
    <dataValidation type="list" sqref="E4369" allowBlank="true" errorStyle="stop">
      <formula1>Values_87</formula1>
    </dataValidation>
    <dataValidation type="list" sqref="E4370" allowBlank="true" errorStyle="stop">
      <formula1>Values_18</formula1>
    </dataValidation>
    <dataValidation type="list" sqref="E4371" allowBlank="true" errorStyle="stop">
      <formula1>Values_10</formula1>
    </dataValidation>
    <dataValidation type="list" sqref="E4372" allowBlank="true" errorStyle="stop">
      <formula1>Values_19</formula1>
    </dataValidation>
    <dataValidation type="list" sqref="E4373" allowBlank="true" errorStyle="stop">
      <formula1>Values_86</formula1>
    </dataValidation>
    <dataValidation type="list" sqref="E4374" allowBlank="true" errorStyle="stop">
      <formula1>Values_3</formula1>
    </dataValidation>
    <dataValidation type="list" sqref="E4375" allowBlank="true" errorStyle="stop">
      <formula1>Values_20</formula1>
    </dataValidation>
    <dataValidation type="list" sqref="E4376" allowBlank="true" errorStyle="stop">
      <formula1>Values_16</formula1>
    </dataValidation>
    <dataValidation type="list" sqref="E4377" allowBlank="true" errorStyle="stop">
      <formula1>Values_7</formula1>
    </dataValidation>
    <dataValidation type="list" sqref="E4378" allowBlank="true" errorStyle="stop">
      <formula1>Values_17</formula1>
    </dataValidation>
    <dataValidation type="list" sqref="E4379" allowBlank="true" errorStyle="stop">
      <formula1>Values_87</formula1>
    </dataValidation>
    <dataValidation type="list" sqref="E4380" allowBlank="true" errorStyle="stop">
      <formula1>Values_18</formula1>
    </dataValidation>
    <dataValidation type="list" sqref="E4381" allowBlank="true" errorStyle="stop">
      <formula1>Values_10</formula1>
    </dataValidation>
    <dataValidation type="list" sqref="E4382" allowBlank="true" errorStyle="stop">
      <formula1>Values_19</formula1>
    </dataValidation>
    <dataValidation type="list" sqref="E4383" allowBlank="true" errorStyle="stop">
      <formula1>Values_86</formula1>
    </dataValidation>
    <dataValidation type="list" sqref="E4384" allowBlank="true" errorStyle="stop">
      <formula1>Values_3</formula1>
    </dataValidation>
    <dataValidation type="list" sqref="E4385" allowBlank="true" errorStyle="stop">
      <formula1>Values_20</formula1>
    </dataValidation>
    <dataValidation type="list" sqref="E4386" allowBlank="true" errorStyle="stop">
      <formula1>Values_16</formula1>
    </dataValidation>
    <dataValidation type="list" sqref="E4387" allowBlank="true" errorStyle="stop">
      <formula1>Values_7</formula1>
    </dataValidation>
    <dataValidation type="list" sqref="E4388" allowBlank="true" errorStyle="stop">
      <formula1>Values_17</formula1>
    </dataValidation>
    <dataValidation type="list" sqref="E4389" allowBlank="true" errorStyle="stop">
      <formula1>Values_87</formula1>
    </dataValidation>
    <dataValidation type="list" sqref="E4390" allowBlank="true" errorStyle="stop">
      <formula1>Values_18</formula1>
    </dataValidation>
    <dataValidation type="list" sqref="E4391" allowBlank="true" errorStyle="stop">
      <formula1>Values_10</formula1>
    </dataValidation>
    <dataValidation type="list" sqref="E4392" allowBlank="true" errorStyle="stop">
      <formula1>Values_19</formula1>
    </dataValidation>
    <dataValidation type="list" sqref="E4393" allowBlank="true" errorStyle="stop">
      <formula1>Values_86</formula1>
    </dataValidation>
    <dataValidation type="list" sqref="E4394" allowBlank="true" errorStyle="stop">
      <formula1>Values_3</formula1>
    </dataValidation>
    <dataValidation type="list" sqref="E4395" allowBlank="true" errorStyle="stop">
      <formula1>Values_20</formula1>
    </dataValidation>
    <dataValidation type="list" sqref="E4396" allowBlank="true" errorStyle="stop">
      <formula1>Values_16</formula1>
    </dataValidation>
    <dataValidation type="list" sqref="E4397" allowBlank="true" errorStyle="stop">
      <formula1>Values_7</formula1>
    </dataValidation>
    <dataValidation type="list" sqref="E4398" allowBlank="true" errorStyle="stop">
      <formula1>Values_17</formula1>
    </dataValidation>
    <dataValidation type="list" sqref="E4399" allowBlank="true" errorStyle="stop">
      <formula1>Values_87</formula1>
    </dataValidation>
    <dataValidation type="list" sqref="E4400" allowBlank="true" errorStyle="stop">
      <formula1>Values_18</formula1>
    </dataValidation>
    <dataValidation type="list" sqref="E4401" allowBlank="true" errorStyle="stop">
      <formula1>Values_10</formula1>
    </dataValidation>
    <dataValidation type="list" sqref="E4402" allowBlank="true" errorStyle="stop">
      <formula1>Values_19</formula1>
    </dataValidation>
    <dataValidation type="list" sqref="E4403" allowBlank="true" errorStyle="stop">
      <formula1>Values_86</formula1>
    </dataValidation>
    <dataValidation type="list" sqref="E4404" allowBlank="true" errorStyle="stop">
      <formula1>Values_3</formula1>
    </dataValidation>
    <dataValidation type="list" sqref="E4405" allowBlank="true" errorStyle="stop">
      <formula1>Values_20</formula1>
    </dataValidation>
    <dataValidation type="list" sqref="E4406" allowBlank="true" errorStyle="stop">
      <formula1>Values_16</formula1>
    </dataValidation>
    <dataValidation type="list" sqref="E4407" allowBlank="true" errorStyle="stop">
      <formula1>Values_7</formula1>
    </dataValidation>
    <dataValidation type="list" sqref="E4408" allowBlank="true" errorStyle="stop">
      <formula1>Values_17</formula1>
    </dataValidation>
    <dataValidation type="list" sqref="E4409" allowBlank="true" errorStyle="stop">
      <formula1>Values_87</formula1>
    </dataValidation>
    <dataValidation type="list" sqref="E4410" allowBlank="true" errorStyle="stop">
      <formula1>Values_18</formula1>
    </dataValidation>
    <dataValidation type="list" sqref="E4411" allowBlank="true" errorStyle="stop">
      <formula1>Values_10</formula1>
    </dataValidation>
    <dataValidation type="list" sqref="E4412" allowBlank="true" errorStyle="stop">
      <formula1>Values_19</formula1>
    </dataValidation>
    <dataValidation type="list" sqref="E4413" allowBlank="true" errorStyle="stop">
      <formula1>Values_86</formula1>
    </dataValidation>
    <dataValidation type="list" sqref="E4414" allowBlank="true" errorStyle="stop">
      <formula1>Values_3</formula1>
    </dataValidation>
    <dataValidation type="list" sqref="E4415" allowBlank="true" errorStyle="stop">
      <formula1>Values_20</formula1>
    </dataValidation>
    <dataValidation type="list" sqref="E4416" allowBlank="true" errorStyle="stop">
      <formula1>Values_16</formula1>
    </dataValidation>
    <dataValidation type="list" sqref="E4417" allowBlank="true" errorStyle="stop">
      <formula1>Values_7</formula1>
    </dataValidation>
    <dataValidation type="list" sqref="E4418" allowBlank="true" errorStyle="stop">
      <formula1>Values_17</formula1>
    </dataValidation>
    <dataValidation type="list" sqref="E4419" allowBlank="true" errorStyle="stop">
      <formula1>Values_87</formula1>
    </dataValidation>
    <dataValidation type="list" sqref="E4420" allowBlank="true" errorStyle="stop">
      <formula1>Values_18</formula1>
    </dataValidation>
    <dataValidation type="list" sqref="E4421" allowBlank="true" errorStyle="stop">
      <formula1>Values_10</formula1>
    </dataValidation>
    <dataValidation type="list" sqref="E4422" allowBlank="true" errorStyle="stop">
      <formula1>Values_19</formula1>
    </dataValidation>
    <dataValidation type="list" sqref="E4423" allowBlank="true" errorStyle="stop">
      <formula1>Values_86</formula1>
    </dataValidation>
    <dataValidation type="list" sqref="E4424" allowBlank="true" errorStyle="stop">
      <formula1>Values_3</formula1>
    </dataValidation>
    <dataValidation type="list" sqref="E4425" allowBlank="true" errorStyle="stop">
      <formula1>Values_20</formula1>
    </dataValidation>
    <dataValidation type="list" sqref="E4426" allowBlank="true" errorStyle="stop">
      <formula1>Values_16</formula1>
    </dataValidation>
    <dataValidation type="list" sqref="E4427" allowBlank="true" errorStyle="stop">
      <formula1>Values_7</formula1>
    </dataValidation>
    <dataValidation type="list" sqref="E4428" allowBlank="true" errorStyle="stop">
      <formula1>Values_17</formula1>
    </dataValidation>
    <dataValidation type="list" sqref="E4429" allowBlank="true" errorStyle="stop">
      <formula1>Values_87</formula1>
    </dataValidation>
    <dataValidation type="list" sqref="E4430" allowBlank="true" errorStyle="stop">
      <formula1>Values_18</formula1>
    </dataValidation>
    <dataValidation type="list" sqref="E4431" allowBlank="true" errorStyle="stop">
      <formula1>Values_10</formula1>
    </dataValidation>
    <dataValidation type="list" sqref="E4432" allowBlank="true" errorStyle="stop">
      <formula1>Values_19</formula1>
    </dataValidation>
    <dataValidation type="list" sqref="E4433" allowBlank="true" errorStyle="stop">
      <formula1>Values_86</formula1>
    </dataValidation>
    <dataValidation type="list" sqref="E4434" allowBlank="true" errorStyle="stop">
      <formula1>Values_3</formula1>
    </dataValidation>
    <dataValidation type="list" sqref="E4435" allowBlank="true" errorStyle="stop">
      <formula1>Values_20</formula1>
    </dataValidation>
    <dataValidation type="list" sqref="E4436" allowBlank="true" errorStyle="stop">
      <formula1>Values_16</formula1>
    </dataValidation>
    <dataValidation type="list" sqref="E4437" allowBlank="true" errorStyle="stop">
      <formula1>Values_7</formula1>
    </dataValidation>
    <dataValidation type="list" sqref="E4438" allowBlank="true" errorStyle="stop">
      <formula1>Values_17</formula1>
    </dataValidation>
    <dataValidation type="list" sqref="E4439" allowBlank="true" errorStyle="stop">
      <formula1>Values_87</formula1>
    </dataValidation>
    <dataValidation type="list" sqref="E4440" allowBlank="true" errorStyle="stop">
      <formula1>Values_18</formula1>
    </dataValidation>
    <dataValidation type="list" sqref="E4441" allowBlank="true" errorStyle="stop">
      <formula1>Values_10</formula1>
    </dataValidation>
    <dataValidation type="list" sqref="E4442" allowBlank="true" errorStyle="stop">
      <formula1>Values_19</formula1>
    </dataValidation>
    <dataValidation type="list" sqref="E4443" allowBlank="true" errorStyle="stop">
      <formula1>Values_86</formula1>
    </dataValidation>
    <dataValidation type="list" sqref="E4444" allowBlank="true" errorStyle="stop">
      <formula1>Values_3</formula1>
    </dataValidation>
    <dataValidation type="list" sqref="E4445" allowBlank="true" errorStyle="stop">
      <formula1>Values_20</formula1>
    </dataValidation>
    <dataValidation type="list" sqref="E4446" allowBlank="true" errorStyle="stop">
      <formula1>Values_16</formula1>
    </dataValidation>
    <dataValidation type="list" sqref="E4447" allowBlank="true" errorStyle="stop">
      <formula1>Values_7</formula1>
    </dataValidation>
    <dataValidation type="list" sqref="E4448" allowBlank="true" errorStyle="stop">
      <formula1>Values_17</formula1>
    </dataValidation>
    <dataValidation type="list" sqref="E4449" allowBlank="true" errorStyle="stop">
      <formula1>Values_87</formula1>
    </dataValidation>
    <dataValidation type="list" sqref="E4450" allowBlank="true" errorStyle="stop">
      <formula1>Values_18</formula1>
    </dataValidation>
    <dataValidation type="list" sqref="E4451" allowBlank="true" errorStyle="stop">
      <formula1>Values_10</formula1>
    </dataValidation>
    <dataValidation type="list" sqref="E4452" allowBlank="true" errorStyle="stop">
      <formula1>Values_19</formula1>
    </dataValidation>
    <dataValidation type="list" sqref="E4453" allowBlank="true" errorStyle="stop">
      <formula1>Values_3</formula1>
    </dataValidation>
    <dataValidation type="list" sqref="E4454" allowBlank="true" errorStyle="stop">
      <formula1>Values_20</formula1>
    </dataValidation>
    <dataValidation type="list" sqref="E4455" allowBlank="true" errorStyle="stop">
      <formula1>Values_16</formula1>
    </dataValidation>
    <dataValidation type="list" sqref="E4456" allowBlank="true" errorStyle="stop">
      <formula1>Values_7</formula1>
    </dataValidation>
    <dataValidation type="list" sqref="E4457" allowBlank="true" errorStyle="stop">
      <formula1>Values_17</formula1>
    </dataValidation>
    <dataValidation type="list" sqref="E4458" allowBlank="true" errorStyle="stop">
      <formula1>Values_18</formula1>
    </dataValidation>
    <dataValidation type="list" sqref="E4459" allowBlank="true" errorStyle="stop">
      <formula1>Values_10</formula1>
    </dataValidation>
    <dataValidation type="list" sqref="E4460" allowBlank="true" errorStyle="stop">
      <formula1>Values_19</formula1>
    </dataValidation>
    <dataValidation type="list" sqref="E4461" allowBlank="true" errorStyle="stop">
      <formula1>Values_3</formula1>
    </dataValidation>
    <dataValidation type="list" sqref="E4462" allowBlank="true" errorStyle="stop">
      <formula1>Values_20</formula1>
    </dataValidation>
    <dataValidation type="list" sqref="E4463" allowBlank="true" errorStyle="stop">
      <formula1>Values_16</formula1>
    </dataValidation>
    <dataValidation type="list" sqref="E4464" allowBlank="true" errorStyle="stop">
      <formula1>Values_7</formula1>
    </dataValidation>
    <dataValidation type="list" sqref="E4465" allowBlank="true" errorStyle="stop">
      <formula1>Values_17</formula1>
    </dataValidation>
    <dataValidation type="list" sqref="E4466" allowBlank="true" errorStyle="stop">
      <formula1>Values_18</formula1>
    </dataValidation>
    <dataValidation type="list" sqref="E4467" allowBlank="true" errorStyle="stop">
      <formula1>Values_10</formula1>
    </dataValidation>
    <dataValidation type="list" sqref="E4468" allowBlank="true" errorStyle="stop">
      <formula1>Values_19</formula1>
    </dataValidation>
    <dataValidation type="list" sqref="E4469" allowBlank="true" errorStyle="stop">
      <formula1>Values_3</formula1>
    </dataValidation>
    <dataValidation type="list" sqref="E4470" allowBlank="true" errorStyle="stop">
      <formula1>Values_20</formula1>
    </dataValidation>
    <dataValidation type="list" sqref="E4471" allowBlank="true" errorStyle="stop">
      <formula1>Values_16</formula1>
    </dataValidation>
    <dataValidation type="list" sqref="E4472" allowBlank="true" errorStyle="stop">
      <formula1>Values_7</formula1>
    </dataValidation>
    <dataValidation type="list" sqref="E4473" allowBlank="true" errorStyle="stop">
      <formula1>Values_17</formula1>
    </dataValidation>
    <dataValidation type="list" sqref="E4474" allowBlank="true" errorStyle="stop">
      <formula1>Values_18</formula1>
    </dataValidation>
    <dataValidation type="list" sqref="E4475" allowBlank="true" errorStyle="stop">
      <formula1>Values_10</formula1>
    </dataValidation>
    <dataValidation type="list" sqref="E4476" allowBlank="true" errorStyle="stop">
      <formula1>Values_72</formula1>
    </dataValidation>
    <dataValidation type="list" sqref="E4477" allowBlank="true" errorStyle="stop">
      <formula1>Values_19</formula1>
    </dataValidation>
    <dataValidation type="list" sqref="E4478" allowBlank="true" errorStyle="stop">
      <formula1>Values_3</formula1>
    </dataValidation>
    <dataValidation type="list" sqref="E4479" allowBlank="true" errorStyle="stop">
      <formula1>Values_20</formula1>
    </dataValidation>
    <dataValidation type="list" sqref="E4480" allowBlank="true" errorStyle="stop">
      <formula1>Values_16</formula1>
    </dataValidation>
    <dataValidation type="list" sqref="E4481" allowBlank="true" errorStyle="stop">
      <formula1>Values_7</formula1>
    </dataValidation>
    <dataValidation type="list" sqref="E4482" allowBlank="true" errorStyle="stop">
      <formula1>Values_17</formula1>
    </dataValidation>
    <dataValidation type="list" sqref="E4483" allowBlank="true" errorStyle="stop">
      <formula1>Values_18</formula1>
    </dataValidation>
    <dataValidation type="list" sqref="E4484" allowBlank="true" errorStyle="stop">
      <formula1>Values_10</formula1>
    </dataValidation>
    <dataValidation type="list" sqref="E4485" allowBlank="true" errorStyle="stop">
      <formula1>Values_19</formula1>
    </dataValidation>
    <dataValidation type="list" sqref="E4486" allowBlank="true" errorStyle="stop">
      <formula1>Values_3</formula1>
    </dataValidation>
    <dataValidation type="list" sqref="E4487" allowBlank="true" errorStyle="stop">
      <formula1>Values_20</formula1>
    </dataValidation>
    <dataValidation type="list" sqref="E4488" allowBlank="true" errorStyle="stop">
      <formula1>Values_16</formula1>
    </dataValidation>
    <dataValidation type="list" sqref="E4489" allowBlank="true" errorStyle="stop">
      <formula1>Values_7</formula1>
    </dataValidation>
    <dataValidation type="list" sqref="E4490" allowBlank="true" errorStyle="stop">
      <formula1>Values_17</formula1>
    </dataValidation>
    <dataValidation type="list" sqref="E4491" allowBlank="true" errorStyle="stop">
      <formula1>Values_18</formula1>
    </dataValidation>
    <dataValidation type="list" sqref="E4492" allowBlank="true" errorStyle="stop">
      <formula1>Values_10</formula1>
    </dataValidation>
    <dataValidation type="list" sqref="E4493" allowBlank="true" errorStyle="stop">
      <formula1>Values_19</formula1>
    </dataValidation>
    <dataValidation type="list" sqref="E4494" allowBlank="true" errorStyle="stop">
      <formula1>Values_3</formula1>
    </dataValidation>
    <dataValidation type="list" sqref="E4495" allowBlank="true" errorStyle="stop">
      <formula1>Values_4</formula1>
    </dataValidation>
    <dataValidation type="list" sqref="E4496" allowBlank="true" errorStyle="stop">
      <formula1>Values_5</formula1>
    </dataValidation>
    <dataValidation type="list" sqref="E4497" allowBlank="true" errorStyle="stop">
      <formula1>Values_7</formula1>
    </dataValidation>
    <dataValidation type="list" sqref="E4498" allowBlank="true" errorStyle="stop">
      <formula1>Values_8</formula1>
    </dataValidation>
    <dataValidation type="list" sqref="E4499" allowBlank="true" errorStyle="stop">
      <formula1>Values_67</formula1>
    </dataValidation>
    <dataValidation type="list" sqref="E4500" allowBlank="true" errorStyle="stop">
      <formula1>Values_10</formula1>
    </dataValidation>
    <dataValidation type="list" sqref="E4501" allowBlank="true" errorStyle="stop">
      <formula1>Values_12</formula1>
    </dataValidation>
    <dataValidation type="list" sqref="E4502" allowBlank="true" errorStyle="stop">
      <formula1>Values_3</formula1>
    </dataValidation>
    <dataValidation type="list" sqref="E4503" allowBlank="true" errorStyle="stop">
      <formula1>Values_20</formula1>
    </dataValidation>
    <dataValidation type="list" sqref="E4504" allowBlank="true" errorStyle="stop">
      <formula1>Values_16</formula1>
    </dataValidation>
    <dataValidation type="list" sqref="E4505" allowBlank="true" errorStyle="stop">
      <formula1>Values_7</formula1>
    </dataValidation>
    <dataValidation type="list" sqref="E4506" allowBlank="true" errorStyle="stop">
      <formula1>Values_17</formula1>
    </dataValidation>
    <dataValidation type="list" sqref="E4507" allowBlank="true" errorStyle="stop">
      <formula1>Values_18</formula1>
    </dataValidation>
    <dataValidation type="list" sqref="E4508" allowBlank="true" errorStyle="stop">
      <formula1>Values_10</formula1>
    </dataValidation>
    <dataValidation type="list" sqref="E4509" allowBlank="true" errorStyle="stop">
      <formula1>Values_19</formula1>
    </dataValidation>
    <dataValidation type="list" sqref="E4510" allowBlank="true" errorStyle="stop">
      <formula1>Values_3</formula1>
    </dataValidation>
    <dataValidation type="list" sqref="E4511" allowBlank="true" errorStyle="stop">
      <formula1>Values_20</formula1>
    </dataValidation>
    <dataValidation type="list" sqref="E4512" allowBlank="true" errorStyle="stop">
      <formula1>Values_16</formula1>
    </dataValidation>
    <dataValidation type="list" sqref="E4513" allowBlank="true" errorStyle="stop">
      <formula1>Values_7</formula1>
    </dataValidation>
    <dataValidation type="list" sqref="E4514" allowBlank="true" errorStyle="stop">
      <formula1>Values_17</formula1>
    </dataValidation>
    <dataValidation type="list" sqref="E4515" allowBlank="true" errorStyle="stop">
      <formula1>Values_18</formula1>
    </dataValidation>
    <dataValidation type="list" sqref="E4516" allowBlank="true" errorStyle="stop">
      <formula1>Values_10</formula1>
    </dataValidation>
    <dataValidation type="list" sqref="E4517" allowBlank="true" errorStyle="stop">
      <formula1>Values_19</formula1>
    </dataValidation>
    <dataValidation type="list" sqref="E4518" allowBlank="true" errorStyle="stop">
      <formula1>Values_3</formula1>
    </dataValidation>
    <dataValidation type="list" sqref="E4519" allowBlank="true" errorStyle="stop">
      <formula1>Values_20</formula1>
    </dataValidation>
    <dataValidation type="list" sqref="E4520" allowBlank="true" errorStyle="stop">
      <formula1>Values_16</formula1>
    </dataValidation>
    <dataValidation type="list" sqref="E4521" allowBlank="true" errorStyle="stop">
      <formula1>Values_7</formula1>
    </dataValidation>
    <dataValidation type="list" sqref="E4522" allowBlank="true" errorStyle="stop">
      <formula1>Values_17</formula1>
    </dataValidation>
    <dataValidation type="list" sqref="E4523" allowBlank="true" errorStyle="stop">
      <formula1>Values_18</formula1>
    </dataValidation>
    <dataValidation type="list" sqref="E4524" allowBlank="true" errorStyle="stop">
      <formula1>Values_10</formula1>
    </dataValidation>
    <dataValidation type="list" sqref="E4525" allowBlank="true" errorStyle="stop">
      <formula1>Values_19</formula1>
    </dataValidation>
    <dataValidation type="list" sqref="E4526" allowBlank="true" errorStyle="stop">
      <formula1>Values_3</formula1>
    </dataValidation>
    <dataValidation type="list" sqref="E4527" allowBlank="true" errorStyle="stop">
      <formula1>Values_20</formula1>
    </dataValidation>
    <dataValidation type="list" sqref="E4528" allowBlank="true" errorStyle="stop">
      <formula1>Values_16</formula1>
    </dataValidation>
    <dataValidation type="list" sqref="E4529" allowBlank="true" errorStyle="stop">
      <formula1>Values_7</formula1>
    </dataValidation>
    <dataValidation type="list" sqref="E4530" allowBlank="true" errorStyle="stop">
      <formula1>Values_17</formula1>
    </dataValidation>
    <dataValidation type="list" sqref="E4531" allowBlank="true" errorStyle="stop">
      <formula1>Values_18</formula1>
    </dataValidation>
    <dataValidation type="list" sqref="E4532" allowBlank="true" errorStyle="stop">
      <formula1>Values_10</formula1>
    </dataValidation>
    <dataValidation type="list" sqref="E4533" allowBlank="true" errorStyle="stop">
      <formula1>Values_72</formula1>
    </dataValidation>
    <dataValidation type="list" sqref="E4534" allowBlank="true" errorStyle="stop">
      <formula1>Values_19</formula1>
    </dataValidation>
    <dataValidation type="list" sqref="E4535" allowBlank="true" errorStyle="stop">
      <formula1>Values_3</formula1>
    </dataValidation>
    <dataValidation type="list" sqref="E4536" allowBlank="true" errorStyle="stop">
      <formula1>Values_20</formula1>
    </dataValidation>
    <dataValidation type="list" sqref="E4537" allowBlank="true" errorStyle="stop">
      <formula1>Values_16</formula1>
    </dataValidation>
    <dataValidation type="list" sqref="E4538" allowBlank="true" errorStyle="stop">
      <formula1>Values_7</formula1>
    </dataValidation>
    <dataValidation type="list" sqref="E4539" allowBlank="true" errorStyle="stop">
      <formula1>Values_17</formula1>
    </dataValidation>
    <dataValidation type="list" sqref="E4540" allowBlank="true" errorStyle="stop">
      <formula1>Values_18</formula1>
    </dataValidation>
    <dataValidation type="list" sqref="E4541" allowBlank="true" errorStyle="stop">
      <formula1>Values_10</formula1>
    </dataValidation>
    <dataValidation type="list" sqref="E4542" allowBlank="true" errorStyle="stop">
      <formula1>Values_19</formula1>
    </dataValidation>
    <dataValidation type="list" sqref="E4543" allowBlank="true" errorStyle="stop">
      <formula1>Values_3</formula1>
    </dataValidation>
    <dataValidation type="list" sqref="E4544" allowBlank="true" errorStyle="stop">
      <formula1>Values_20</formula1>
    </dataValidation>
    <dataValidation type="list" sqref="E4545" allowBlank="true" errorStyle="stop">
      <formula1>Values_16</formula1>
    </dataValidation>
    <dataValidation type="list" sqref="E4546" allowBlank="true" errorStyle="stop">
      <formula1>Values_7</formula1>
    </dataValidation>
    <dataValidation type="list" sqref="E4547" allowBlank="true" errorStyle="stop">
      <formula1>Values_17</formula1>
    </dataValidation>
    <dataValidation type="list" sqref="E4548" allowBlank="true" errorStyle="stop">
      <formula1>Values_18</formula1>
    </dataValidation>
    <dataValidation type="list" sqref="E4549" allowBlank="true" errorStyle="stop">
      <formula1>Values_10</formula1>
    </dataValidation>
    <dataValidation type="list" sqref="E4550" allowBlank="true" errorStyle="stop">
      <formula1>Values_19</formula1>
    </dataValidation>
    <dataValidation type="list" sqref="E4551" allowBlank="true" errorStyle="stop">
      <formula1>Values_3</formula1>
    </dataValidation>
    <dataValidation type="list" sqref="E4552" allowBlank="true" errorStyle="stop">
      <formula1>Values_20</formula1>
    </dataValidation>
    <dataValidation type="list" sqref="E4553" allowBlank="true" errorStyle="stop">
      <formula1>Values_16</formula1>
    </dataValidation>
    <dataValidation type="list" sqref="E4554" allowBlank="true" errorStyle="stop">
      <formula1>Values_7</formula1>
    </dataValidation>
    <dataValidation type="list" sqref="E4555" allowBlank="true" errorStyle="stop">
      <formula1>Values_17</formula1>
    </dataValidation>
    <dataValidation type="list" sqref="E4556" allowBlank="true" errorStyle="stop">
      <formula1>Values_18</formula1>
    </dataValidation>
    <dataValidation type="list" sqref="E4557" allowBlank="true" errorStyle="stop">
      <formula1>Values_10</formula1>
    </dataValidation>
    <dataValidation type="list" sqref="E4558" allowBlank="true" errorStyle="stop">
      <formula1>Values_72</formula1>
    </dataValidation>
    <dataValidation type="list" sqref="E4559" allowBlank="true" errorStyle="stop">
      <formula1>Values_19</formula1>
    </dataValidation>
    <dataValidation type="list" sqref="E4560" allowBlank="true" errorStyle="stop">
      <formula1>Values_92</formula1>
    </dataValidation>
    <dataValidation type="list" sqref="E4561" allowBlank="true" errorStyle="stop">
      <formula1>Values_3</formula1>
    </dataValidation>
    <dataValidation type="list" sqref="E4562" allowBlank="true" errorStyle="stop">
      <formula1>Values_66</formula1>
    </dataValidation>
    <dataValidation type="list" sqref="E4563" allowBlank="true" errorStyle="stop">
      <formula1>Values_3</formula1>
    </dataValidation>
    <dataValidation type="list" sqref="E4564" allowBlank="true" errorStyle="stop">
      <formula1>Values_20</formula1>
    </dataValidation>
    <dataValidation type="list" sqref="E4565" allowBlank="true" errorStyle="stop">
      <formula1>Values_16</formula1>
    </dataValidation>
    <dataValidation type="list" sqref="E4566" allowBlank="true" errorStyle="stop">
      <formula1>Values_7</formula1>
    </dataValidation>
    <dataValidation type="list" sqref="E4567" allowBlank="true" errorStyle="stop">
      <formula1>Values_17</formula1>
    </dataValidation>
    <dataValidation type="list" sqref="E4568" allowBlank="true" errorStyle="stop">
      <formula1>Values_18</formula1>
    </dataValidation>
    <dataValidation type="list" sqref="E4569" allowBlank="true" errorStyle="stop">
      <formula1>Values_10</formula1>
    </dataValidation>
    <dataValidation type="list" sqref="E4570" allowBlank="true" errorStyle="stop">
      <formula1>Values_19</formula1>
    </dataValidation>
    <dataValidation type="list" sqref="E4571" allowBlank="true" errorStyle="stop">
      <formula1>Values_3</formula1>
    </dataValidation>
    <dataValidation type="list" sqref="E4572" allowBlank="true" errorStyle="stop">
      <formula1>Values_20</formula1>
    </dataValidation>
    <dataValidation type="list" sqref="E4573" allowBlank="true" errorStyle="stop">
      <formula1>Values_16</formula1>
    </dataValidation>
    <dataValidation type="list" sqref="E4574" allowBlank="true" errorStyle="stop">
      <formula1>Values_7</formula1>
    </dataValidation>
    <dataValidation type="list" sqref="E4575" allowBlank="true" errorStyle="stop">
      <formula1>Values_17</formula1>
    </dataValidation>
    <dataValidation type="list" sqref="E4576" allowBlank="true" errorStyle="stop">
      <formula1>Values_18</formula1>
    </dataValidation>
    <dataValidation type="list" sqref="E4577" allowBlank="true" errorStyle="stop">
      <formula1>Values_10</formula1>
    </dataValidation>
    <dataValidation type="list" sqref="E4578" allowBlank="true" errorStyle="stop">
      <formula1>Values_19</formula1>
    </dataValidation>
    <dataValidation type="list" sqref="E4579" allowBlank="true" errorStyle="stop">
      <formula1>Values_3</formula1>
    </dataValidation>
    <dataValidation type="list" sqref="E4580" allowBlank="true" errorStyle="stop">
      <formula1>Values_135</formula1>
    </dataValidation>
    <dataValidation type="list" sqref="E4581" allowBlank="true" errorStyle="stop">
      <formula1>Values_5</formula1>
    </dataValidation>
    <dataValidation type="list" sqref="E4582" allowBlank="true" errorStyle="stop">
      <formula1>Values_7</formula1>
    </dataValidation>
    <dataValidation type="list" sqref="E4583" allowBlank="true" errorStyle="stop">
      <formula1>Values_3</formula1>
    </dataValidation>
    <dataValidation type="list" sqref="E4584" allowBlank="true" errorStyle="stop">
      <formula1>Values_20</formula1>
    </dataValidation>
    <dataValidation type="list" sqref="E4585" allowBlank="true" errorStyle="stop">
      <formula1>Values_16</formula1>
    </dataValidation>
    <dataValidation type="list" sqref="E4586" allowBlank="true" errorStyle="stop">
      <formula1>Values_7</formula1>
    </dataValidation>
    <dataValidation type="list" sqref="E4587" allowBlank="true" errorStyle="stop">
      <formula1>Values_17</formula1>
    </dataValidation>
    <dataValidation type="list" sqref="E4588" allowBlank="true" errorStyle="stop">
      <formula1>Values_18</formula1>
    </dataValidation>
    <dataValidation type="list" sqref="E4589" allowBlank="true" errorStyle="stop">
      <formula1>Values_10</formula1>
    </dataValidation>
    <dataValidation type="list" sqref="E4590" allowBlank="true" errorStyle="stop">
      <formula1>Values_19</formula1>
    </dataValidation>
    <dataValidation type="list" sqref="E4591" allowBlank="true" errorStyle="stop">
      <formula1>Values_3</formula1>
    </dataValidation>
    <dataValidation type="list" sqref="E4592" allowBlank="true" errorStyle="stop">
      <formula1>Values_20</formula1>
    </dataValidation>
    <dataValidation type="list" sqref="E4593" allowBlank="true" errorStyle="stop">
      <formula1>Values_16</formula1>
    </dataValidation>
    <dataValidation type="list" sqref="E4594" allowBlank="true" errorStyle="stop">
      <formula1>Values_7</formula1>
    </dataValidation>
    <dataValidation type="list" sqref="E4595" allowBlank="true" errorStyle="stop">
      <formula1>Values_17</formula1>
    </dataValidation>
    <dataValidation type="list" sqref="E4596" allowBlank="true" errorStyle="stop">
      <formula1>Values_18</formula1>
    </dataValidation>
    <dataValidation type="list" sqref="E4597" allowBlank="true" errorStyle="stop">
      <formula1>Values_10</formula1>
    </dataValidation>
    <dataValidation type="list" sqref="E4598" allowBlank="true" errorStyle="stop">
      <formula1>Values_19</formula1>
    </dataValidation>
    <dataValidation type="list" sqref="E4599" allowBlank="true" errorStyle="stop">
      <formula1>Values_86</formula1>
    </dataValidation>
    <dataValidation type="list" sqref="E4600" allowBlank="true" errorStyle="stop">
      <formula1>Values_3</formula1>
    </dataValidation>
    <dataValidation type="list" sqref="E4601" allowBlank="true" errorStyle="stop">
      <formula1>Values_89</formula1>
    </dataValidation>
    <dataValidation type="list" sqref="E4602" allowBlank="true" errorStyle="stop">
      <formula1>Values_16</formula1>
    </dataValidation>
    <dataValidation type="list" sqref="E4603" allowBlank="true" errorStyle="stop">
      <formula1>Values_7</formula1>
    </dataValidation>
    <dataValidation type="list" sqref="E4604" allowBlank="true" errorStyle="stop">
      <formula1>Values_17</formula1>
    </dataValidation>
    <dataValidation type="list" sqref="E4605" allowBlank="true" errorStyle="stop">
      <formula1>Values_10</formula1>
    </dataValidation>
    <dataValidation type="list" sqref="E4606" allowBlank="true" errorStyle="stop">
      <formula1>Values_90</formula1>
    </dataValidation>
    <dataValidation type="list" sqref="E4607" allowBlank="true" errorStyle="stop">
      <formula1>Values_91</formula1>
    </dataValidation>
    <dataValidation type="list" sqref="E4608" allowBlank="true" errorStyle="stop">
      <formula1>Values_3</formula1>
    </dataValidation>
    <dataValidation type="list" sqref="E4609" allowBlank="true" errorStyle="stop">
      <formula1>Values_94</formula1>
    </dataValidation>
    <dataValidation type="list" sqref="E4610" allowBlank="true" errorStyle="stop">
      <formula1>Values_20</formula1>
    </dataValidation>
    <dataValidation type="list" sqref="E4611" allowBlank="true" errorStyle="stop">
      <formula1>Values_16</formula1>
    </dataValidation>
    <dataValidation type="list" sqref="E4612" allowBlank="true" errorStyle="stop">
      <formula1>Values_7</formula1>
    </dataValidation>
    <dataValidation type="list" sqref="E4613" allowBlank="true" errorStyle="stop">
      <formula1>Values_17</formula1>
    </dataValidation>
    <dataValidation type="list" sqref="E4614" allowBlank="true" errorStyle="stop">
      <formula1>Values_95</formula1>
    </dataValidation>
    <dataValidation type="list" sqref="E4615" allowBlank="true" errorStyle="stop">
      <formula1>Values_18</formula1>
    </dataValidation>
    <dataValidation type="list" sqref="E4616" allowBlank="true" errorStyle="stop">
      <formula1>Values_10</formula1>
    </dataValidation>
    <dataValidation type="list" sqref="E4617" allowBlank="true" errorStyle="stop">
      <formula1>Values_86</formula1>
    </dataValidation>
    <dataValidation type="list" sqref="E4618" allowBlank="true" errorStyle="stop">
      <formula1>Values_3</formula1>
    </dataValidation>
    <dataValidation type="list" sqref="E4619" allowBlank="true" errorStyle="stop">
      <formula1>Values_89</formula1>
    </dataValidation>
    <dataValidation type="list" sqref="E4620" allowBlank="true" errorStyle="stop">
      <formula1>Values_16</formula1>
    </dataValidation>
    <dataValidation type="list" sqref="E4621" allowBlank="true" errorStyle="stop">
      <formula1>Values_7</formula1>
    </dataValidation>
    <dataValidation type="list" sqref="E4622" allowBlank="true" errorStyle="stop">
      <formula1>Values_17</formula1>
    </dataValidation>
    <dataValidation type="list" sqref="E4623" allowBlank="true" errorStyle="stop">
      <formula1>Values_10</formula1>
    </dataValidation>
    <dataValidation type="list" sqref="E4624" allowBlank="true" errorStyle="stop">
      <formula1>Values_90</formula1>
    </dataValidation>
    <dataValidation type="list" sqref="E4625" allowBlank="true" errorStyle="stop">
      <formula1>Values_91</formula1>
    </dataValidation>
    <dataValidation type="list" sqref="E4626" allowBlank="true" errorStyle="stop">
      <formula1>Values_96</formula1>
    </dataValidation>
    <dataValidation type="list" sqref="E4627" allowBlank="true" errorStyle="stop">
      <formula1>Values_3</formula1>
    </dataValidation>
    <dataValidation type="list" sqref="E4628" allowBlank="true" errorStyle="stop">
      <formula1>Values_4</formula1>
    </dataValidation>
    <dataValidation type="list" sqref="E4629" allowBlank="true" errorStyle="stop">
      <formula1>Values_5</formula1>
    </dataValidation>
    <dataValidation type="list" sqref="E4630" allowBlank="true" errorStyle="stop">
      <formula1>Values_7</formula1>
    </dataValidation>
    <dataValidation type="list" sqref="E4631" allowBlank="true" errorStyle="stop">
      <formula1>Values_8</formula1>
    </dataValidation>
    <dataValidation type="list" sqref="E4632" allowBlank="true" errorStyle="stop">
      <formula1>Values_10</formula1>
    </dataValidation>
    <dataValidation type="list" sqref="E4633" allowBlank="true" errorStyle="stop">
      <formula1>Values_97</formula1>
    </dataValidation>
    <dataValidation type="list" sqref="E4634" allowBlank="true" errorStyle="stop">
      <formula1>Values_12</formula1>
    </dataValidation>
    <dataValidation type="list" sqref="E4635" allowBlank="true" errorStyle="stop">
      <formula1>Values_3</formula1>
    </dataValidation>
    <dataValidation type="list" sqref="E4636" allowBlank="true" errorStyle="stop">
      <formula1>Values_4</formula1>
    </dataValidation>
    <dataValidation type="list" sqref="E4637" allowBlank="true" errorStyle="stop">
      <formula1>Values_5</formula1>
    </dataValidation>
    <dataValidation type="list" sqref="E4638" allowBlank="true" errorStyle="stop">
      <formula1>Values_7</formula1>
    </dataValidation>
    <dataValidation type="list" sqref="E4639" allowBlank="true" errorStyle="stop">
      <formula1>Values_8</formula1>
    </dataValidation>
    <dataValidation type="list" sqref="E4640" allowBlank="true" errorStyle="stop">
      <formula1>Values_10</formula1>
    </dataValidation>
    <dataValidation type="list" sqref="E4641" allowBlank="true" errorStyle="stop">
      <formula1>Values_98</formula1>
    </dataValidation>
    <dataValidation type="list" sqref="E4642" allowBlank="true" errorStyle="stop">
      <formula1>Values_12</formula1>
    </dataValidation>
    <dataValidation type="list" sqref="E4643" allowBlank="true" errorStyle="stop">
      <formula1>Values_3</formula1>
    </dataValidation>
    <dataValidation type="list" sqref="E4644" allowBlank="true" errorStyle="stop">
      <formula1>Values_20</formula1>
    </dataValidation>
    <dataValidation type="list" sqref="E4645" allowBlank="true" errorStyle="stop">
      <formula1>Values_16</formula1>
    </dataValidation>
    <dataValidation type="list" sqref="E4646" allowBlank="true" errorStyle="stop">
      <formula1>Values_7</formula1>
    </dataValidation>
    <dataValidation type="list" sqref="E4647" allowBlank="true" errorStyle="stop">
      <formula1>Values_17</formula1>
    </dataValidation>
    <dataValidation type="list" sqref="E4648" allowBlank="true" errorStyle="stop">
      <formula1>Values_18</formula1>
    </dataValidation>
    <dataValidation type="list" sqref="E4649" allowBlank="true" errorStyle="stop">
      <formula1>Values_10</formula1>
    </dataValidation>
    <dataValidation type="list" sqref="E4650" allowBlank="true" errorStyle="stop">
      <formula1>Values_19</formula1>
    </dataValidation>
    <dataValidation type="list" sqref="E4651" allowBlank="true" errorStyle="stop">
      <formula1>Values_99</formula1>
    </dataValidation>
    <dataValidation type="list" sqref="E4652" allowBlank="true" errorStyle="stop">
      <formula1>Values_136</formula1>
    </dataValidation>
    <dataValidation type="list" sqref="E4653" allowBlank="true" errorStyle="stop">
      <formula1>Values_96</formula1>
    </dataValidation>
    <dataValidation type="list" sqref="E4654" allowBlank="true" errorStyle="stop">
      <formula1>Values_101</formula1>
    </dataValidation>
    <dataValidation type="list" sqref="E4655" allowBlank="true" errorStyle="stop">
      <formula1>Values_102</formula1>
    </dataValidation>
    <dataValidation type="list" sqref="E4656" allowBlank="true" errorStyle="stop">
      <formula1>Values_103</formula1>
    </dataValidation>
    <dataValidation type="list" sqref="E4657" allowBlank="true" errorStyle="stop">
      <formula1>Values_4</formula1>
    </dataValidation>
    <dataValidation type="list" sqref="E4658" allowBlank="true" errorStyle="stop">
      <formula1>Values_5</formula1>
    </dataValidation>
    <dataValidation type="list" sqref="E4659" allowBlank="true" errorStyle="stop">
      <formula1>Values_7</formula1>
    </dataValidation>
    <dataValidation type="list" sqref="E4660" allowBlank="true" errorStyle="stop">
      <formula1>Values_8</formula1>
    </dataValidation>
    <dataValidation type="list" sqref="E4661" allowBlank="true" errorStyle="stop">
      <formula1>Values_10</formula1>
    </dataValidation>
    <dataValidation type="list" sqref="E4662" allowBlank="true" errorStyle="stop">
      <formula1>Values_104</formula1>
    </dataValidation>
    <dataValidation type="list" sqref="E4663" allowBlank="true" errorStyle="stop">
      <formula1>Values_97</formula1>
    </dataValidation>
    <dataValidation type="list" sqref="E4664" allowBlank="true" errorStyle="stop">
      <formula1>Values_105</formula1>
    </dataValidation>
    <dataValidation type="list" sqref="E4665" allowBlank="true" errorStyle="stop">
      <formula1>Values_12</formula1>
    </dataValidation>
    <dataValidation type="list" sqref="E4666" allowBlank="true" errorStyle="stop">
      <formula1>Values_3</formula1>
    </dataValidation>
    <dataValidation type="list" sqref="E4667" allowBlank="true" errorStyle="stop">
      <formula1>Values_20</formula1>
    </dataValidation>
    <dataValidation type="list" sqref="E4668" allowBlank="true" errorStyle="stop">
      <formula1>Values_16</formula1>
    </dataValidation>
    <dataValidation type="list" sqref="E4669" allowBlank="true" errorStyle="stop">
      <formula1>Values_7</formula1>
    </dataValidation>
    <dataValidation type="list" sqref="E4670" allowBlank="true" errorStyle="stop">
      <formula1>Values_17</formula1>
    </dataValidation>
    <dataValidation type="list" sqref="E4671" allowBlank="true" errorStyle="stop">
      <formula1>Values_18</formula1>
    </dataValidation>
    <dataValidation type="list" sqref="E4672" allowBlank="true" errorStyle="stop">
      <formula1>Values_10</formula1>
    </dataValidation>
    <dataValidation type="list" sqref="E4673" allowBlank="true" errorStyle="stop">
      <formula1>Values_19</formula1>
    </dataValidation>
    <dataValidation type="list" sqref="E4674" allowBlank="true" errorStyle="stop">
      <formula1>Values_3</formula1>
    </dataValidation>
    <dataValidation type="list" sqref="E4675" allowBlank="true" errorStyle="stop">
      <formula1>Values_20</formula1>
    </dataValidation>
    <dataValidation type="list" sqref="E4676" allowBlank="true" errorStyle="stop">
      <formula1>Values_16</formula1>
    </dataValidation>
    <dataValidation type="list" sqref="E4677" allowBlank="true" errorStyle="stop">
      <formula1>Values_7</formula1>
    </dataValidation>
    <dataValidation type="list" sqref="E4678" allowBlank="true" errorStyle="stop">
      <formula1>Values_17</formula1>
    </dataValidation>
    <dataValidation type="list" sqref="E4679" allowBlank="true" errorStyle="stop">
      <formula1>Values_18</formula1>
    </dataValidation>
    <dataValidation type="list" sqref="E4680" allowBlank="true" errorStyle="stop">
      <formula1>Values_10</formula1>
    </dataValidation>
    <dataValidation type="list" sqref="E4681" allowBlank="true" errorStyle="stop">
      <formula1>Values_19</formula1>
    </dataValidation>
    <dataValidation type="list" sqref="E4682" allowBlank="true" errorStyle="stop">
      <formula1>Values_3</formula1>
    </dataValidation>
    <dataValidation type="list" sqref="E4683" allowBlank="true" errorStyle="stop">
      <formula1>Values_4</formula1>
    </dataValidation>
    <dataValidation type="list" sqref="E4684" allowBlank="true" errorStyle="stop">
      <formula1>Values_5</formula1>
    </dataValidation>
    <dataValidation type="list" sqref="E4685" allowBlank="true" errorStyle="stop">
      <formula1>Values_7</formula1>
    </dataValidation>
    <dataValidation type="list" sqref="E4686" allowBlank="true" errorStyle="stop">
      <formula1>Values_8</formula1>
    </dataValidation>
    <dataValidation type="list" sqref="E4687" allowBlank="true" errorStyle="stop">
      <formula1>Values_67</formula1>
    </dataValidation>
    <dataValidation type="list" sqref="E4688" allowBlank="true" errorStyle="stop">
      <formula1>Values_10</formula1>
    </dataValidation>
    <dataValidation type="list" sqref="E4689" allowBlank="true" errorStyle="stop">
      <formula1>Values_12</formula1>
    </dataValidation>
    <dataValidation type="list" sqref="E4690" allowBlank="true" errorStyle="stop">
      <formula1>Values_3</formula1>
    </dataValidation>
    <dataValidation type="list" sqref="E4691" allowBlank="true" errorStyle="stop">
      <formula1>Values_20</formula1>
    </dataValidation>
    <dataValidation type="list" sqref="E4692" allowBlank="true" errorStyle="stop">
      <formula1>Values_16</formula1>
    </dataValidation>
    <dataValidation type="list" sqref="E4693" allowBlank="true" errorStyle="stop">
      <formula1>Values_7</formula1>
    </dataValidation>
    <dataValidation type="list" sqref="E4694" allowBlank="true" errorStyle="stop">
      <formula1>Values_17</formula1>
    </dataValidation>
    <dataValidation type="list" sqref="E4695" allowBlank="true" errorStyle="stop">
      <formula1>Values_18</formula1>
    </dataValidation>
    <dataValidation type="list" sqref="E4696" allowBlank="true" errorStyle="stop">
      <formula1>Values_10</formula1>
    </dataValidation>
    <dataValidation type="list" sqref="E4697" allowBlank="true" errorStyle="stop">
      <formula1>Values_19</formula1>
    </dataValidation>
    <dataValidation type="list" sqref="E4698" allowBlank="true" errorStyle="stop">
      <formula1>Values_3</formula1>
    </dataValidation>
    <dataValidation type="list" sqref="E4699" allowBlank="true" errorStyle="stop">
      <formula1>Values_20</formula1>
    </dataValidation>
    <dataValidation type="list" sqref="E4700" allowBlank="true" errorStyle="stop">
      <formula1>Values_16</formula1>
    </dataValidation>
    <dataValidation type="list" sqref="E4701" allowBlank="true" errorStyle="stop">
      <formula1>Values_7</formula1>
    </dataValidation>
    <dataValidation type="list" sqref="E4702" allowBlank="true" errorStyle="stop">
      <formula1>Values_17</formula1>
    </dataValidation>
    <dataValidation type="list" sqref="E4703" allowBlank="true" errorStyle="stop">
      <formula1>Values_18</formula1>
    </dataValidation>
    <dataValidation type="list" sqref="E4704" allowBlank="true" errorStyle="stop">
      <formula1>Values_10</formula1>
    </dataValidation>
    <dataValidation type="list" sqref="E4705" allowBlank="true" errorStyle="stop">
      <formula1>Values_19</formula1>
    </dataValidation>
    <dataValidation type="list" sqref="E4706" allowBlank="true" errorStyle="stop">
      <formula1>Values_3</formula1>
    </dataValidation>
    <dataValidation type="list" sqref="E4707" allowBlank="true" errorStyle="stop">
      <formula1>Values_4</formula1>
    </dataValidation>
    <dataValidation type="list" sqref="E4708" allowBlank="true" errorStyle="stop">
      <formula1>Values_5</formula1>
    </dataValidation>
    <dataValidation type="list" sqref="E4709" allowBlank="true" errorStyle="stop">
      <formula1>Values_7</formula1>
    </dataValidation>
    <dataValidation type="list" sqref="E4710" allowBlank="true" errorStyle="stop">
      <formula1>Values_8</formula1>
    </dataValidation>
    <dataValidation type="list" sqref="E4711" allowBlank="true" errorStyle="stop">
      <formula1>Values_106</formula1>
    </dataValidation>
    <dataValidation type="list" sqref="E4712" allowBlank="true" errorStyle="stop">
      <formula1>Values_10</formula1>
    </dataValidation>
    <dataValidation type="list" sqref="E4713" allowBlank="true" errorStyle="stop">
      <formula1>Values_98</formula1>
    </dataValidation>
    <dataValidation type="list" sqref="E4714" allowBlank="true" errorStyle="stop">
      <formula1>Values_12</formula1>
    </dataValidation>
    <dataValidation type="list" sqref="E4715" allowBlank="true" errorStyle="stop">
      <formula1>Values_3</formula1>
    </dataValidation>
    <dataValidation type="list" sqref="E4716" allowBlank="true" errorStyle="stop">
      <formula1>Values_20</formula1>
    </dataValidation>
    <dataValidation type="list" sqref="E4717" allowBlank="true" errorStyle="stop">
      <formula1>Values_16</formula1>
    </dataValidation>
    <dataValidation type="list" sqref="E4718" allowBlank="true" errorStyle="stop">
      <formula1>Values_7</formula1>
    </dataValidation>
    <dataValidation type="list" sqref="E4719" allowBlank="true" errorStyle="stop">
      <formula1>Values_17</formula1>
    </dataValidation>
    <dataValidation type="list" sqref="E4720" allowBlank="true" errorStyle="stop">
      <formula1>Values_18</formula1>
    </dataValidation>
    <dataValidation type="list" sqref="E4721" allowBlank="true" errorStyle="stop">
      <formula1>Values_10</formula1>
    </dataValidation>
    <dataValidation type="list" sqref="E4722" allowBlank="true" errorStyle="stop">
      <formula1>Values_19</formula1>
    </dataValidation>
    <dataValidation type="list" sqref="E4723" allowBlank="true" errorStyle="stop">
      <formula1>Values_3</formula1>
    </dataValidation>
    <dataValidation type="list" sqref="E4724" allowBlank="true" errorStyle="stop">
      <formula1>Values_4</formula1>
    </dataValidation>
    <dataValidation type="list" sqref="E4725" allowBlank="true" errorStyle="stop">
      <formula1>Values_5</formula1>
    </dataValidation>
    <dataValidation type="list" sqref="E4726" allowBlank="true" errorStyle="stop">
      <formula1>Values_7</formula1>
    </dataValidation>
    <dataValidation type="list" sqref="E4727" allowBlank="true" errorStyle="stop">
      <formula1>Values_8</formula1>
    </dataValidation>
    <dataValidation type="list" sqref="E4728" allowBlank="true" errorStyle="stop">
      <formula1>Values_10</formula1>
    </dataValidation>
    <dataValidation type="list" sqref="E4729" allowBlank="true" errorStyle="stop">
      <formula1>Values_12</formula1>
    </dataValidation>
    <dataValidation type="list" sqref="E4730" allowBlank="true" errorStyle="stop">
      <formula1>Values_3</formula1>
    </dataValidation>
    <dataValidation type="list" sqref="E4731" allowBlank="true" errorStyle="stop">
      <formula1>Values_20</formula1>
    </dataValidation>
    <dataValidation type="list" sqref="E4732" allowBlank="true" errorStyle="stop">
      <formula1>Values_16</formula1>
    </dataValidation>
    <dataValidation type="list" sqref="E4733" allowBlank="true" errorStyle="stop">
      <formula1>Values_7</formula1>
    </dataValidation>
    <dataValidation type="list" sqref="E4734" allowBlank="true" errorStyle="stop">
      <formula1>Values_17</formula1>
    </dataValidation>
    <dataValidation type="list" sqref="E4735" allowBlank="true" errorStyle="stop">
      <formula1>Values_18</formula1>
    </dataValidation>
    <dataValidation type="list" sqref="E4736" allowBlank="true" errorStyle="stop">
      <formula1>Values_10</formula1>
    </dataValidation>
    <dataValidation type="list" sqref="E4737" allowBlank="true" errorStyle="stop">
      <formula1>Values_19</formula1>
    </dataValidation>
    <dataValidation type="list" sqref="E4738" allowBlank="true" errorStyle="stop">
      <formula1>Values_3</formula1>
    </dataValidation>
    <dataValidation type="list" sqref="E4739" allowBlank="true" errorStyle="stop">
      <formula1>Values_20</formula1>
    </dataValidation>
    <dataValidation type="list" sqref="E4740" allowBlank="true" errorStyle="stop">
      <formula1>Values_16</formula1>
    </dataValidation>
    <dataValidation type="list" sqref="E4741" allowBlank="true" errorStyle="stop">
      <formula1>Values_7</formula1>
    </dataValidation>
    <dataValidation type="list" sqref="E4742" allowBlank="true" errorStyle="stop">
      <formula1>Values_17</formula1>
    </dataValidation>
    <dataValidation type="list" sqref="E4743" allowBlank="true" errorStyle="stop">
      <formula1>Values_109</formula1>
    </dataValidation>
    <dataValidation type="list" sqref="E4744" allowBlank="true" errorStyle="stop">
      <formula1>Values_18</formula1>
    </dataValidation>
    <dataValidation type="list" sqref="E4745" allowBlank="true" errorStyle="stop">
      <formula1>Values_10</formula1>
    </dataValidation>
    <dataValidation type="list" sqref="E4746" allowBlank="true" errorStyle="stop">
      <formula1>Values_19</formula1>
    </dataValidation>
    <dataValidation type="list" sqref="E4747" allowBlank="true" errorStyle="stop">
      <formula1>Values_3</formula1>
    </dataValidation>
    <dataValidation type="list" sqref="E4748" allowBlank="true" errorStyle="stop">
      <formula1>Values_20</formula1>
    </dataValidation>
    <dataValidation type="list" sqref="E4749" allowBlank="true" errorStyle="stop">
      <formula1>Values_16</formula1>
    </dataValidation>
    <dataValidation type="list" sqref="E4750" allowBlank="true" errorStyle="stop">
      <formula1>Values_7</formula1>
    </dataValidation>
    <dataValidation type="list" sqref="E4751" allowBlank="true" errorStyle="stop">
      <formula1>Values_17</formula1>
    </dataValidation>
    <dataValidation type="list" sqref="E4752" allowBlank="true" errorStyle="stop">
      <formula1>Values_18</formula1>
    </dataValidation>
    <dataValidation type="list" sqref="E4753" allowBlank="true" errorStyle="stop">
      <formula1>Values_10</formula1>
    </dataValidation>
    <dataValidation type="list" sqref="E4754" allowBlank="true" errorStyle="stop">
      <formula1>Values_72</formula1>
    </dataValidation>
    <dataValidation type="list" sqref="E4755" allowBlank="true" errorStyle="stop">
      <formula1>Values_19</formula1>
    </dataValidation>
    <dataValidation type="list" sqref="E4756" allowBlank="true" errorStyle="stop">
      <formula1>Values_86</formula1>
    </dataValidation>
    <dataValidation type="list" sqref="E4757" allowBlank="true" errorStyle="stop">
      <formula1>Values_3</formula1>
    </dataValidation>
    <dataValidation type="list" sqref="E4758" allowBlank="true" errorStyle="stop">
      <formula1>Values_20</formula1>
    </dataValidation>
    <dataValidation type="list" sqref="E4759" allowBlank="true" errorStyle="stop">
      <formula1>Values_16</formula1>
    </dataValidation>
    <dataValidation type="list" sqref="E4760" allowBlank="true" errorStyle="stop">
      <formula1>Values_7</formula1>
    </dataValidation>
    <dataValidation type="list" sqref="E4761" allowBlank="true" errorStyle="stop">
      <formula1>Values_17</formula1>
    </dataValidation>
    <dataValidation type="list" sqref="E4762" allowBlank="true" errorStyle="stop">
      <formula1>Values_18</formula1>
    </dataValidation>
    <dataValidation type="list" sqref="E4763" allowBlank="true" errorStyle="stop">
      <formula1>Values_10</formula1>
    </dataValidation>
    <dataValidation type="list" sqref="E4764" allowBlank="true" errorStyle="stop">
      <formula1>Values_19</formula1>
    </dataValidation>
    <dataValidation type="list" sqref="E4765" allowBlank="true" errorStyle="stop">
      <formula1>Values_3</formula1>
    </dataValidation>
    <dataValidation type="list" sqref="E4766" allowBlank="true" errorStyle="stop">
      <formula1>Values_5</formula1>
    </dataValidation>
    <dataValidation type="list" sqref="E4767" allowBlank="true" errorStyle="stop">
      <formula1>Values_7</formula1>
    </dataValidation>
    <dataValidation type="list" sqref="E4768" allowBlank="true" errorStyle="stop">
      <formula1>Values_86</formula1>
    </dataValidation>
    <dataValidation type="list" sqref="E4769" allowBlank="true" errorStyle="stop">
      <formula1>Values_3</formula1>
    </dataValidation>
    <dataValidation type="list" sqref="E4770" allowBlank="true" errorStyle="stop">
      <formula1>Values_94</formula1>
    </dataValidation>
    <dataValidation type="list" sqref="E4771" allowBlank="true" errorStyle="stop">
      <formula1>Values_20</formula1>
    </dataValidation>
    <dataValidation type="list" sqref="E4772" allowBlank="true" errorStyle="stop">
      <formula1>Values_16</formula1>
    </dataValidation>
    <dataValidation type="list" sqref="E4773" allowBlank="true" errorStyle="stop">
      <formula1>Values_7</formula1>
    </dataValidation>
    <dataValidation type="list" sqref="E4774" allowBlank="true" errorStyle="stop">
      <formula1>Values_17</formula1>
    </dataValidation>
    <dataValidation type="list" sqref="E4775" allowBlank="true" errorStyle="stop">
      <formula1>Values_137</formula1>
    </dataValidation>
    <dataValidation type="list" sqref="E4776" allowBlank="true" errorStyle="stop">
      <formula1>Values_138</formula1>
    </dataValidation>
    <dataValidation type="list" sqref="E4777" allowBlank="true" errorStyle="stop">
      <formula1>Values_18</formula1>
    </dataValidation>
    <dataValidation type="list" sqref="E4778" allowBlank="true" errorStyle="stop">
      <formula1>Values_10</formula1>
    </dataValidation>
    <dataValidation type="list" sqref="E4779" allowBlank="true" errorStyle="stop">
      <formula1>Values_86</formula1>
    </dataValidation>
    <dataValidation type="list" sqref="E4780" allowBlank="true" errorStyle="stop">
      <formula1>Values_3</formula1>
    </dataValidation>
    <dataValidation type="list" sqref="E4781" allowBlank="true" errorStyle="stop">
      <formula1>Values_89</formula1>
    </dataValidation>
    <dataValidation type="list" sqref="E4782" allowBlank="true" errorStyle="stop">
      <formula1>Values_16</formula1>
    </dataValidation>
    <dataValidation type="list" sqref="E4783" allowBlank="true" errorStyle="stop">
      <formula1>Values_7</formula1>
    </dataValidation>
    <dataValidation type="list" sqref="E4784" allowBlank="true" errorStyle="stop">
      <formula1>Values_17</formula1>
    </dataValidation>
    <dataValidation type="list" sqref="E4785" allowBlank="true" errorStyle="stop">
      <formula1>Values_10</formula1>
    </dataValidation>
    <dataValidation type="list" sqref="E4786" allowBlank="true" errorStyle="stop">
      <formula1>Values_90</formula1>
    </dataValidation>
    <dataValidation type="list" sqref="E4787" allowBlank="true" errorStyle="stop">
      <formula1>Values_91</formula1>
    </dataValidation>
    <dataValidation type="list" sqref="E4788" allowBlank="true" errorStyle="stop">
      <formula1>Values_96</formula1>
    </dataValidation>
    <dataValidation type="list" sqref="E4789" allowBlank="true" errorStyle="stop">
      <formula1>Values_3</formula1>
    </dataValidation>
    <dataValidation type="list" sqref="E4790" allowBlank="true" errorStyle="stop">
      <formula1>Values_4</formula1>
    </dataValidation>
    <dataValidation type="list" sqref="E4791" allowBlank="true" errorStyle="stop">
      <formula1>Values_5</formula1>
    </dataValidation>
    <dataValidation type="list" sqref="E4792" allowBlank="true" errorStyle="stop">
      <formula1>Values_7</formula1>
    </dataValidation>
    <dataValidation type="list" sqref="E4793" allowBlank="true" errorStyle="stop">
      <formula1>Values_8</formula1>
    </dataValidation>
    <dataValidation type="list" sqref="E4794" allowBlank="true" errorStyle="stop">
      <formula1>Values_10</formula1>
    </dataValidation>
    <dataValidation type="list" sqref="E4795" allowBlank="true" errorStyle="stop">
      <formula1>Values_97</formula1>
    </dataValidation>
    <dataValidation type="list" sqref="E4796" allowBlank="true" errorStyle="stop">
      <formula1>Values_12</formula1>
    </dataValidation>
    <dataValidation type="list" sqref="E4797" allowBlank="true" errorStyle="stop">
      <formula1>Values_3</formula1>
    </dataValidation>
    <dataValidation type="list" sqref="E4798" allowBlank="true" errorStyle="stop">
      <formula1>Values_20</formula1>
    </dataValidation>
    <dataValidation type="list" sqref="E4799" allowBlank="true" errorStyle="stop">
      <formula1>Values_16</formula1>
    </dataValidation>
    <dataValidation type="list" sqref="E4800" allowBlank="true" errorStyle="stop">
      <formula1>Values_7</formula1>
    </dataValidation>
    <dataValidation type="list" sqref="E4801" allowBlank="true" errorStyle="stop">
      <formula1>Values_17</formula1>
    </dataValidation>
    <dataValidation type="list" sqref="E4802" allowBlank="true" errorStyle="stop">
      <formula1>Values_18</formula1>
    </dataValidation>
    <dataValidation type="list" sqref="E4803" allowBlank="true" errorStyle="stop">
      <formula1>Values_10</formula1>
    </dataValidation>
    <dataValidation type="list" sqref="E4804" allowBlank="true" errorStyle="stop">
      <formula1>Values_19</formula1>
    </dataValidation>
    <dataValidation type="list" sqref="E4805" allowBlank="true" errorStyle="stop">
      <formula1>Values_3</formula1>
    </dataValidation>
    <dataValidation type="list" sqref="E4806" allowBlank="true" errorStyle="stop">
      <formula1>Values_4</formula1>
    </dataValidation>
    <dataValidation type="list" sqref="E4807" allowBlank="true" errorStyle="stop">
      <formula1>Values_5</formula1>
    </dataValidation>
    <dataValidation type="list" sqref="E4808" allowBlank="true" errorStyle="stop">
      <formula1>Values_7</formula1>
    </dataValidation>
    <dataValidation type="list" sqref="E4809" allowBlank="true" errorStyle="stop">
      <formula1>Values_8</formula1>
    </dataValidation>
    <dataValidation type="list" sqref="E4810" allowBlank="true" errorStyle="stop">
      <formula1>Values_67</formula1>
    </dataValidation>
    <dataValidation type="list" sqref="E4811" allowBlank="true" errorStyle="stop">
      <formula1>Values_10</formula1>
    </dataValidation>
    <dataValidation type="list" sqref="E4812" allowBlank="true" errorStyle="stop">
      <formula1>Values_12</formula1>
    </dataValidation>
    <dataValidation type="list" sqref="E4813" allowBlank="true" errorStyle="stop">
      <formula1>Values_86</formula1>
    </dataValidation>
    <dataValidation type="list" sqref="E4814" allowBlank="true" errorStyle="stop">
      <formula1>Values_3</formula1>
    </dataValidation>
    <dataValidation type="list" sqref="E4815" allowBlank="true" errorStyle="stop">
      <formula1>Values_94</formula1>
    </dataValidation>
    <dataValidation type="list" sqref="E4816" allowBlank="true" errorStyle="stop">
      <formula1>Values_20</formula1>
    </dataValidation>
    <dataValidation type="list" sqref="E4817" allowBlank="true" errorStyle="stop">
      <formula1>Values_16</formula1>
    </dataValidation>
    <dataValidation type="list" sqref="E4818" allowBlank="true" errorStyle="stop">
      <formula1>Values_7</formula1>
    </dataValidation>
    <dataValidation type="list" sqref="E4819" allowBlank="true" errorStyle="stop">
      <formula1>Values_17</formula1>
    </dataValidation>
    <dataValidation type="list" sqref="E4820" allowBlank="true" errorStyle="stop">
      <formula1>Values_112</formula1>
    </dataValidation>
    <dataValidation type="list" sqref="E4821" allowBlank="true" errorStyle="stop">
      <formula1>Values_18</formula1>
    </dataValidation>
    <dataValidation type="list" sqref="E4822" allowBlank="true" errorStyle="stop">
      <formula1>Values_10</formula1>
    </dataValidation>
    <dataValidation type="list" sqref="E4823" allowBlank="true" errorStyle="stop">
      <formula1>Values_19</formula1>
    </dataValidation>
    <dataValidation type="list" sqref="E4824" allowBlank="true" errorStyle="stop">
      <formula1>Values_3</formula1>
    </dataValidation>
    <dataValidation type="list" sqref="E4825" allowBlank="true" errorStyle="stop">
      <formula1>Values_20</formula1>
    </dataValidation>
    <dataValidation type="list" sqref="E4826" allowBlank="true" errorStyle="stop">
      <formula1>Values_16</formula1>
    </dataValidation>
    <dataValidation type="list" sqref="E4827" allowBlank="true" errorStyle="stop">
      <formula1>Values_7</formula1>
    </dataValidation>
    <dataValidation type="list" sqref="E4828" allowBlank="true" errorStyle="stop">
      <formula1>Values_17</formula1>
    </dataValidation>
    <dataValidation type="list" sqref="E4829" allowBlank="true" errorStyle="stop">
      <formula1>Values_18</formula1>
    </dataValidation>
    <dataValidation type="list" sqref="E4830" allowBlank="true" errorStyle="stop">
      <formula1>Values_10</formula1>
    </dataValidation>
    <dataValidation type="list" sqref="E4831" allowBlank="true" errorStyle="stop">
      <formula1>Values_19</formula1>
    </dataValidation>
    <dataValidation type="list" sqref="E4832" allowBlank="true" errorStyle="stop">
      <formula1>Values_3</formula1>
    </dataValidation>
    <dataValidation type="list" sqref="E4833" allowBlank="true" errorStyle="stop">
      <formula1>Values_20</formula1>
    </dataValidation>
    <dataValidation type="list" sqref="E4834" allowBlank="true" errorStyle="stop">
      <formula1>Values_16</formula1>
    </dataValidation>
    <dataValidation type="list" sqref="E4835" allowBlank="true" errorStyle="stop">
      <formula1>Values_7</formula1>
    </dataValidation>
    <dataValidation type="list" sqref="E4836" allowBlank="true" errorStyle="stop">
      <formula1>Values_17</formula1>
    </dataValidation>
    <dataValidation type="list" sqref="E4837" allowBlank="true" errorStyle="stop">
      <formula1>Values_18</formula1>
    </dataValidation>
    <dataValidation type="list" sqref="E4838" allowBlank="true" errorStyle="stop">
      <formula1>Values_10</formula1>
    </dataValidation>
    <dataValidation type="list" sqref="E4839" allowBlank="true" errorStyle="stop">
      <formula1>Values_19</formula1>
    </dataValidation>
    <dataValidation type="list" sqref="E4840" allowBlank="true" errorStyle="stop">
      <formula1>Values_3</formula1>
    </dataValidation>
    <dataValidation type="list" sqref="E4841" allowBlank="true" errorStyle="stop">
      <formula1>Values_20</formula1>
    </dataValidation>
    <dataValidation type="list" sqref="E4842" allowBlank="true" errorStyle="stop">
      <formula1>Values_16</formula1>
    </dataValidation>
    <dataValidation type="list" sqref="E4843" allowBlank="true" errorStyle="stop">
      <formula1>Values_7</formula1>
    </dataValidation>
    <dataValidation type="list" sqref="E4844" allowBlank="true" errorStyle="stop">
      <formula1>Values_17</formula1>
    </dataValidation>
    <dataValidation type="list" sqref="E4845" allowBlank="true" errorStyle="stop">
      <formula1>Values_18</formula1>
    </dataValidation>
    <dataValidation type="list" sqref="E4846" allowBlank="true" errorStyle="stop">
      <formula1>Values_10</formula1>
    </dataValidation>
    <dataValidation type="list" sqref="E4847" allowBlank="true" errorStyle="stop">
      <formula1>Values_19</formula1>
    </dataValidation>
    <dataValidation type="list" sqref="E4848" allowBlank="true" errorStyle="stop">
      <formula1>Values_86</formula1>
    </dataValidation>
    <dataValidation type="list" sqref="E4849" allowBlank="true" errorStyle="stop">
      <formula1>Values_3</formula1>
    </dataValidation>
    <dataValidation type="list" sqref="E4850" allowBlank="true" errorStyle="stop">
      <formula1>Values_94</formula1>
    </dataValidation>
    <dataValidation type="list" sqref="E4851" allowBlank="true" errorStyle="stop">
      <formula1>Values_20</formula1>
    </dataValidation>
    <dataValidation type="list" sqref="E4852" allowBlank="true" errorStyle="stop">
      <formula1>Values_16</formula1>
    </dataValidation>
    <dataValidation type="list" sqref="E4853" allowBlank="true" errorStyle="stop">
      <formula1>Values_7</formula1>
    </dataValidation>
    <dataValidation type="list" sqref="E4854" allowBlank="true" errorStyle="stop">
      <formula1>Values_17</formula1>
    </dataValidation>
    <dataValidation type="list" sqref="E4855" allowBlank="true" errorStyle="stop">
      <formula1>Values_114</formula1>
    </dataValidation>
    <dataValidation type="list" sqref="E4856" allowBlank="true" errorStyle="stop">
      <formula1>Values_138</formula1>
    </dataValidation>
    <dataValidation type="list" sqref="E4857" allowBlank="true" errorStyle="stop">
      <formula1>Values_18</formula1>
    </dataValidation>
    <dataValidation type="list" sqref="E4858" allowBlank="true" errorStyle="stop">
      <formula1>Values_10</formula1>
    </dataValidation>
    <dataValidation type="list" sqref="E4859" allowBlank="true" errorStyle="stop">
      <formula1>Values_19</formula1>
    </dataValidation>
    <dataValidation type="list" sqref="E4860" allowBlank="true" errorStyle="stop">
      <formula1>Values_3</formula1>
    </dataValidation>
    <dataValidation type="list" sqref="E4861" allowBlank="true" errorStyle="stop">
      <formula1>Values_116</formula1>
    </dataValidation>
    <dataValidation type="list" sqref="E4862" allowBlank="true" errorStyle="stop">
      <formula1>Values_20</formula1>
    </dataValidation>
    <dataValidation type="list" sqref="E4863" allowBlank="true" errorStyle="stop">
      <formula1>Values_16</formula1>
    </dataValidation>
    <dataValidation type="list" sqref="E4864" allowBlank="true" errorStyle="stop">
      <formula1>Values_7</formula1>
    </dataValidation>
    <dataValidation type="list" sqref="E4865" allowBlank="true" errorStyle="stop">
      <formula1>Values_17</formula1>
    </dataValidation>
    <dataValidation type="list" sqref="E4866" allowBlank="true" errorStyle="stop">
      <formula1>Values_117</formula1>
    </dataValidation>
    <dataValidation type="list" sqref="E4867" allowBlank="true" errorStyle="stop">
      <formula1>Values_18</formula1>
    </dataValidation>
    <dataValidation type="list" sqref="E4868" allowBlank="true" errorStyle="stop">
      <formula1>Values_10</formula1>
    </dataValidation>
    <dataValidation type="list" sqref="E4869" allowBlank="true" errorStyle="stop">
      <formula1>Values_19</formula1>
    </dataValidation>
    <dataValidation type="list" sqref="E4870" allowBlank="true" errorStyle="stop">
      <formula1>Values_3</formula1>
    </dataValidation>
    <dataValidation type="list" sqref="E4871" allowBlank="true" errorStyle="stop">
      <formula1>Values_4</formula1>
    </dataValidation>
    <dataValidation type="list" sqref="E4872" allowBlank="true" errorStyle="stop">
      <formula1>Values_5</formula1>
    </dataValidation>
    <dataValidation type="list" sqref="E4873" allowBlank="true" errorStyle="stop">
      <formula1>Values_7</formula1>
    </dataValidation>
    <dataValidation type="list" sqref="E4874" allowBlank="true" errorStyle="stop">
      <formula1>Values_8</formula1>
    </dataValidation>
    <dataValidation type="list" sqref="E4875" allowBlank="true" errorStyle="stop">
      <formula1>Values_67</formula1>
    </dataValidation>
    <dataValidation type="list" sqref="E4876" allowBlank="true" errorStyle="stop">
      <formula1>Values_10</formula1>
    </dataValidation>
    <dataValidation type="list" sqref="E4877" allowBlank="true" errorStyle="stop">
      <formula1>Values_12</formula1>
    </dataValidation>
    <dataValidation type="list" sqref="E4878" allowBlank="true" errorStyle="stop">
      <formula1>Values_3</formula1>
    </dataValidation>
    <dataValidation type="list" sqref="E4879" allowBlank="true" errorStyle="stop">
      <formula1>Values_20</formula1>
    </dataValidation>
    <dataValidation type="list" sqref="E4880" allowBlank="true" errorStyle="stop">
      <formula1>Values_16</formula1>
    </dataValidation>
    <dataValidation type="list" sqref="E4881" allowBlank="true" errorStyle="stop">
      <formula1>Values_7</formula1>
    </dataValidation>
    <dataValidation type="list" sqref="E4882" allowBlank="true" errorStyle="stop">
      <formula1>Values_17</formula1>
    </dataValidation>
    <dataValidation type="list" sqref="E4883" allowBlank="true" errorStyle="stop">
      <formula1>Values_18</formula1>
    </dataValidation>
    <dataValidation type="list" sqref="E4884" allowBlank="true" errorStyle="stop">
      <formula1>Values_10</formula1>
    </dataValidation>
    <dataValidation type="list" sqref="E4885" allowBlank="true" errorStyle="stop">
      <formula1>Values_118</formula1>
    </dataValidation>
    <dataValidation type="list" sqref="E4886" allowBlank="true" errorStyle="stop">
      <formula1>Values_19</formula1>
    </dataValidation>
    <dataValidation type="list" sqref="E4887" allowBlank="true" errorStyle="stop">
      <formula1>Values_3</formula1>
    </dataValidation>
    <dataValidation type="list" sqref="E4888" allowBlank="true" errorStyle="stop">
      <formula1>Values_20</formula1>
    </dataValidation>
    <dataValidation type="list" sqref="E4889" allowBlank="true" errorStyle="stop">
      <formula1>Values_16</formula1>
    </dataValidation>
    <dataValidation type="list" sqref="E4890" allowBlank="true" errorStyle="stop">
      <formula1>Values_7</formula1>
    </dataValidation>
    <dataValidation type="list" sqref="E4891" allowBlank="true" errorStyle="stop">
      <formula1>Values_17</formula1>
    </dataValidation>
    <dataValidation type="list" sqref="E4892" allowBlank="true" errorStyle="stop">
      <formula1>Values_18</formula1>
    </dataValidation>
    <dataValidation type="list" sqref="E4893" allowBlank="true" errorStyle="stop">
      <formula1>Values_10</formula1>
    </dataValidation>
    <dataValidation type="list" sqref="E4894" allowBlank="true" errorStyle="stop">
      <formula1>Values_19</formula1>
    </dataValidation>
    <dataValidation type="list" sqref="E4895" allowBlank="true" errorStyle="stop">
      <formula1>Values_3</formula1>
    </dataValidation>
    <dataValidation type="list" sqref="E4896" allowBlank="true" errorStyle="stop">
      <formula1>Values_20</formula1>
    </dataValidation>
    <dataValidation type="list" sqref="E4897" allowBlank="true" errorStyle="stop">
      <formula1>Values_16</formula1>
    </dataValidation>
    <dataValidation type="list" sqref="E4898" allowBlank="true" errorStyle="stop">
      <formula1>Values_7</formula1>
    </dataValidation>
    <dataValidation type="list" sqref="E4899" allowBlank="true" errorStyle="stop">
      <formula1>Values_17</formula1>
    </dataValidation>
    <dataValidation type="list" sqref="E4900" allowBlank="true" errorStyle="stop">
      <formula1>Values_18</formula1>
    </dataValidation>
    <dataValidation type="list" sqref="E4901" allowBlank="true" errorStyle="stop">
      <formula1>Values_10</formula1>
    </dataValidation>
    <dataValidation type="list" sqref="E4902" allowBlank="true" errorStyle="stop">
      <formula1>Values_19</formula1>
    </dataValidation>
    <dataValidation type="list" sqref="E4903" allowBlank="true" errorStyle="stop">
      <formula1>Values_86</formula1>
    </dataValidation>
    <dataValidation type="list" sqref="E4904" allowBlank="true" errorStyle="stop">
      <formula1>Values_3</formula1>
    </dataValidation>
    <dataValidation type="list" sqref="E4905" allowBlank="true" errorStyle="stop">
      <formula1>Values_20</formula1>
    </dataValidation>
    <dataValidation type="list" sqref="E4906" allowBlank="true" errorStyle="stop">
      <formula1>Values_16</formula1>
    </dataValidation>
    <dataValidation type="list" sqref="E4907" allowBlank="true" errorStyle="stop">
      <formula1>Values_7</formula1>
    </dataValidation>
    <dataValidation type="list" sqref="E4908" allowBlank="true" errorStyle="stop">
      <formula1>Values_17</formula1>
    </dataValidation>
    <dataValidation type="list" sqref="E4909" allowBlank="true" errorStyle="stop">
      <formula1>Values_18</formula1>
    </dataValidation>
    <dataValidation type="list" sqref="E4910" allowBlank="true" errorStyle="stop">
      <formula1>Values_10</formula1>
    </dataValidation>
    <dataValidation type="list" sqref="E4911" allowBlank="true" errorStyle="stop">
      <formula1>Values_19</formula1>
    </dataValidation>
    <dataValidation type="list" sqref="E4912" allowBlank="true" errorStyle="stop">
      <formula1>Values_86</formula1>
    </dataValidation>
    <dataValidation type="list" sqref="E4913" allowBlank="true" errorStyle="stop">
      <formula1>Values_3</formula1>
    </dataValidation>
    <dataValidation type="list" sqref="E4914" allowBlank="true" errorStyle="stop">
      <formula1>Values_20</formula1>
    </dataValidation>
    <dataValidation type="list" sqref="E4915" allowBlank="true" errorStyle="stop">
      <formula1>Values_16</formula1>
    </dataValidation>
    <dataValidation type="list" sqref="E4916" allowBlank="true" errorStyle="stop">
      <formula1>Values_7</formula1>
    </dataValidation>
    <dataValidation type="list" sqref="E4917" allowBlank="true" errorStyle="stop">
      <formula1>Values_17</formula1>
    </dataValidation>
    <dataValidation type="list" sqref="E4918" allowBlank="true" errorStyle="stop">
      <formula1>Values_18</formula1>
    </dataValidation>
    <dataValidation type="list" sqref="E4919" allowBlank="true" errorStyle="stop">
      <formula1>Values_10</formula1>
    </dataValidation>
    <dataValidation type="list" sqref="E4920" allowBlank="true" errorStyle="stop">
      <formula1>Values_19</formula1>
    </dataValidation>
    <dataValidation type="list" sqref="E4921" allowBlank="true" errorStyle="stop">
      <formula1>Values_86</formula1>
    </dataValidation>
    <dataValidation type="list" sqref="E4922" allowBlank="true" errorStyle="stop">
      <formula1>Values_3</formula1>
    </dataValidation>
    <dataValidation type="list" sqref="E4923" allowBlank="true" errorStyle="stop">
      <formula1>Values_20</formula1>
    </dataValidation>
    <dataValidation type="list" sqref="E4924" allowBlank="true" errorStyle="stop">
      <formula1>Values_16</formula1>
    </dataValidation>
    <dataValidation type="list" sqref="E4925" allowBlank="true" errorStyle="stop">
      <formula1>Values_7</formula1>
    </dataValidation>
    <dataValidation type="list" sqref="E4926" allowBlank="true" errorStyle="stop">
      <formula1>Values_17</formula1>
    </dataValidation>
    <dataValidation type="list" sqref="E4927" allowBlank="true" errorStyle="stop">
      <formula1>Values_18</formula1>
    </dataValidation>
    <dataValidation type="list" sqref="E4928" allowBlank="true" errorStyle="stop">
      <formula1>Values_10</formula1>
    </dataValidation>
    <dataValidation type="list" sqref="E4929" allowBlank="true" errorStyle="stop">
      <formula1>Values_19</formula1>
    </dataValidation>
    <dataValidation type="list" sqref="E4930" allowBlank="true" errorStyle="stop">
      <formula1>Values_86</formula1>
    </dataValidation>
    <dataValidation type="list" sqref="E4931" allowBlank="true" errorStyle="stop">
      <formula1>Values_3</formula1>
    </dataValidation>
    <dataValidation type="list" sqref="E4932" allowBlank="true" errorStyle="stop">
      <formula1>Values_20</formula1>
    </dataValidation>
    <dataValidation type="list" sqref="E4933" allowBlank="true" errorStyle="stop">
      <formula1>Values_16</formula1>
    </dataValidation>
    <dataValidation type="list" sqref="E4934" allowBlank="true" errorStyle="stop">
      <formula1>Values_7</formula1>
    </dataValidation>
    <dataValidation type="list" sqref="E4935" allowBlank="true" errorStyle="stop">
      <formula1>Values_17</formula1>
    </dataValidation>
    <dataValidation type="list" sqref="E4936" allowBlank="true" errorStyle="stop">
      <formula1>Values_18</formula1>
    </dataValidation>
    <dataValidation type="list" sqref="E4937" allowBlank="true" errorStyle="stop">
      <formula1>Values_10</formula1>
    </dataValidation>
    <dataValidation type="list" sqref="E4938" allowBlank="true" errorStyle="stop">
      <formula1>Values_19</formula1>
    </dataValidation>
    <dataValidation type="list" sqref="E4939" allowBlank="true" errorStyle="stop">
      <formula1>Values_3</formula1>
    </dataValidation>
    <dataValidation type="list" sqref="E4940" allowBlank="true" errorStyle="stop">
      <formula1>Values_20</formula1>
    </dataValidation>
    <dataValidation type="list" sqref="E4941" allowBlank="true" errorStyle="stop">
      <formula1>Values_16</formula1>
    </dataValidation>
    <dataValidation type="list" sqref="E4942" allowBlank="true" errorStyle="stop">
      <formula1>Values_7</formula1>
    </dataValidation>
    <dataValidation type="list" sqref="E4943" allowBlank="true" errorStyle="stop">
      <formula1>Values_17</formula1>
    </dataValidation>
    <dataValidation type="list" sqref="E4944" allowBlank="true" errorStyle="stop">
      <formula1>Values_18</formula1>
    </dataValidation>
    <dataValidation type="list" sqref="E4945" allowBlank="true" errorStyle="stop">
      <formula1>Values_10</formula1>
    </dataValidation>
    <dataValidation type="list" sqref="E4946" allowBlank="true" errorStyle="stop">
      <formula1>Values_19</formula1>
    </dataValidation>
    <dataValidation type="list" sqref="E4947" allowBlank="true" errorStyle="stop">
      <formula1>Values_3</formula1>
    </dataValidation>
    <dataValidation type="list" sqref="E4948" allowBlank="true" errorStyle="stop">
      <formula1>Values_4</formula1>
    </dataValidation>
    <dataValidation type="list" sqref="E4949" allowBlank="true" errorStyle="stop">
      <formula1>Values_5</formula1>
    </dataValidation>
    <dataValidation type="list" sqref="E4950" allowBlank="true" errorStyle="stop">
      <formula1>Values_7</formula1>
    </dataValidation>
    <dataValidation type="list" sqref="E4951" allowBlank="true" errorStyle="stop">
      <formula1>Values_8</formula1>
    </dataValidation>
    <dataValidation type="list" sqref="E4952" allowBlank="true" errorStyle="stop">
      <formula1>Values_10</formula1>
    </dataValidation>
    <dataValidation type="list" sqref="E4953" allowBlank="true" errorStyle="stop">
      <formula1>Values_12</formula1>
    </dataValidation>
    <dataValidation type="list" sqref="E4954" allowBlank="true" errorStyle="stop">
      <formula1>Values_3</formula1>
    </dataValidation>
    <dataValidation type="list" sqref="E4955" allowBlank="true" errorStyle="stop">
      <formula1>Values_20</formula1>
    </dataValidation>
    <dataValidation type="list" sqref="E4956" allowBlank="true" errorStyle="stop">
      <formula1>Values_16</formula1>
    </dataValidation>
    <dataValidation type="list" sqref="E4957" allowBlank="true" errorStyle="stop">
      <formula1>Values_7</formula1>
    </dataValidation>
    <dataValidation type="list" sqref="E4958" allowBlank="true" errorStyle="stop">
      <formula1>Values_17</formula1>
    </dataValidation>
    <dataValidation type="list" sqref="E4959" allowBlank="true" errorStyle="stop">
      <formula1>Values_18</formula1>
    </dataValidation>
    <dataValidation type="list" sqref="E4960" allowBlank="true" errorStyle="stop">
      <formula1>Values_10</formula1>
    </dataValidation>
    <dataValidation type="list" sqref="E4961" allowBlank="true" errorStyle="stop">
      <formula1>Values_19</formula1>
    </dataValidation>
    <dataValidation type="list" sqref="E4962" allowBlank="true" errorStyle="stop">
      <formula1>Values_3</formula1>
    </dataValidation>
    <dataValidation type="list" sqref="E4963" allowBlank="true" errorStyle="stop">
      <formula1>Values_20</formula1>
    </dataValidation>
    <dataValidation type="list" sqref="E4964" allowBlank="true" errorStyle="stop">
      <formula1>Values_16</formula1>
    </dataValidation>
    <dataValidation type="list" sqref="E4965" allowBlank="true" errorStyle="stop">
      <formula1>Values_7</formula1>
    </dataValidation>
    <dataValidation type="list" sqref="E4966" allowBlank="true" errorStyle="stop">
      <formula1>Values_17</formula1>
    </dataValidation>
    <dataValidation type="list" sqref="E4967" allowBlank="true" errorStyle="stop">
      <formula1>Values_18</formula1>
    </dataValidation>
    <dataValidation type="list" sqref="E4968" allowBlank="true" errorStyle="stop">
      <formula1>Values_10</formula1>
    </dataValidation>
    <dataValidation type="list" sqref="E4969" allowBlank="true" errorStyle="stop">
      <formula1>Values_19</formula1>
    </dataValidation>
    <dataValidation type="list" sqref="E4970" allowBlank="true" errorStyle="stop">
      <formula1>Values_3</formula1>
    </dataValidation>
    <dataValidation type="list" sqref="E4971" allowBlank="true" errorStyle="stop">
      <formula1>Values_20</formula1>
    </dataValidation>
    <dataValidation type="list" sqref="E4972" allowBlank="true" errorStyle="stop">
      <formula1>Values_16</formula1>
    </dataValidation>
    <dataValidation type="list" sqref="E4973" allowBlank="true" errorStyle="stop">
      <formula1>Values_7</formula1>
    </dataValidation>
    <dataValidation type="list" sqref="E4974" allowBlank="true" errorStyle="stop">
      <formula1>Values_17</formula1>
    </dataValidation>
    <dataValidation type="list" sqref="E4975" allowBlank="true" errorStyle="stop">
      <formula1>Values_18</formula1>
    </dataValidation>
    <dataValidation type="list" sqref="E4976" allowBlank="true" errorStyle="stop">
      <formula1>Values_10</formula1>
    </dataValidation>
    <dataValidation type="list" sqref="E4977" allowBlank="true" errorStyle="stop">
      <formula1>Values_19</formula1>
    </dataValidation>
    <dataValidation type="list" sqref="E4978" allowBlank="true" errorStyle="stop">
      <formula1>Values_3</formula1>
    </dataValidation>
    <dataValidation type="list" sqref="E4979" allowBlank="true" errorStyle="stop">
      <formula1>Values_4</formula1>
    </dataValidation>
    <dataValidation type="list" sqref="E4980" allowBlank="true" errorStyle="stop">
      <formula1>Values_5</formula1>
    </dataValidation>
    <dataValidation type="list" sqref="E4981" allowBlank="true" errorStyle="stop">
      <formula1>Values_7</formula1>
    </dataValidation>
    <dataValidation type="list" sqref="E4982" allowBlank="true" errorStyle="stop">
      <formula1>Values_8</formula1>
    </dataValidation>
    <dataValidation type="list" sqref="E4983" allowBlank="true" errorStyle="stop">
      <formula1>Values_67</formula1>
    </dataValidation>
    <dataValidation type="list" sqref="E4984" allowBlank="true" errorStyle="stop">
      <formula1>Values_10</formula1>
    </dataValidation>
    <dataValidation type="list" sqref="E4985" allowBlank="true" errorStyle="stop">
      <formula1>Values_12</formula1>
    </dataValidation>
    <dataValidation type="list" sqref="E4986" allowBlank="true" errorStyle="stop">
      <formula1>Values_3</formula1>
    </dataValidation>
    <dataValidation type="list" sqref="E4987" allowBlank="true" errorStyle="stop">
      <formula1>Values_4</formula1>
    </dataValidation>
    <dataValidation type="list" sqref="E4988" allowBlank="true" errorStyle="stop">
      <formula1>Values_5</formula1>
    </dataValidation>
    <dataValidation type="list" sqref="E4989" allowBlank="true" errorStyle="stop">
      <formula1>Values_7</formula1>
    </dataValidation>
    <dataValidation type="list" sqref="E4990" allowBlank="true" errorStyle="stop">
      <formula1>Values_8</formula1>
    </dataValidation>
    <dataValidation type="list" sqref="E4991" allowBlank="true" errorStyle="stop">
      <formula1>Values_67</formula1>
    </dataValidation>
    <dataValidation type="list" sqref="E4992" allowBlank="true" errorStyle="stop">
      <formula1>Values_10</formula1>
    </dataValidation>
    <dataValidation type="list" sqref="E4993" allowBlank="true" errorStyle="stop">
      <formula1>Values_12</formula1>
    </dataValidation>
    <dataValidation type="list" sqref="E4994" allowBlank="true" errorStyle="stop">
      <formula1>Values_3</formula1>
    </dataValidation>
    <dataValidation type="list" sqref="E4995" allowBlank="true" errorStyle="stop">
      <formula1>Values_20</formula1>
    </dataValidation>
    <dataValidation type="list" sqref="E4996" allowBlank="true" errorStyle="stop">
      <formula1>Values_16</formula1>
    </dataValidation>
    <dataValidation type="list" sqref="E4997" allowBlank="true" errorStyle="stop">
      <formula1>Values_7</formula1>
    </dataValidation>
    <dataValidation type="list" sqref="E4998" allowBlank="true" errorStyle="stop">
      <formula1>Values_17</formula1>
    </dataValidation>
    <dataValidation type="list" sqref="E4999" allowBlank="true" errorStyle="stop">
      <formula1>Values_18</formula1>
    </dataValidation>
    <dataValidation type="list" sqref="E5000" allowBlank="true" errorStyle="stop">
      <formula1>Values_10</formula1>
    </dataValidation>
    <dataValidation type="list" sqref="E5001" allowBlank="true" errorStyle="stop">
      <formula1>Values_19</formula1>
    </dataValidation>
    <dataValidation type="list" sqref="E5002" allowBlank="true" errorStyle="stop">
      <formula1>Values_3</formula1>
    </dataValidation>
    <dataValidation type="list" sqref="E5003" allowBlank="true" errorStyle="stop">
      <formula1>Values_20</formula1>
    </dataValidation>
    <dataValidation type="list" sqref="E5004" allowBlank="true" errorStyle="stop">
      <formula1>Values_16</formula1>
    </dataValidation>
    <dataValidation type="list" sqref="E5005" allowBlank="true" errorStyle="stop">
      <formula1>Values_7</formula1>
    </dataValidation>
    <dataValidation type="list" sqref="E5006" allowBlank="true" errorStyle="stop">
      <formula1>Values_17</formula1>
    </dataValidation>
    <dataValidation type="list" sqref="E5007" allowBlank="true" errorStyle="stop">
      <formula1>Values_18</formula1>
    </dataValidation>
    <dataValidation type="list" sqref="E5008" allowBlank="true" errorStyle="stop">
      <formula1>Values_10</formula1>
    </dataValidation>
    <dataValidation type="list" sqref="E5009" allowBlank="true" errorStyle="stop">
      <formula1>Values_19</formula1>
    </dataValidation>
    <dataValidation type="list" sqref="E5010" allowBlank="true" errorStyle="stop">
      <formula1>Values_3</formula1>
    </dataValidation>
    <dataValidation type="list" sqref="E5011" allowBlank="true" errorStyle="stop">
      <formula1>Values_4</formula1>
    </dataValidation>
    <dataValidation type="list" sqref="E5012" allowBlank="true" errorStyle="stop">
      <formula1>Values_5</formula1>
    </dataValidation>
    <dataValidation type="list" sqref="E5013" allowBlank="true" errorStyle="stop">
      <formula1>Values_7</formula1>
    </dataValidation>
    <dataValidation type="list" sqref="E5014" allowBlank="true" errorStyle="stop">
      <formula1>Values_8</formula1>
    </dataValidation>
    <dataValidation type="list" sqref="E5015" allowBlank="true" errorStyle="stop">
      <formula1>Values_10</formula1>
    </dataValidation>
    <dataValidation type="list" sqref="E5016" allowBlank="true" errorStyle="stop">
      <formula1>Values_98</formula1>
    </dataValidation>
    <dataValidation type="list" sqref="E5017" allowBlank="true" errorStyle="stop">
      <formula1>Values_12</formula1>
    </dataValidation>
    <dataValidation type="list" sqref="E5018" allowBlank="true" errorStyle="stop">
      <formula1>Values_3</formula1>
    </dataValidation>
    <dataValidation type="list" sqref="E5019" allowBlank="true" errorStyle="stop">
      <formula1>Values_20</formula1>
    </dataValidation>
    <dataValidation type="list" sqref="E5020" allowBlank="true" errorStyle="stop">
      <formula1>Values_16</formula1>
    </dataValidation>
    <dataValidation type="list" sqref="E5021" allowBlank="true" errorStyle="stop">
      <formula1>Values_7</formula1>
    </dataValidation>
    <dataValidation type="list" sqref="E5022" allowBlank="true" errorStyle="stop">
      <formula1>Values_17</formula1>
    </dataValidation>
    <dataValidation type="list" sqref="E5023" allowBlank="true" errorStyle="stop">
      <formula1>Values_18</formula1>
    </dataValidation>
    <dataValidation type="list" sqref="E5024" allowBlank="true" errorStyle="stop">
      <formula1>Values_10</formula1>
    </dataValidation>
    <dataValidation type="list" sqref="E5025" allowBlank="true" errorStyle="stop">
      <formula1>Values_19</formula1>
    </dataValidation>
    <dataValidation type="list" sqref="E5026" allowBlank="true" errorStyle="stop">
      <formula1>Values_86</formula1>
    </dataValidation>
    <dataValidation type="list" sqref="E5027" allowBlank="true" errorStyle="stop">
      <formula1>Values_3</formula1>
    </dataValidation>
    <dataValidation type="list" sqref="E5028" allowBlank="true" errorStyle="stop">
      <formula1>Values_20</formula1>
    </dataValidation>
    <dataValidation type="list" sqref="E5029" allowBlank="true" errorStyle="stop">
      <formula1>Values_16</formula1>
    </dataValidation>
    <dataValidation type="list" sqref="E5030" allowBlank="true" errorStyle="stop">
      <formula1>Values_7</formula1>
    </dataValidation>
    <dataValidation type="list" sqref="E5031" allowBlank="true" errorStyle="stop">
      <formula1>Values_17</formula1>
    </dataValidation>
    <dataValidation type="list" sqref="E5032" allowBlank="true" errorStyle="stop">
      <formula1>Values_18</formula1>
    </dataValidation>
    <dataValidation type="list" sqref="E5033" allowBlank="true" errorStyle="stop">
      <formula1>Values_10</formula1>
    </dataValidation>
    <dataValidation type="list" sqref="E5034" allowBlank="true" errorStyle="stop">
      <formula1>Values_3</formula1>
    </dataValidation>
    <dataValidation type="list" sqref="E5035" allowBlank="true" errorStyle="stop">
      <formula1>Values_4</formula1>
    </dataValidation>
    <dataValidation type="list" sqref="E5036" allowBlank="true" errorStyle="stop">
      <formula1>Values_5</formula1>
    </dataValidation>
    <dataValidation type="list" sqref="E5037" allowBlank="true" errorStyle="stop">
      <formula1>Values_7</formula1>
    </dataValidation>
    <dataValidation type="list" sqref="E5038" allowBlank="true" errorStyle="stop">
      <formula1>Values_8</formula1>
    </dataValidation>
    <dataValidation type="list" sqref="E5039" allowBlank="true" errorStyle="stop">
      <formula1>Values_10</formula1>
    </dataValidation>
    <dataValidation type="list" sqref="E5040" allowBlank="true" errorStyle="stop">
      <formula1>Values_12</formula1>
    </dataValidation>
    <dataValidation type="list" sqref="E5041" allowBlank="true" errorStyle="stop">
      <formula1>Values_3</formula1>
    </dataValidation>
    <dataValidation type="list" sqref="E5042" allowBlank="true" errorStyle="stop">
      <formula1>Values_7</formula1>
    </dataValidation>
    <dataValidation type="list" sqref="E5043" allowBlank="true" errorStyle="stop">
      <formula1>Values_10</formula1>
    </dataValidation>
    <dataValidation type="list" sqref="E5044" allowBlank="true" errorStyle="stop">
      <formula1>Values_22</formula1>
    </dataValidation>
    <dataValidation type="list" sqref="E5045" allowBlank="true" errorStyle="stop">
      <formula1>Values_23</formula1>
    </dataValidation>
    <dataValidation type="list" sqref="E5046" allowBlank="true" errorStyle="stop">
      <formula1>Values_24</formula1>
    </dataValidation>
    <dataValidation type="list" sqref="E5047" allowBlank="true" errorStyle="stop">
      <formula1>Values_25</formula1>
    </dataValidation>
    <dataValidation type="list" sqref="E5048" allowBlank="true" errorStyle="stop">
      <formula1>Values_26</formula1>
    </dataValidation>
    <dataValidation type="list" sqref="E5049" allowBlank="true" errorStyle="stop">
      <formula1>Values_27</formula1>
    </dataValidation>
    <dataValidation type="list" sqref="E5050" allowBlank="true" errorStyle="stop">
      <formula1>Values_28</formula1>
    </dataValidation>
    <dataValidation type="list" sqref="E5051" allowBlank="true" errorStyle="stop">
      <formula1>Values_29</formula1>
    </dataValidation>
    <dataValidation type="list" sqref="E5052" allowBlank="true" errorStyle="stop">
      <formula1>Values_30</formula1>
    </dataValidation>
    <dataValidation type="list" sqref="E5053" allowBlank="true" errorStyle="stop">
      <formula1>Values_31</formula1>
    </dataValidation>
    <dataValidation type="list" sqref="E5054" allowBlank="true" errorStyle="stop">
      <formula1>Values_32</formula1>
    </dataValidation>
    <dataValidation type="list" sqref="E5055" allowBlank="true" errorStyle="stop">
      <formula1>Values_33</formula1>
    </dataValidation>
    <dataValidation type="list" sqref="E5056" allowBlank="true" errorStyle="stop">
      <formula1>Values_34</formula1>
    </dataValidation>
    <dataValidation type="list" sqref="E5057" allowBlank="true" errorStyle="stop">
      <formula1>Values_35</formula1>
    </dataValidation>
    <dataValidation type="list" sqref="E5058" allowBlank="true" errorStyle="stop">
      <formula1>Values_36</formula1>
    </dataValidation>
    <dataValidation type="list" sqref="E5059" allowBlank="true" errorStyle="stop">
      <formula1>Values_37</formula1>
    </dataValidation>
    <dataValidation type="list" sqref="E5060" allowBlank="true" errorStyle="stop">
      <formula1>Values_38</formula1>
    </dataValidation>
    <dataValidation type="list" sqref="E5061" allowBlank="true" errorStyle="stop">
      <formula1>Values_39</formula1>
    </dataValidation>
    <dataValidation type="list" sqref="E5062" allowBlank="true" errorStyle="stop">
      <formula1>Values_40</formula1>
    </dataValidation>
    <dataValidation type="list" sqref="E5063" allowBlank="true" errorStyle="stop">
      <formula1>Values_41</formula1>
    </dataValidation>
    <dataValidation type="list" sqref="E5064" allowBlank="true" errorStyle="stop">
      <formula1>Values_42</formula1>
    </dataValidation>
    <dataValidation type="list" sqref="E5065" allowBlank="true" errorStyle="stop">
      <formula1>Values_10</formula1>
    </dataValidation>
    <dataValidation type="list" sqref="E5066" allowBlank="true" errorStyle="stop">
      <formula1>Values_43</formula1>
    </dataValidation>
    <dataValidation type="list" sqref="E5067" allowBlank="true" errorStyle="stop">
      <formula1>Values_86</formula1>
    </dataValidation>
    <dataValidation type="list" sqref="E5068" allowBlank="true" errorStyle="stop">
      <formula1>Values_3</formula1>
    </dataValidation>
    <dataValidation type="list" sqref="E5069" allowBlank="true" errorStyle="stop">
      <formula1>Values_20</formula1>
    </dataValidation>
    <dataValidation type="list" sqref="E5070" allowBlank="true" errorStyle="stop">
      <formula1>Values_16</formula1>
    </dataValidation>
    <dataValidation type="list" sqref="E5071" allowBlank="true" errorStyle="stop">
      <formula1>Values_7</formula1>
    </dataValidation>
    <dataValidation type="list" sqref="E5072" allowBlank="true" errorStyle="stop">
      <formula1>Values_17</formula1>
    </dataValidation>
    <dataValidation type="list" sqref="E5073" allowBlank="true" errorStyle="stop">
      <formula1>Values_18</formula1>
    </dataValidation>
    <dataValidation type="list" sqref="E5074" allowBlank="true" errorStyle="stop">
      <formula1>Values_10</formula1>
    </dataValidation>
    <dataValidation type="list" sqref="E5075" allowBlank="true" errorStyle="stop">
      <formula1>Values_19</formula1>
    </dataValidation>
    <dataValidation type="list" sqref="E5076" allowBlank="true" errorStyle="stop">
      <formula1>Values_3</formula1>
    </dataValidation>
    <dataValidation type="list" sqref="E5077" allowBlank="true" errorStyle="stop">
      <formula1>Values_4</formula1>
    </dataValidation>
    <dataValidation type="list" sqref="E5078" allowBlank="true" errorStyle="stop">
      <formula1>Values_5</formula1>
    </dataValidation>
    <dataValidation type="list" sqref="E5079" allowBlank="true" errorStyle="stop">
      <formula1>Values_7</formula1>
    </dataValidation>
    <dataValidation type="list" sqref="E5080" allowBlank="true" errorStyle="stop">
      <formula1>Values_8</formula1>
    </dataValidation>
    <dataValidation type="list" sqref="E5081" allowBlank="true" errorStyle="stop">
      <formula1>Values_67</formula1>
    </dataValidation>
    <dataValidation type="list" sqref="E5082" allowBlank="true" errorStyle="stop">
      <formula1>Values_10</formula1>
    </dataValidation>
    <dataValidation type="list" sqref="E5083" allowBlank="true" errorStyle="stop">
      <formula1>Values_12</formula1>
    </dataValidation>
    <dataValidation type="list" sqref="E5084" allowBlank="true" errorStyle="stop">
      <formula1>Values_3</formula1>
    </dataValidation>
    <dataValidation type="list" sqref="E5085" allowBlank="true" errorStyle="stop">
      <formula1>Values_4</formula1>
    </dataValidation>
    <dataValidation type="list" sqref="E5086" allowBlank="true" errorStyle="stop">
      <formula1>Values_5</formula1>
    </dataValidation>
    <dataValidation type="list" sqref="E5087" allowBlank="true" errorStyle="stop">
      <formula1>Values_7</formula1>
    </dataValidation>
    <dataValidation type="list" sqref="E5088" allowBlank="true" errorStyle="stop">
      <formula1>Values_8</formula1>
    </dataValidation>
    <dataValidation type="list" sqref="E5089" allowBlank="true" errorStyle="stop">
      <formula1>Values_67</formula1>
    </dataValidation>
    <dataValidation type="list" sqref="E5090" allowBlank="true" errorStyle="stop">
      <formula1>Values_10</formula1>
    </dataValidation>
    <dataValidation type="list" sqref="E5091" allowBlank="true" errorStyle="stop">
      <formula1>Values_12</formula1>
    </dataValidation>
    <dataValidation type="list" sqref="E5092" allowBlank="true" errorStyle="stop">
      <formula1>Values_86</formula1>
    </dataValidation>
    <dataValidation type="list" sqref="E5093" allowBlank="true" errorStyle="stop">
      <formula1>Values_3</formula1>
    </dataValidation>
    <dataValidation type="list" sqref="E5094" allowBlank="true" errorStyle="stop">
      <formula1>Values_89</formula1>
    </dataValidation>
    <dataValidation type="list" sqref="E5095" allowBlank="true" errorStyle="stop">
      <formula1>Values_16</formula1>
    </dataValidation>
    <dataValidation type="list" sqref="E5096" allowBlank="true" errorStyle="stop">
      <formula1>Values_7</formula1>
    </dataValidation>
    <dataValidation type="list" sqref="E5097" allowBlank="true" errorStyle="stop">
      <formula1>Values_17</formula1>
    </dataValidation>
    <dataValidation type="list" sqref="E5098" allowBlank="true" errorStyle="stop">
      <formula1>Values_10</formula1>
    </dataValidation>
    <dataValidation type="list" sqref="E5099" allowBlank="true" errorStyle="stop">
      <formula1>Values_90</formula1>
    </dataValidation>
    <dataValidation type="list" sqref="E5100" allowBlank="true" errorStyle="stop">
      <formula1>Values_91</formula1>
    </dataValidation>
    <dataValidation type="list" sqref="E5101" allowBlank="true" errorStyle="stop">
      <formula1>Values_3</formula1>
    </dataValidation>
    <dataValidation type="list" sqref="E5102" allowBlank="true" errorStyle="stop">
      <formula1>Values_4</formula1>
    </dataValidation>
    <dataValidation type="list" sqref="E5103" allowBlank="true" errorStyle="stop">
      <formula1>Values_5</formula1>
    </dataValidation>
    <dataValidation type="list" sqref="E5104" allowBlank="true" errorStyle="stop">
      <formula1>Values_7</formula1>
    </dataValidation>
    <dataValidation type="list" sqref="E5105" allowBlank="true" errorStyle="stop">
      <formula1>Values_8</formula1>
    </dataValidation>
    <dataValidation type="list" sqref="E5106" allowBlank="true" errorStyle="stop">
      <formula1>Values_10</formula1>
    </dataValidation>
    <dataValidation type="list" sqref="E5107" allowBlank="true" errorStyle="stop">
      <formula1>Values_12</formula1>
    </dataValidation>
    <dataValidation type="list" sqref="E5108" allowBlank="true" errorStyle="stop">
      <formula1>Values_10</formula1>
    </dataValidation>
    <dataValidation type="list" sqref="E5109" allowBlank="true" errorStyle="stop">
      <formula1>Values_3</formula1>
    </dataValidation>
    <dataValidation type="list" sqref="E5110" allowBlank="true" errorStyle="stop">
      <formula1>Values_4</formula1>
    </dataValidation>
    <dataValidation type="list" sqref="E5111" allowBlank="true" errorStyle="stop">
      <formula1>Values_5</formula1>
    </dataValidation>
    <dataValidation type="list" sqref="E5112" allowBlank="true" errorStyle="stop">
      <formula1>Values_7</formula1>
    </dataValidation>
    <dataValidation type="list" sqref="E5113" allowBlank="true" errorStyle="stop">
      <formula1>Values_8</formula1>
    </dataValidation>
    <dataValidation type="list" sqref="E5114" allowBlank="true" errorStyle="stop">
      <formula1>Values_12</formula1>
    </dataValidation>
    <dataValidation type="list" sqref="E5115" allowBlank="true" errorStyle="stop">
      <formula1>Values_3</formula1>
    </dataValidation>
    <dataValidation type="list" sqref="E5116" allowBlank="true" errorStyle="stop">
      <formula1>Values_4</formula1>
    </dataValidation>
    <dataValidation type="list" sqref="E5117" allowBlank="true" errorStyle="stop">
      <formula1>Values_5</formula1>
    </dataValidation>
    <dataValidation type="list" sqref="E5118" allowBlank="true" errorStyle="stop">
      <formula1>Values_7</formula1>
    </dataValidation>
    <dataValidation type="list" sqref="E5119" allowBlank="true" errorStyle="stop">
      <formula1>Values_8</formula1>
    </dataValidation>
    <dataValidation type="list" sqref="E5120" allowBlank="true" errorStyle="stop">
      <formula1>Values_12</formula1>
    </dataValidation>
    <dataValidation type="list" sqref="E5121" allowBlank="true" errorStyle="stop">
      <formula1>Values_3</formula1>
    </dataValidation>
    <dataValidation type="list" sqref="E5122" allowBlank="true" errorStyle="stop">
      <formula1>Values_4</formula1>
    </dataValidation>
    <dataValidation type="list" sqref="E5123" allowBlank="true" errorStyle="stop">
      <formula1>Values_5</formula1>
    </dataValidation>
    <dataValidation type="list" sqref="E5124" allowBlank="true" errorStyle="stop">
      <formula1>Values_7</formula1>
    </dataValidation>
    <dataValidation type="list" sqref="E5125" allowBlank="true" errorStyle="stop">
      <formula1>Values_8</formula1>
    </dataValidation>
    <dataValidation type="list" sqref="E5126" allowBlank="true" errorStyle="stop">
      <formula1>Values_10</formula1>
    </dataValidation>
    <dataValidation type="list" sqref="E5127" allowBlank="true" errorStyle="stop">
      <formula1>Values_12</formula1>
    </dataValidation>
    <dataValidation type="list" sqref="E5128" allowBlank="true" errorStyle="stop">
      <formula1>Values_3</formula1>
    </dataValidation>
    <dataValidation type="list" sqref="E5129" allowBlank="true" errorStyle="stop">
      <formula1>Values_4</formula1>
    </dataValidation>
    <dataValidation type="list" sqref="E5130" allowBlank="true" errorStyle="stop">
      <formula1>Values_5</formula1>
    </dataValidation>
    <dataValidation type="list" sqref="E5131" allowBlank="true" errorStyle="stop">
      <formula1>Values_7</formula1>
    </dataValidation>
    <dataValidation type="list" sqref="E5132" allowBlank="true" errorStyle="stop">
      <formula1>Values_8</formula1>
    </dataValidation>
    <dataValidation type="list" sqref="E5133" allowBlank="true" errorStyle="stop">
      <formula1>Values_12</formula1>
    </dataValidation>
    <dataValidation type="list" sqref="E5134" allowBlank="true" errorStyle="stop">
      <formula1>Values_3</formula1>
    </dataValidation>
    <dataValidation type="list" sqref="E5135" allowBlank="true" errorStyle="stop">
      <formula1>Values_4</formula1>
    </dataValidation>
    <dataValidation type="list" sqref="E5136" allowBlank="true" errorStyle="stop">
      <formula1>Values_5</formula1>
    </dataValidation>
    <dataValidation type="list" sqref="E5137" allowBlank="true" errorStyle="stop">
      <formula1>Values_7</formula1>
    </dataValidation>
    <dataValidation type="list" sqref="E5138" allowBlank="true" errorStyle="stop">
      <formula1>Values_8</formula1>
    </dataValidation>
    <dataValidation type="list" sqref="E5139" allowBlank="true" errorStyle="stop">
      <formula1>Values_10</formula1>
    </dataValidation>
    <dataValidation type="list" sqref="E5140" allowBlank="true" errorStyle="stop">
      <formula1>Values_12</formula1>
    </dataValidation>
    <dataValidation type="list" sqref="E5141" allowBlank="true" errorStyle="stop">
      <formula1>Values_3</formula1>
    </dataValidation>
    <dataValidation type="list" sqref="E5142" allowBlank="true" errorStyle="stop">
      <formula1>Values_4</formula1>
    </dataValidation>
    <dataValidation type="list" sqref="E5143" allowBlank="true" errorStyle="stop">
      <formula1>Values_5</formula1>
    </dataValidation>
    <dataValidation type="list" sqref="E5144" allowBlank="true" errorStyle="stop">
      <formula1>Values_7</formula1>
    </dataValidation>
    <dataValidation type="list" sqref="E5145" allowBlank="true" errorStyle="stop">
      <formula1>Values_8</formula1>
    </dataValidation>
    <dataValidation type="list" sqref="E5146" allowBlank="true" errorStyle="stop">
      <formula1>Values_12</formula1>
    </dataValidation>
    <dataValidation type="list" sqref="E5147" allowBlank="true" errorStyle="stop">
      <formula1>Values_3</formula1>
    </dataValidation>
    <dataValidation type="list" sqref="E5148" allowBlank="true" errorStyle="stop">
      <formula1>Values_4</formula1>
    </dataValidation>
    <dataValidation type="list" sqref="E5149" allowBlank="true" errorStyle="stop">
      <formula1>Values_5</formula1>
    </dataValidation>
    <dataValidation type="list" sqref="E5150" allowBlank="true" errorStyle="stop">
      <formula1>Values_7</formula1>
    </dataValidation>
    <dataValidation type="list" sqref="E5151" allowBlank="true" errorStyle="stop">
      <formula1>Values_8</formula1>
    </dataValidation>
    <dataValidation type="list" sqref="E5152" allowBlank="true" errorStyle="stop">
      <formula1>Values_10</formula1>
    </dataValidation>
    <dataValidation type="list" sqref="E5153" allowBlank="true" errorStyle="stop">
      <formula1>Values_12</formula1>
    </dataValidation>
    <dataValidation type="list" sqref="E5154" allowBlank="true" errorStyle="stop">
      <formula1>Values_3</formula1>
    </dataValidation>
    <dataValidation type="list" sqref="E5155" allowBlank="true" errorStyle="stop">
      <formula1>Values_4</formula1>
    </dataValidation>
    <dataValidation type="list" sqref="E5156" allowBlank="true" errorStyle="stop">
      <formula1>Values_5</formula1>
    </dataValidation>
    <dataValidation type="list" sqref="E5157" allowBlank="true" errorStyle="stop">
      <formula1>Values_7</formula1>
    </dataValidation>
    <dataValidation type="list" sqref="E5158" allowBlank="true" errorStyle="stop">
      <formula1>Values_8</formula1>
    </dataValidation>
    <dataValidation type="list" sqref="E5159" allowBlank="true" errorStyle="stop">
      <formula1>Values_12</formula1>
    </dataValidation>
    <dataValidation type="list" sqref="E5160" allowBlank="true" errorStyle="stop">
      <formula1>Values_3</formula1>
    </dataValidation>
    <dataValidation type="list" sqref="E5161" allowBlank="true" errorStyle="stop">
      <formula1>Values_4</formula1>
    </dataValidation>
    <dataValidation type="list" sqref="E5162" allowBlank="true" errorStyle="stop">
      <formula1>Values_5</formula1>
    </dataValidation>
    <dataValidation type="list" sqref="E5163" allowBlank="true" errorStyle="stop">
      <formula1>Values_7</formula1>
    </dataValidation>
    <dataValidation type="list" sqref="E5164" allowBlank="true" errorStyle="stop">
      <formula1>Values_8</formula1>
    </dataValidation>
    <dataValidation type="list" sqref="E5165" allowBlank="true" errorStyle="stop">
      <formula1>Values_12</formula1>
    </dataValidation>
    <dataValidation type="list" sqref="E5166" allowBlank="true" errorStyle="stop">
      <formula1>Values_3</formula1>
    </dataValidation>
    <dataValidation type="list" sqref="E5167" allowBlank="true" errorStyle="stop">
      <formula1>Values_4</formula1>
    </dataValidation>
    <dataValidation type="list" sqref="E5168" allowBlank="true" errorStyle="stop">
      <formula1>Values_5</formula1>
    </dataValidation>
    <dataValidation type="list" sqref="E5169" allowBlank="true" errorStyle="stop">
      <formula1>Values_7</formula1>
    </dataValidation>
    <dataValidation type="list" sqref="E5170" allowBlank="true" errorStyle="stop">
      <formula1>Values_8</formula1>
    </dataValidation>
    <dataValidation type="list" sqref="E5171" allowBlank="true" errorStyle="stop">
      <formula1>Values_12</formula1>
    </dataValidation>
    <dataValidation type="list" sqref="E5172" allowBlank="true" errorStyle="stop">
      <formula1>Values_3</formula1>
    </dataValidation>
    <dataValidation type="list" sqref="E5173" allowBlank="true" errorStyle="stop">
      <formula1>Values_4</formula1>
    </dataValidation>
    <dataValidation type="list" sqref="E5174" allowBlank="true" errorStyle="stop">
      <formula1>Values_5</formula1>
    </dataValidation>
    <dataValidation type="list" sqref="E5175" allowBlank="true" errorStyle="stop">
      <formula1>Values_7</formula1>
    </dataValidation>
    <dataValidation type="list" sqref="E5176" allowBlank="true" errorStyle="stop">
      <formula1>Values_8</formula1>
    </dataValidation>
    <dataValidation type="list" sqref="E5177" allowBlank="true" errorStyle="stop">
      <formula1>Values_12</formula1>
    </dataValidation>
    <dataValidation type="list" sqref="E5178" allowBlank="true" errorStyle="stop">
      <formula1>Values_96</formula1>
    </dataValidation>
    <dataValidation type="list" sqref="E5179" allowBlank="true" errorStyle="stop">
      <formula1>Values_3</formula1>
    </dataValidation>
    <dataValidation type="list" sqref="E5180" allowBlank="true" errorStyle="stop">
      <formula1>Values_4</formula1>
    </dataValidation>
    <dataValidation type="list" sqref="E5181" allowBlank="true" errorStyle="stop">
      <formula1>Values_5</formula1>
    </dataValidation>
    <dataValidation type="list" sqref="E5182" allowBlank="true" errorStyle="stop">
      <formula1>Values_7</formula1>
    </dataValidation>
    <dataValidation type="list" sqref="E5183" allowBlank="true" errorStyle="stop">
      <formula1>Values_8</formula1>
    </dataValidation>
    <dataValidation type="list" sqref="E5184" allowBlank="true" errorStyle="stop">
      <formula1>Values_10</formula1>
    </dataValidation>
    <dataValidation type="list" sqref="E5185" allowBlank="true" errorStyle="stop">
      <formula1>Values_12</formula1>
    </dataValidation>
    <dataValidation type="list" sqref="E5186" allowBlank="true" errorStyle="stop">
      <formula1>Values_3</formula1>
    </dataValidation>
    <dataValidation type="list" sqref="E5187" allowBlank="true" errorStyle="stop">
      <formula1>Values_4</formula1>
    </dataValidation>
    <dataValidation type="list" sqref="E5188" allowBlank="true" errorStyle="stop">
      <formula1>Values_5</formula1>
    </dataValidation>
    <dataValidation type="list" sqref="E5189" allowBlank="true" errorStyle="stop">
      <formula1>Values_7</formula1>
    </dataValidation>
    <dataValidation type="list" sqref="E5190" allowBlank="true" errorStyle="stop">
      <formula1>Values_8</formula1>
    </dataValidation>
    <dataValidation type="list" sqref="E5191" allowBlank="true" errorStyle="stop">
      <formula1>Values_10</formula1>
    </dataValidation>
    <dataValidation type="list" sqref="E5192" allowBlank="true" errorStyle="stop">
      <formula1>Values_12</formula1>
    </dataValidation>
    <dataValidation type="list" sqref="E5193" allowBlank="true" errorStyle="stop">
      <formula1>Values_3</formula1>
    </dataValidation>
    <dataValidation type="list" sqref="E5194" allowBlank="true" errorStyle="stop">
      <formula1>Values_5</formula1>
    </dataValidation>
    <dataValidation type="list" sqref="E5195" allowBlank="true" errorStyle="stop">
      <formula1>Values_7</formula1>
    </dataValidation>
    <dataValidation type="list" sqref="E5196" allowBlank="true" errorStyle="stop">
      <formula1>Values_3</formula1>
    </dataValidation>
    <dataValidation type="list" sqref="E5197" allowBlank="true" errorStyle="stop">
      <formula1>Values_5</formula1>
    </dataValidation>
    <dataValidation type="list" sqref="E5198" allowBlank="true" errorStyle="stop">
      <formula1>Values_7</formula1>
    </dataValidation>
    <dataValidation type="list" sqref="E5199" allowBlank="true" errorStyle="stop">
      <formula1>Values_3</formula1>
    </dataValidation>
    <dataValidation type="list" sqref="E5200" allowBlank="true" errorStyle="stop">
      <formula1>Values_5</formula1>
    </dataValidation>
    <dataValidation type="list" sqref="E5201" allowBlank="true" errorStyle="stop">
      <formula1>Values_7</formula1>
    </dataValidation>
    <dataValidation type="list" sqref="E5202" allowBlank="true" errorStyle="stop">
      <formula1>Values_3</formula1>
    </dataValidation>
    <dataValidation type="list" sqref="E5203" allowBlank="true" errorStyle="stop">
      <formula1>Values_5</formula1>
    </dataValidation>
    <dataValidation type="list" sqref="E5204" allowBlank="true" errorStyle="stop">
      <formula1>Values_7</formula1>
    </dataValidation>
    <dataValidation type="list" sqref="E5205" allowBlank="true" errorStyle="stop">
      <formula1>Values_3</formula1>
    </dataValidation>
    <dataValidation type="list" sqref="E5206" allowBlank="true" errorStyle="stop">
      <formula1>Values_4</formula1>
    </dataValidation>
    <dataValidation type="list" sqref="E5207" allowBlank="true" errorStyle="stop">
      <formula1>Values_5</formula1>
    </dataValidation>
    <dataValidation type="list" sqref="E5208" allowBlank="true" errorStyle="stop">
      <formula1>Values_7</formula1>
    </dataValidation>
    <dataValidation type="list" sqref="E5209" allowBlank="true" errorStyle="stop">
      <formula1>Values_8</formula1>
    </dataValidation>
    <dataValidation type="list" sqref="E5210" allowBlank="true" errorStyle="stop">
      <formula1>Values_67</formula1>
    </dataValidation>
    <dataValidation type="list" sqref="E5211" allowBlank="true" errorStyle="stop">
      <formula1>Values_10</formula1>
    </dataValidation>
    <dataValidation type="list" sqref="E5212" allowBlank="true" errorStyle="stop">
      <formula1>Values_12</formula1>
    </dataValidation>
    <dataValidation type="list" sqref="E5213" allowBlank="true" errorStyle="stop">
      <formula1>Values_3</formula1>
    </dataValidation>
    <dataValidation type="list" sqref="E5214" allowBlank="true" errorStyle="stop">
      <formula1>Values_4</formula1>
    </dataValidation>
    <dataValidation type="list" sqref="E5215" allowBlank="true" errorStyle="stop">
      <formula1>Values_5</formula1>
    </dataValidation>
    <dataValidation type="list" sqref="E5216" allowBlank="true" errorStyle="stop">
      <formula1>Values_7</formula1>
    </dataValidation>
    <dataValidation type="list" sqref="E5217" allowBlank="true" errorStyle="stop">
      <formula1>Values_8</formula1>
    </dataValidation>
    <dataValidation type="list" sqref="E5218" allowBlank="true" errorStyle="stop">
      <formula1>Values_12</formula1>
    </dataValidation>
    <dataValidation type="list" sqref="E5219" allowBlank="true" errorStyle="stop">
      <formula1>Values_3</formula1>
    </dataValidation>
    <dataValidation type="list" sqref="E5220" allowBlank="true" errorStyle="stop">
      <formula1>Values_4</formula1>
    </dataValidation>
    <dataValidation type="list" sqref="E5221" allowBlank="true" errorStyle="stop">
      <formula1>Values_5</formula1>
    </dataValidation>
    <dataValidation type="list" sqref="E5222" allowBlank="true" errorStyle="stop">
      <formula1>Values_7</formula1>
    </dataValidation>
    <dataValidation type="list" sqref="E5223" allowBlank="true" errorStyle="stop">
      <formula1>Values_8</formula1>
    </dataValidation>
    <dataValidation type="list" sqref="E5224" allowBlank="true" errorStyle="stop">
      <formula1>Values_12</formula1>
    </dataValidation>
    <dataValidation type="list" sqref="E5225" allowBlank="true" errorStyle="stop">
      <formula1>Values_3</formula1>
    </dataValidation>
    <dataValidation type="list" sqref="E5226" allowBlank="true" errorStyle="stop">
      <formula1>Values_4</formula1>
    </dataValidation>
    <dataValidation type="list" sqref="E5227" allowBlank="true" errorStyle="stop">
      <formula1>Values_5</formula1>
    </dataValidation>
    <dataValidation type="list" sqref="E5228" allowBlank="true" errorStyle="stop">
      <formula1>Values_7</formula1>
    </dataValidation>
    <dataValidation type="list" sqref="E5229" allowBlank="true" errorStyle="stop">
      <formula1>Values_8</formula1>
    </dataValidation>
    <dataValidation type="list" sqref="E5230" allowBlank="true" errorStyle="stop">
      <formula1>Values_12</formula1>
    </dataValidation>
    <dataValidation type="list" sqref="E5231" allowBlank="true" errorStyle="stop">
      <formula1>Values_3</formula1>
    </dataValidation>
    <dataValidation type="list" sqref="E5232" allowBlank="true" errorStyle="stop">
      <formula1>Values_5</formula1>
    </dataValidation>
    <dataValidation type="list" sqref="E5233" allowBlank="true" errorStyle="stop">
      <formula1>Values_7</formula1>
    </dataValidation>
    <dataValidation type="list" sqref="E5234" allowBlank="true" errorStyle="stop">
      <formula1>Values_3</formula1>
    </dataValidation>
    <dataValidation type="list" sqref="E5235" allowBlank="true" errorStyle="stop">
      <formula1>Values_5</formula1>
    </dataValidation>
    <dataValidation type="list" sqref="E5236" allowBlank="true" errorStyle="stop">
      <formula1>Values_7</formula1>
    </dataValidation>
    <dataValidation type="list" sqref="E5237" allowBlank="true" errorStyle="stop">
      <formula1>Values_3</formula1>
    </dataValidation>
    <dataValidation type="list" sqref="E5238" allowBlank="true" errorStyle="stop">
      <formula1>Values_5</formula1>
    </dataValidation>
    <dataValidation type="list" sqref="E5239" allowBlank="true" errorStyle="stop">
      <formula1>Values_7</formula1>
    </dataValidation>
    <dataValidation type="list" sqref="E5240" allowBlank="true" errorStyle="stop">
      <formula1>Values_3</formula1>
    </dataValidation>
    <dataValidation type="list" sqref="E5241" allowBlank="true" errorStyle="stop">
      <formula1>Values_5</formula1>
    </dataValidation>
    <dataValidation type="list" sqref="E5242" allowBlank="true" errorStyle="stop">
      <formula1>Values_7</formula1>
    </dataValidation>
    <dataValidation type="list" sqref="E5243" allowBlank="true" errorStyle="stop">
      <formula1>Values_3</formula1>
    </dataValidation>
    <dataValidation type="list" sqref="E5244" allowBlank="true" errorStyle="stop">
      <formula1>Values_4</formula1>
    </dataValidation>
    <dataValidation type="list" sqref="E5245" allowBlank="true" errorStyle="stop">
      <formula1>Values_5</formula1>
    </dataValidation>
    <dataValidation type="list" sqref="E5246" allowBlank="true" errorStyle="stop">
      <formula1>Values_7</formula1>
    </dataValidation>
    <dataValidation type="list" sqref="E5247" allowBlank="true" errorStyle="stop">
      <formula1>Values_8</formula1>
    </dataValidation>
    <dataValidation type="list" sqref="E5248" allowBlank="true" errorStyle="stop">
      <formula1>Values_10</formula1>
    </dataValidation>
    <dataValidation type="list" sqref="E5249" allowBlank="true" errorStyle="stop">
      <formula1>Values_12</formula1>
    </dataValidation>
    <dataValidation type="list" sqref="E5250" allowBlank="true" errorStyle="stop">
      <formula1>Values_3</formula1>
    </dataValidation>
    <dataValidation type="list" sqref="E5251" allowBlank="true" errorStyle="stop">
      <formula1>Values_4</formula1>
    </dataValidation>
    <dataValidation type="list" sqref="E5252" allowBlank="true" errorStyle="stop">
      <formula1>Values_5</formula1>
    </dataValidation>
    <dataValidation type="list" sqref="E5253" allowBlank="true" errorStyle="stop">
      <formula1>Values_7</formula1>
    </dataValidation>
    <dataValidation type="list" sqref="E5254" allowBlank="true" errorStyle="stop">
      <formula1>Values_8</formula1>
    </dataValidation>
    <dataValidation type="list" sqref="E5255" allowBlank="true" errorStyle="stop">
      <formula1>Values_10</formula1>
    </dataValidation>
    <dataValidation type="list" sqref="E5256" allowBlank="true" errorStyle="stop">
      <formula1>Values_12</formula1>
    </dataValidation>
    <dataValidation type="list" sqref="E5257" allowBlank="true" errorStyle="stop">
      <formula1>Values_3</formula1>
    </dataValidation>
    <dataValidation type="list" sqref="E5258" allowBlank="true" errorStyle="stop">
      <formula1>Values_4</formula1>
    </dataValidation>
    <dataValidation type="list" sqref="E5259" allowBlank="true" errorStyle="stop">
      <formula1>Values_5</formula1>
    </dataValidation>
    <dataValidation type="list" sqref="E5260" allowBlank="true" errorStyle="stop">
      <formula1>Values_7</formula1>
    </dataValidation>
    <dataValidation type="list" sqref="E5261" allowBlank="true" errorStyle="stop">
      <formula1>Values_8</formula1>
    </dataValidation>
    <dataValidation type="list" sqref="E5262" allowBlank="true" errorStyle="stop">
      <formula1>Values_10</formula1>
    </dataValidation>
    <dataValidation type="list" sqref="E5263" allowBlank="true" errorStyle="stop">
      <formula1>Values_12</formula1>
    </dataValidation>
    <dataValidation type="list" sqref="E5264" allowBlank="true" errorStyle="stop">
      <formula1>Values_22</formula1>
    </dataValidation>
    <dataValidation type="list" sqref="E5265" allowBlank="true" errorStyle="stop">
      <formula1>Values_23</formula1>
    </dataValidation>
    <dataValidation type="list" sqref="E5266" allowBlank="true" errorStyle="stop">
      <formula1>Values_24</formula1>
    </dataValidation>
    <dataValidation type="list" sqref="E5267" allowBlank="true" errorStyle="stop">
      <formula1>Values_25</formula1>
    </dataValidation>
    <dataValidation type="list" sqref="E5268" allowBlank="true" errorStyle="stop">
      <formula1>Values_26</formula1>
    </dataValidation>
    <dataValidation type="list" sqref="E5269" allowBlank="true" errorStyle="stop">
      <formula1>Values_27</formula1>
    </dataValidation>
    <dataValidation type="list" sqref="E5270" allowBlank="true" errorStyle="stop">
      <formula1>Values_28</formula1>
    </dataValidation>
    <dataValidation type="list" sqref="E5271" allowBlank="true" errorStyle="stop">
      <formula1>Values_29</formula1>
    </dataValidation>
    <dataValidation type="list" sqref="E5272" allowBlank="true" errorStyle="stop">
      <formula1>Values_30</formula1>
    </dataValidation>
    <dataValidation type="list" sqref="E5273" allowBlank="true" errorStyle="stop">
      <formula1>Values_31</formula1>
    </dataValidation>
    <dataValidation type="list" sqref="E5274" allowBlank="true" errorStyle="stop">
      <formula1>Values_32</formula1>
    </dataValidation>
    <dataValidation type="list" sqref="E5275" allowBlank="true" errorStyle="stop">
      <formula1>Values_45</formula1>
    </dataValidation>
    <dataValidation type="list" sqref="E5276" allowBlank="true" errorStyle="stop">
      <formula1>Values_33</formula1>
    </dataValidation>
    <dataValidation type="list" sqref="E5277" allowBlank="true" errorStyle="stop">
      <formula1>Values_34</formula1>
    </dataValidation>
    <dataValidation type="list" sqref="E5278" allowBlank="true" errorStyle="stop">
      <formula1>Values_35</formula1>
    </dataValidation>
    <dataValidation type="list" sqref="E5279" allowBlank="true" errorStyle="stop">
      <formula1>Values_36</formula1>
    </dataValidation>
    <dataValidation type="list" sqref="E5280" allowBlank="true" errorStyle="stop">
      <formula1>Values_37</formula1>
    </dataValidation>
    <dataValidation type="list" sqref="E5281" allowBlank="true" errorStyle="stop">
      <formula1>Values_38</formula1>
    </dataValidation>
    <dataValidation type="list" sqref="E5282" allowBlank="true" errorStyle="stop">
      <formula1>Values_39</formula1>
    </dataValidation>
    <dataValidation type="list" sqref="E5283" allowBlank="true" errorStyle="stop">
      <formula1>Values_40</formula1>
    </dataValidation>
    <dataValidation type="list" sqref="E5284" allowBlank="true" errorStyle="stop">
      <formula1>Values_41</formula1>
    </dataValidation>
    <dataValidation type="list" sqref="E5285" allowBlank="true" errorStyle="stop">
      <formula1>Values_42</formula1>
    </dataValidation>
    <dataValidation type="list" sqref="E5286" allowBlank="true" errorStyle="stop">
      <formula1>Values_10</formula1>
    </dataValidation>
    <dataValidation type="list" sqref="E5287" allowBlank="true" errorStyle="stop">
      <formula1>Values_43</formula1>
    </dataValidation>
    <dataValidation type="list" sqref="E5288" allowBlank="true" errorStyle="stop">
      <formula1>Values_22</formula1>
    </dataValidation>
    <dataValidation type="list" sqref="E5289" allowBlank="true" errorStyle="stop">
      <formula1>Values_23</formula1>
    </dataValidation>
    <dataValidation type="list" sqref="E5290" allowBlank="true" errorStyle="stop">
      <formula1>Values_24</formula1>
    </dataValidation>
    <dataValidation type="list" sqref="E5291" allowBlank="true" errorStyle="stop">
      <formula1>Values_26</formula1>
    </dataValidation>
    <dataValidation type="list" sqref="E5292" allowBlank="true" errorStyle="stop">
      <formula1>Values_25</formula1>
    </dataValidation>
    <dataValidation type="list" sqref="E5293" allowBlank="true" errorStyle="stop">
      <formula1>Values_27</formula1>
    </dataValidation>
    <dataValidation type="list" sqref="E5294" allowBlank="true" errorStyle="stop">
      <formula1>Values_28</formula1>
    </dataValidation>
    <dataValidation type="list" sqref="E5295" allowBlank="true" errorStyle="stop">
      <formula1>Values_29</formula1>
    </dataValidation>
    <dataValidation type="list" sqref="E5296" allowBlank="true" errorStyle="stop">
      <formula1>Values_30</formula1>
    </dataValidation>
    <dataValidation type="list" sqref="E5297" allowBlank="true" errorStyle="stop">
      <formula1>Values_31</formula1>
    </dataValidation>
    <dataValidation type="list" sqref="E5298" allowBlank="true" errorStyle="stop">
      <formula1>Values_32</formula1>
    </dataValidation>
    <dataValidation type="list" sqref="E5299" allowBlank="true" errorStyle="stop">
      <formula1>Values_45</formula1>
    </dataValidation>
    <dataValidation type="list" sqref="E5300" allowBlank="true" errorStyle="stop">
      <formula1>Values_33</formula1>
    </dataValidation>
    <dataValidation type="list" sqref="E5301" allowBlank="true" errorStyle="stop">
      <formula1>Values_34</formula1>
    </dataValidation>
    <dataValidation type="list" sqref="E5302" allowBlank="true" errorStyle="stop">
      <formula1>Values_35</formula1>
    </dataValidation>
    <dataValidation type="list" sqref="E5303" allowBlank="true" errorStyle="stop">
      <formula1>Values_36</formula1>
    </dataValidation>
    <dataValidation type="list" sqref="E5304" allowBlank="true" errorStyle="stop">
      <formula1>Values_37</formula1>
    </dataValidation>
    <dataValidation type="list" sqref="E5305" allowBlank="true" errorStyle="stop">
      <formula1>Values_38</formula1>
    </dataValidation>
    <dataValidation type="list" sqref="E5306" allowBlank="true" errorStyle="stop">
      <formula1>Values_39</formula1>
    </dataValidation>
    <dataValidation type="list" sqref="E5307" allowBlank="true" errorStyle="stop">
      <formula1>Values_40</formula1>
    </dataValidation>
    <dataValidation type="list" sqref="E5308" allowBlank="true" errorStyle="stop">
      <formula1>Values_41</formula1>
    </dataValidation>
    <dataValidation type="list" sqref="E5309" allowBlank="true" errorStyle="stop">
      <formula1>Values_42</formula1>
    </dataValidation>
    <dataValidation type="list" sqref="E5310" allowBlank="true" errorStyle="stop">
      <formula1>Values_43</formula1>
    </dataValidation>
    <dataValidation type="list" sqref="E5311" allowBlank="true" errorStyle="stop">
      <formula1>Values_3</formula1>
    </dataValidation>
    <dataValidation type="list" sqref="E5312" allowBlank="true" errorStyle="stop">
      <formula1>Values_4</formula1>
    </dataValidation>
    <dataValidation type="list" sqref="E5313" allowBlank="true" errorStyle="stop">
      <formula1>Values_5</formula1>
    </dataValidation>
    <dataValidation type="list" sqref="E5314" allowBlank="true" errorStyle="stop">
      <formula1>Values_7</formula1>
    </dataValidation>
    <dataValidation type="list" sqref="E5315" allowBlank="true" errorStyle="stop">
      <formula1>Values_8</formula1>
    </dataValidation>
    <dataValidation type="list" sqref="E5316" allowBlank="true" errorStyle="stop">
      <formula1>Values_12</formula1>
    </dataValidation>
    <dataValidation type="list" sqref="E5317" allowBlank="true" errorStyle="stop">
      <formula1>Values_3</formula1>
    </dataValidation>
    <dataValidation type="list" sqref="E5318" allowBlank="true" errorStyle="stop">
      <formula1>Values_4</formula1>
    </dataValidation>
    <dataValidation type="list" sqref="E5319" allowBlank="true" errorStyle="stop">
      <formula1>Values_5</formula1>
    </dataValidation>
    <dataValidation type="list" sqref="E5320" allowBlank="true" errorStyle="stop">
      <formula1>Values_7</formula1>
    </dataValidation>
    <dataValidation type="list" sqref="E5321" allowBlank="true" errorStyle="stop">
      <formula1>Values_8</formula1>
    </dataValidation>
    <dataValidation type="list" sqref="E5322" allowBlank="true" errorStyle="stop">
      <formula1>Values_12</formula1>
    </dataValidation>
    <dataValidation type="list" sqref="E5323" allowBlank="true" errorStyle="stop">
      <formula1>Values_3</formula1>
    </dataValidation>
    <dataValidation type="list" sqref="E5324" allowBlank="true" errorStyle="stop">
      <formula1>Values_4</formula1>
    </dataValidation>
    <dataValidation type="list" sqref="E5325" allowBlank="true" errorStyle="stop">
      <formula1>Values_5</formula1>
    </dataValidation>
    <dataValidation type="list" sqref="E5326" allowBlank="true" errorStyle="stop">
      <formula1>Values_7</formula1>
    </dataValidation>
    <dataValidation type="list" sqref="E5327" allowBlank="true" errorStyle="stop">
      <formula1>Values_8</formula1>
    </dataValidation>
    <dataValidation type="list" sqref="E5328" allowBlank="true" errorStyle="stop">
      <formula1>Values_10</formula1>
    </dataValidation>
    <dataValidation type="list" sqref="E5329" allowBlank="true" errorStyle="stop">
      <formula1>Values_12</formula1>
    </dataValidation>
    <dataValidation type="list" sqref="E5330" allowBlank="true" errorStyle="stop">
      <formula1>Values_3</formula1>
    </dataValidation>
    <dataValidation type="list" sqref="E5331" allowBlank="true" errorStyle="stop">
      <formula1>Values_4</formula1>
    </dataValidation>
    <dataValidation type="list" sqref="E5332" allowBlank="true" errorStyle="stop">
      <formula1>Values_5</formula1>
    </dataValidation>
    <dataValidation type="list" sqref="E5333" allowBlank="true" errorStyle="stop">
      <formula1>Values_7</formula1>
    </dataValidation>
    <dataValidation type="list" sqref="E5334" allowBlank="true" errorStyle="stop">
      <formula1>Values_8</formula1>
    </dataValidation>
    <dataValidation type="list" sqref="E5335" allowBlank="true" errorStyle="stop">
      <formula1>Values_12</formula1>
    </dataValidation>
    <dataValidation type="list" sqref="E5336" allowBlank="true" errorStyle="stop">
      <formula1>Values_13</formula1>
    </dataValidation>
    <dataValidation type="list" sqref="E5337" allowBlank="true" errorStyle="stop">
      <formula1>Values_3</formula1>
    </dataValidation>
    <dataValidation type="list" sqref="E5338" allowBlank="true" errorStyle="stop">
      <formula1>Values_4</formula1>
    </dataValidation>
    <dataValidation type="list" sqref="E5339" allowBlank="true" errorStyle="stop">
      <formula1>Values_5</formula1>
    </dataValidation>
    <dataValidation type="list" sqref="E5340" allowBlank="true" errorStyle="stop">
      <formula1>Values_7</formula1>
    </dataValidation>
    <dataValidation type="list" sqref="E5341" allowBlank="true" errorStyle="stop">
      <formula1>Values_8</formula1>
    </dataValidation>
    <dataValidation type="list" sqref="E5342" allowBlank="true" errorStyle="stop">
      <formula1>Values_10</formula1>
    </dataValidation>
    <dataValidation type="list" sqref="E5343" allowBlank="true" errorStyle="stop">
      <formula1>Values_12</formula1>
    </dataValidation>
    <dataValidation type="list" sqref="E5344" allowBlank="true" errorStyle="stop">
      <formula1>Values_3</formula1>
    </dataValidation>
    <dataValidation type="list" sqref="E5345" allowBlank="true" errorStyle="stop">
      <formula1>Values_4</formula1>
    </dataValidation>
    <dataValidation type="list" sqref="E5346" allowBlank="true" errorStyle="stop">
      <formula1>Values_5</formula1>
    </dataValidation>
    <dataValidation type="list" sqref="E5347" allowBlank="true" errorStyle="stop">
      <formula1>Values_7</formula1>
    </dataValidation>
    <dataValidation type="list" sqref="E5348" allowBlank="true" errorStyle="stop">
      <formula1>Values_8</formula1>
    </dataValidation>
    <dataValidation type="list" sqref="E5349" allowBlank="true" errorStyle="stop">
      <formula1>Values_12</formula1>
    </dataValidation>
    <dataValidation type="list" sqref="E5350" allowBlank="true" errorStyle="stop">
      <formula1>Values_3</formula1>
    </dataValidation>
    <dataValidation type="list" sqref="E5351" allowBlank="true" errorStyle="stop">
      <formula1>Values_4</formula1>
    </dataValidation>
    <dataValidation type="list" sqref="E5352" allowBlank="true" errorStyle="stop">
      <formula1>Values_5</formula1>
    </dataValidation>
    <dataValidation type="list" sqref="E5353" allowBlank="true" errorStyle="stop">
      <formula1>Values_7</formula1>
    </dataValidation>
    <dataValidation type="list" sqref="E5354" allowBlank="true" errorStyle="stop">
      <formula1>Values_8</formula1>
    </dataValidation>
    <dataValidation type="list" sqref="E5355" allowBlank="true" errorStyle="stop">
      <formula1>Values_10</formula1>
    </dataValidation>
    <dataValidation type="list" sqref="E5356" allowBlank="true" errorStyle="stop">
      <formula1>Values_12</formula1>
    </dataValidation>
    <dataValidation type="list" sqref="E5357" allowBlank="true" errorStyle="stop">
      <formula1>Values_3</formula1>
    </dataValidation>
    <dataValidation type="list" sqref="E5358" allowBlank="true" errorStyle="stop">
      <formula1>Values_4</formula1>
    </dataValidation>
    <dataValidation type="list" sqref="E5359" allowBlank="true" errorStyle="stop">
      <formula1>Values_5</formula1>
    </dataValidation>
    <dataValidation type="list" sqref="E5360" allowBlank="true" errorStyle="stop">
      <formula1>Values_7</formula1>
    </dataValidation>
    <dataValidation type="list" sqref="E5361" allowBlank="true" errorStyle="stop">
      <formula1>Values_8</formula1>
    </dataValidation>
    <dataValidation type="list" sqref="E5362" allowBlank="true" errorStyle="stop">
      <formula1>Values_12</formula1>
    </dataValidation>
    <dataValidation type="list" sqref="E5363" allowBlank="true" errorStyle="stop">
      <formula1>Values_3</formula1>
    </dataValidation>
    <dataValidation type="list" sqref="E5364" allowBlank="true" errorStyle="stop">
      <formula1>Values_4</formula1>
    </dataValidation>
    <dataValidation type="list" sqref="E5365" allowBlank="true" errorStyle="stop">
      <formula1>Values_5</formula1>
    </dataValidation>
    <dataValidation type="list" sqref="E5366" allowBlank="true" errorStyle="stop">
      <formula1>Values_7</formula1>
    </dataValidation>
    <dataValidation type="list" sqref="E5367" allowBlank="true" errorStyle="stop">
      <formula1>Values_8</formula1>
    </dataValidation>
    <dataValidation type="list" sqref="E5368" allowBlank="true" errorStyle="stop">
      <formula1>Values_12</formula1>
    </dataValidation>
    <dataValidation type="list" sqref="E5369" allowBlank="true" errorStyle="stop">
      <formula1>Values_3</formula1>
    </dataValidation>
    <dataValidation type="list" sqref="E5370" allowBlank="true" errorStyle="stop">
      <formula1>Values_4</formula1>
    </dataValidation>
    <dataValidation type="list" sqref="E5371" allowBlank="true" errorStyle="stop">
      <formula1>Values_5</formula1>
    </dataValidation>
    <dataValidation type="list" sqref="E5372" allowBlank="true" errorStyle="stop">
      <formula1>Values_7</formula1>
    </dataValidation>
    <dataValidation type="list" sqref="E5373" allowBlank="true" errorStyle="stop">
      <formula1>Values_8</formula1>
    </dataValidation>
    <dataValidation type="list" sqref="E5374" allowBlank="true" errorStyle="stop">
      <formula1>Values_10</formula1>
    </dataValidation>
    <dataValidation type="list" sqref="E5375" allowBlank="true" errorStyle="stop">
      <formula1>Values_98</formula1>
    </dataValidation>
    <dataValidation type="list" sqref="E5376" allowBlank="true" errorStyle="stop">
      <formula1>Values_12</formula1>
    </dataValidation>
    <dataValidation type="list" sqref="E5377" allowBlank="true" errorStyle="stop">
      <formula1>Values_3</formula1>
    </dataValidation>
    <dataValidation type="list" sqref="E5378" allowBlank="true" errorStyle="stop">
      <formula1>Values_4</formula1>
    </dataValidation>
    <dataValidation type="list" sqref="E5379" allowBlank="true" errorStyle="stop">
      <formula1>Values_5</formula1>
    </dataValidation>
    <dataValidation type="list" sqref="E5380" allowBlank="true" errorStyle="stop">
      <formula1>Values_7</formula1>
    </dataValidation>
    <dataValidation type="list" sqref="E5381" allowBlank="true" errorStyle="stop">
      <formula1>Values_8</formula1>
    </dataValidation>
    <dataValidation type="list" sqref="E5382" allowBlank="true" errorStyle="stop">
      <formula1>Values_10</formula1>
    </dataValidation>
    <dataValidation type="list" sqref="E5383" allowBlank="true" errorStyle="stop">
      <formula1>Values_98</formula1>
    </dataValidation>
    <dataValidation type="list" sqref="E5384" allowBlank="true" errorStyle="stop">
      <formula1>Values_12</formula1>
    </dataValidation>
    <dataValidation type="list" sqref="E5385" allowBlank="true" errorStyle="stop">
      <formula1>Values_3</formula1>
    </dataValidation>
    <dataValidation type="list" sqref="E5386" allowBlank="true" errorStyle="stop">
      <formula1>Values_4</formula1>
    </dataValidation>
    <dataValidation type="list" sqref="E5387" allowBlank="true" errorStyle="stop">
      <formula1>Values_5</formula1>
    </dataValidation>
    <dataValidation type="list" sqref="E5388" allowBlank="true" errorStyle="stop">
      <formula1>Values_7</formula1>
    </dataValidation>
    <dataValidation type="list" sqref="E5389" allowBlank="true" errorStyle="stop">
      <formula1>Values_8</formula1>
    </dataValidation>
    <dataValidation type="list" sqref="E5390" allowBlank="true" errorStyle="stop">
      <formula1>Values_12</formula1>
    </dataValidation>
    <dataValidation type="list" sqref="E5391" allowBlank="true" errorStyle="stop">
      <formula1>Values_3</formula1>
    </dataValidation>
    <dataValidation type="list" sqref="E5392" allowBlank="true" errorStyle="stop">
      <formula1>Values_4</formula1>
    </dataValidation>
    <dataValidation type="list" sqref="E5393" allowBlank="true" errorStyle="stop">
      <formula1>Values_5</formula1>
    </dataValidation>
    <dataValidation type="list" sqref="E5394" allowBlank="true" errorStyle="stop">
      <formula1>Values_7</formula1>
    </dataValidation>
    <dataValidation type="list" sqref="E5395" allowBlank="true" errorStyle="stop">
      <formula1>Values_8</formula1>
    </dataValidation>
    <dataValidation type="list" sqref="E5396" allowBlank="true" errorStyle="stop">
      <formula1>Values_12</formula1>
    </dataValidation>
    <dataValidation type="list" sqref="E5397" allowBlank="true" errorStyle="stop">
      <formula1>Values_3</formula1>
    </dataValidation>
    <dataValidation type="list" sqref="E5398" allowBlank="true" errorStyle="stop">
      <formula1>Values_21</formula1>
    </dataValidation>
    <dataValidation type="list" sqref="E5399" allowBlank="true" errorStyle="stop">
      <formula1>Values_16</formula1>
    </dataValidation>
    <dataValidation type="list" sqref="E5400" allowBlank="true" errorStyle="stop">
      <formula1>Values_7</formula1>
    </dataValidation>
    <dataValidation type="list" sqref="E5401" allowBlank="true" errorStyle="stop">
      <formula1>Values_17</formula1>
    </dataValidation>
    <dataValidation type="list" sqref="E5402" allowBlank="true" errorStyle="stop">
      <formula1>Values_18</formula1>
    </dataValidation>
    <dataValidation type="list" sqref="E5403" allowBlank="true" errorStyle="stop">
      <formula1>Values_19</formula1>
    </dataValidation>
    <dataValidation type="list" sqref="E5404" allowBlank="true" errorStyle="stop">
      <formula1>Values_3</formula1>
    </dataValidation>
    <dataValidation type="list" sqref="E5405" allowBlank="true" errorStyle="stop">
      <formula1>Values_21</formula1>
    </dataValidation>
    <dataValidation type="list" sqref="E5406" allowBlank="true" errorStyle="stop">
      <formula1>Values_16</formula1>
    </dataValidation>
    <dataValidation type="list" sqref="E5407" allowBlank="true" errorStyle="stop">
      <formula1>Values_7</formula1>
    </dataValidation>
    <dataValidation type="list" sqref="E5408" allowBlank="true" errorStyle="stop">
      <formula1>Values_17</formula1>
    </dataValidation>
    <dataValidation type="list" sqref="E5409" allowBlank="true" errorStyle="stop">
      <formula1>Values_18</formula1>
    </dataValidation>
    <dataValidation type="list" sqref="E5410" allowBlank="true" errorStyle="stop">
      <formula1>Values_19</formula1>
    </dataValidation>
    <dataValidation type="list" sqref="E5411" allowBlank="true" errorStyle="stop">
      <formula1>Values_3</formula1>
    </dataValidation>
    <dataValidation type="list" sqref="E5412" allowBlank="true" errorStyle="stop">
      <formula1>Values_4</formula1>
    </dataValidation>
    <dataValidation type="list" sqref="E5413" allowBlank="true" errorStyle="stop">
      <formula1>Values_5</formula1>
    </dataValidation>
    <dataValidation type="list" sqref="E5414" allowBlank="true" errorStyle="stop">
      <formula1>Values_7</formula1>
    </dataValidation>
    <dataValidation type="list" sqref="E5415" allowBlank="true" errorStyle="stop">
      <formula1>Values_8</formula1>
    </dataValidation>
    <dataValidation type="list" sqref="E5416" allowBlank="true" errorStyle="stop">
      <formula1>Values_12</formula1>
    </dataValidation>
    <dataValidation type="list" sqref="E5417" allowBlank="true" errorStyle="stop">
      <formula1>Values_3</formula1>
    </dataValidation>
    <dataValidation type="list" sqref="E5418" allowBlank="true" errorStyle="stop">
      <formula1>Values_4</formula1>
    </dataValidation>
    <dataValidation type="list" sqref="E5419" allowBlank="true" errorStyle="stop">
      <formula1>Values_5</formula1>
    </dataValidation>
    <dataValidation type="list" sqref="E5420" allowBlank="true" errorStyle="stop">
      <formula1>Values_7</formula1>
    </dataValidation>
    <dataValidation type="list" sqref="E5421" allowBlank="true" errorStyle="stop">
      <formula1>Values_8</formula1>
    </dataValidation>
    <dataValidation type="list" sqref="E5422" allowBlank="true" errorStyle="stop">
      <formula1>Values_12</formula1>
    </dataValidation>
    <dataValidation type="list" sqref="E5423" allowBlank="true" errorStyle="stop">
      <formula1>Values_99</formula1>
    </dataValidation>
    <dataValidation type="list" sqref="E5424" allowBlank="true" errorStyle="stop">
      <formula1>Values_96</formula1>
    </dataValidation>
    <dataValidation type="list" sqref="E5425" allowBlank="true" errorStyle="stop">
      <formula1>Values_3</formula1>
    </dataValidation>
    <dataValidation type="list" sqref="E5426" allowBlank="true" errorStyle="stop">
      <formula1>Values_4</formula1>
    </dataValidation>
    <dataValidation type="list" sqref="E5427" allowBlank="true" errorStyle="stop">
      <formula1>Values_5</formula1>
    </dataValidation>
    <dataValidation type="list" sqref="E5428" allowBlank="true" errorStyle="stop">
      <formula1>Values_7</formula1>
    </dataValidation>
    <dataValidation type="list" sqref="E5429" allowBlank="true" errorStyle="stop">
      <formula1>Values_8</formula1>
    </dataValidation>
    <dataValidation type="list" sqref="E5430" allowBlank="true" errorStyle="stop">
      <formula1>Values_10</formula1>
    </dataValidation>
    <dataValidation type="list" sqref="E5431" allowBlank="true" errorStyle="stop">
      <formula1>Values_12</formula1>
    </dataValidation>
    <dataValidation type="list" sqref="E5432" allowBlank="true" errorStyle="stop">
      <formula1>Values_3</formula1>
    </dataValidation>
    <dataValidation type="list" sqref="E5433" allowBlank="true" errorStyle="stop">
      <formula1>Values_15</formula1>
    </dataValidation>
    <dataValidation type="list" sqref="E5434" allowBlank="true" errorStyle="stop">
      <formula1>Values_16</formula1>
    </dataValidation>
    <dataValidation type="list" sqref="E5435" allowBlank="true" errorStyle="stop">
      <formula1>Values_7</formula1>
    </dataValidation>
    <dataValidation type="list" sqref="E5436" allowBlank="true" errorStyle="stop">
      <formula1>Values_17</formula1>
    </dataValidation>
    <dataValidation type="list" sqref="E5437" allowBlank="true" errorStyle="stop">
      <formula1>Values_18</formula1>
    </dataValidation>
    <dataValidation type="list" sqref="E5438" allowBlank="true" errorStyle="stop">
      <formula1>Values_10</formula1>
    </dataValidation>
    <dataValidation type="list" sqref="E5439" allowBlank="true" errorStyle="stop">
      <formula1>Values_19</formula1>
    </dataValidation>
    <dataValidation type="list" sqref="E5440" allowBlank="true" errorStyle="stop">
      <formula1>Values_3</formula1>
    </dataValidation>
    <dataValidation type="list" sqref="E5441" allowBlank="true" errorStyle="stop">
      <formula1>Values_20</formula1>
    </dataValidation>
    <dataValidation type="list" sqref="E5442" allowBlank="true" errorStyle="stop">
      <formula1>Values_16</formula1>
    </dataValidation>
    <dataValidation type="list" sqref="E5443" allowBlank="true" errorStyle="stop">
      <formula1>Values_7</formula1>
    </dataValidation>
    <dataValidation type="list" sqref="E5444" allowBlank="true" errorStyle="stop">
      <formula1>Values_17</formula1>
    </dataValidation>
    <dataValidation type="list" sqref="E5445" allowBlank="true" errorStyle="stop">
      <formula1>Values_18</formula1>
    </dataValidation>
    <dataValidation type="list" sqref="E5446" allowBlank="true" errorStyle="stop">
      <formula1>Values_10</formula1>
    </dataValidation>
    <dataValidation type="list" sqref="E5447" allowBlank="true" errorStyle="stop">
      <formula1>Values_19</formula1>
    </dataValidation>
    <dataValidation type="list" sqref="E5448" allowBlank="true" errorStyle="stop">
      <formula1>Values_3</formula1>
    </dataValidation>
    <dataValidation type="list" sqref="E5449" allowBlank="true" errorStyle="stop">
      <formula1>Values_4</formula1>
    </dataValidation>
    <dataValidation type="list" sqref="E5450" allowBlank="true" errorStyle="stop">
      <formula1>Values_5</formula1>
    </dataValidation>
    <dataValidation type="list" sqref="E5451" allowBlank="true" errorStyle="stop">
      <formula1>Values_7</formula1>
    </dataValidation>
    <dataValidation type="list" sqref="E5452" allowBlank="true" errorStyle="stop">
      <formula1>Values_8</formula1>
    </dataValidation>
    <dataValidation type="list" sqref="E5453" allowBlank="true" errorStyle="stop">
      <formula1>Values_12</formula1>
    </dataValidation>
    <dataValidation type="list" sqref="E5454" allowBlank="true" errorStyle="stop">
      <formula1>Values_3</formula1>
    </dataValidation>
    <dataValidation type="list" sqref="E5455" allowBlank="true" errorStyle="stop">
      <formula1>Values_4</formula1>
    </dataValidation>
    <dataValidation type="list" sqref="E5456" allowBlank="true" errorStyle="stop">
      <formula1>Values_5</formula1>
    </dataValidation>
    <dataValidation type="list" sqref="E5457" allowBlank="true" errorStyle="stop">
      <formula1>Values_7</formula1>
    </dataValidation>
    <dataValidation type="list" sqref="E5458" allowBlank="true" errorStyle="stop">
      <formula1>Values_8</formula1>
    </dataValidation>
    <dataValidation type="list" sqref="E5459" allowBlank="true" errorStyle="stop">
      <formula1>Values_10</formula1>
    </dataValidation>
    <dataValidation type="list" sqref="E5460" allowBlank="true" errorStyle="stop">
      <formula1>Values_12</formula1>
    </dataValidation>
    <dataValidation type="list" sqref="E5461" allowBlank="true" errorStyle="stop">
      <formula1>Values_3</formula1>
    </dataValidation>
    <dataValidation type="list" sqref="E5462" allowBlank="true" errorStyle="stop">
      <formula1>Values_4</formula1>
    </dataValidation>
    <dataValidation type="list" sqref="E5463" allowBlank="true" errorStyle="stop">
      <formula1>Values_5</formula1>
    </dataValidation>
    <dataValidation type="list" sqref="E5464" allowBlank="true" errorStyle="stop">
      <formula1>Values_7</formula1>
    </dataValidation>
    <dataValidation type="list" sqref="E5465" allowBlank="true" errorStyle="stop">
      <formula1>Values_8</formula1>
    </dataValidation>
    <dataValidation type="list" sqref="E5466" allowBlank="true" errorStyle="stop">
      <formula1>Values_12</formula1>
    </dataValidation>
    <dataValidation type="list" sqref="E5467" allowBlank="true" errorStyle="stop">
      <formula1>Values_3</formula1>
    </dataValidation>
    <dataValidation type="list" sqref="E5468" allowBlank="true" errorStyle="stop">
      <formula1>Values_4</formula1>
    </dataValidation>
    <dataValidation type="list" sqref="E5469" allowBlank="true" errorStyle="stop">
      <formula1>Values_5</formula1>
    </dataValidation>
    <dataValidation type="list" sqref="E5470" allowBlank="true" errorStyle="stop">
      <formula1>Values_7</formula1>
    </dataValidation>
    <dataValidation type="list" sqref="E5471" allowBlank="true" errorStyle="stop">
      <formula1>Values_8</formula1>
    </dataValidation>
    <dataValidation type="list" sqref="E5472" allowBlank="true" errorStyle="stop">
      <formula1>Values_12</formula1>
    </dataValidation>
    <dataValidation type="list" sqref="E5473" allowBlank="true" errorStyle="stop">
      <formula1>Values_3</formula1>
    </dataValidation>
    <dataValidation type="list" sqref="E5474" allowBlank="true" errorStyle="stop">
      <formula1>Values_4</formula1>
    </dataValidation>
    <dataValidation type="list" sqref="E5475" allowBlank="true" errorStyle="stop">
      <formula1>Values_5</formula1>
    </dataValidation>
    <dataValidation type="list" sqref="E5476" allowBlank="true" errorStyle="stop">
      <formula1>Values_7</formula1>
    </dataValidation>
    <dataValidation type="list" sqref="E5477" allowBlank="true" errorStyle="stop">
      <formula1>Values_8</formula1>
    </dataValidation>
    <dataValidation type="list" sqref="E5478" allowBlank="true" errorStyle="stop">
      <formula1>Values_12</formula1>
    </dataValidation>
    <dataValidation type="list" sqref="E5479" allowBlank="true" errorStyle="stop">
      <formula1>Values_3</formula1>
    </dataValidation>
    <dataValidation type="list" sqref="E5480" allowBlank="true" errorStyle="stop">
      <formula1>Values_4</formula1>
    </dataValidation>
    <dataValidation type="list" sqref="E5481" allowBlank="true" errorStyle="stop">
      <formula1>Values_5</formula1>
    </dataValidation>
    <dataValidation type="list" sqref="E5482" allowBlank="true" errorStyle="stop">
      <formula1>Values_7</formula1>
    </dataValidation>
    <dataValidation type="list" sqref="E5483" allowBlank="true" errorStyle="stop">
      <formula1>Values_8</formula1>
    </dataValidation>
    <dataValidation type="list" sqref="E5484" allowBlank="true" errorStyle="stop">
      <formula1>Values_10</formula1>
    </dataValidation>
    <dataValidation type="list" sqref="E5485" allowBlank="true" errorStyle="stop">
      <formula1>Values_12</formula1>
    </dataValidation>
    <dataValidation type="list" sqref="E5486" allowBlank="true" errorStyle="stop">
      <formula1>Values_3</formula1>
    </dataValidation>
    <dataValidation type="list" sqref="E5487" allowBlank="true" errorStyle="stop">
      <formula1>Values_5</formula1>
    </dataValidation>
    <dataValidation type="list" sqref="E5488" allowBlank="true" errorStyle="stop">
      <formula1>Values_7</formula1>
    </dataValidation>
    <dataValidation type="list" sqref="E5489" allowBlank="true" errorStyle="stop">
      <formula1>Values_3</formula1>
    </dataValidation>
    <dataValidation type="list" sqref="E5490" allowBlank="true" errorStyle="stop">
      <formula1>Values_4</formula1>
    </dataValidation>
    <dataValidation type="list" sqref="E5491" allowBlank="true" errorStyle="stop">
      <formula1>Values_5</formula1>
    </dataValidation>
    <dataValidation type="list" sqref="E5492" allowBlank="true" errorStyle="stop">
      <formula1>Values_7</formula1>
    </dataValidation>
    <dataValidation type="list" sqref="E5493" allowBlank="true" errorStyle="stop">
      <formula1>Values_8</formula1>
    </dataValidation>
    <dataValidation type="list" sqref="E5494" allowBlank="true" errorStyle="stop">
      <formula1>Values_12</formula1>
    </dataValidation>
    <dataValidation type="list" sqref="E5495" allowBlank="true" errorStyle="stop">
      <formula1>Values_3</formula1>
    </dataValidation>
    <dataValidation type="list" sqref="E5496" allowBlank="true" errorStyle="stop">
      <formula1>Values_4</formula1>
    </dataValidation>
    <dataValidation type="list" sqref="E5497" allowBlank="true" errorStyle="stop">
      <formula1>Values_5</formula1>
    </dataValidation>
    <dataValidation type="list" sqref="E5498" allowBlank="true" errorStyle="stop">
      <formula1>Values_7</formula1>
    </dataValidation>
    <dataValidation type="list" sqref="E5499" allowBlank="true" errorStyle="stop">
      <formula1>Values_8</formula1>
    </dataValidation>
    <dataValidation type="list" sqref="E5500" allowBlank="true" errorStyle="stop">
      <formula1>Values_12</formula1>
    </dataValidation>
    <dataValidation type="list" sqref="E5501" allowBlank="true" errorStyle="stop">
      <formula1>Values_3</formula1>
    </dataValidation>
    <dataValidation type="list" sqref="E5502" allowBlank="true" errorStyle="stop">
      <formula1>Values_7</formula1>
    </dataValidation>
    <dataValidation type="list" sqref="E5503" allowBlank="true" errorStyle="stop">
      <formula1>Values_22</formula1>
    </dataValidation>
    <dataValidation type="list" sqref="E5504" allowBlank="true" errorStyle="stop">
      <formula1>Values_23</formula1>
    </dataValidation>
    <dataValidation type="list" sqref="E5505" allowBlank="true" errorStyle="stop">
      <formula1>Values_24</formula1>
    </dataValidation>
    <dataValidation type="list" sqref="E5506" allowBlank="true" errorStyle="stop">
      <formula1>Values_26</formula1>
    </dataValidation>
    <dataValidation type="list" sqref="E5507" allowBlank="true" errorStyle="stop">
      <formula1>Values_25</formula1>
    </dataValidation>
    <dataValidation type="list" sqref="E5508" allowBlank="true" errorStyle="stop">
      <formula1>Values_27</formula1>
    </dataValidation>
    <dataValidation type="list" sqref="E5509" allowBlank="true" errorStyle="stop">
      <formula1>Values_28</formula1>
    </dataValidation>
    <dataValidation type="list" sqref="E5510" allowBlank="true" errorStyle="stop">
      <formula1>Values_29</formula1>
    </dataValidation>
    <dataValidation type="list" sqref="E5511" allowBlank="true" errorStyle="stop">
      <formula1>Values_30</formula1>
    </dataValidation>
    <dataValidation type="list" sqref="E5512" allowBlank="true" errorStyle="stop">
      <formula1>Values_31</formula1>
    </dataValidation>
    <dataValidation type="list" sqref="E5513" allowBlank="true" errorStyle="stop">
      <formula1>Values_32</formula1>
    </dataValidation>
    <dataValidation type="list" sqref="E5514" allowBlank="true" errorStyle="stop">
      <formula1>Values_33</formula1>
    </dataValidation>
    <dataValidation type="list" sqref="E5515" allowBlank="true" errorStyle="stop">
      <formula1>Values_34</formula1>
    </dataValidation>
    <dataValidation type="list" sqref="E5516" allowBlank="true" errorStyle="stop">
      <formula1>Values_35</formula1>
    </dataValidation>
    <dataValidation type="list" sqref="E5517" allowBlank="true" errorStyle="stop">
      <formula1>Values_36</formula1>
    </dataValidation>
    <dataValidation type="list" sqref="E5518" allowBlank="true" errorStyle="stop">
      <formula1>Values_37</formula1>
    </dataValidation>
    <dataValidation type="list" sqref="E5519" allowBlank="true" errorStyle="stop">
      <formula1>Values_38</formula1>
    </dataValidation>
    <dataValidation type="list" sqref="E5520" allowBlank="true" errorStyle="stop">
      <formula1>Values_39</formula1>
    </dataValidation>
    <dataValidation type="list" sqref="E5521" allowBlank="true" errorStyle="stop">
      <formula1>Values_40</formula1>
    </dataValidation>
    <dataValidation type="list" sqref="E5522" allowBlank="true" errorStyle="stop">
      <formula1>Values_41</formula1>
    </dataValidation>
    <dataValidation type="list" sqref="E5523" allowBlank="true" errorStyle="stop">
      <formula1>Values_42</formula1>
    </dataValidation>
    <dataValidation type="list" sqref="E5524" allowBlank="true" errorStyle="stop">
      <formula1>Values_43</formula1>
    </dataValidation>
    <dataValidation type="list" sqref="E5525" allowBlank="true" errorStyle="stop">
      <formula1>Values_3</formula1>
    </dataValidation>
    <dataValidation type="list" sqref="E5526" allowBlank="true" errorStyle="stop">
      <formula1>Values_21</formula1>
    </dataValidation>
    <dataValidation type="list" sqref="E5527" allowBlank="true" errorStyle="stop">
      <formula1>Values_16</formula1>
    </dataValidation>
    <dataValidation type="list" sqref="E5528" allowBlank="true" errorStyle="stop">
      <formula1>Values_7</formula1>
    </dataValidation>
    <dataValidation type="list" sqref="E5529" allowBlank="true" errorStyle="stop">
      <formula1>Values_17</formula1>
    </dataValidation>
    <dataValidation type="list" sqref="E5530" allowBlank="true" errorStyle="stop">
      <formula1>Values_18</formula1>
    </dataValidation>
    <dataValidation type="list" sqref="E5531" allowBlank="true" errorStyle="stop">
      <formula1>Values_19</formula1>
    </dataValidation>
    <dataValidation type="list" sqref="E5532" allowBlank="true" errorStyle="stop">
      <formula1>Values_3</formula1>
    </dataValidation>
    <dataValidation type="list" sqref="E5533" allowBlank="true" errorStyle="stop">
      <formula1>Values_4</formula1>
    </dataValidation>
    <dataValidation type="list" sqref="E5534" allowBlank="true" errorStyle="stop">
      <formula1>Values_5</formula1>
    </dataValidation>
    <dataValidation type="list" sqref="E5535" allowBlank="true" errorStyle="stop">
      <formula1>Values_7</formula1>
    </dataValidation>
    <dataValidation type="list" sqref="E5536" allowBlank="true" errorStyle="stop">
      <formula1>Values_8</formula1>
    </dataValidation>
    <dataValidation type="list" sqref="E5537" allowBlank="true" errorStyle="stop">
      <formula1>Values_12</formula1>
    </dataValidation>
    <dataValidation type="list" sqref="E5538" allowBlank="true" errorStyle="stop">
      <formula1>Values_64</formula1>
    </dataValidation>
    <dataValidation type="list" sqref="E5539" allowBlank="true" errorStyle="stop">
      <formula1>Values_119</formula1>
    </dataValidation>
    <dataValidation type="list" sqref="E5540" allowBlank="true" errorStyle="stop">
      <formula1>Values_110</formula1>
    </dataValidation>
    <dataValidation type="list" sqref="E5541" allowBlank="true" errorStyle="stop">
      <formula1>Values_3</formula1>
    </dataValidation>
    <dataValidation type="list" sqref="E5542" allowBlank="true" errorStyle="stop">
      <formula1>Values_21</formula1>
    </dataValidation>
    <dataValidation type="list" sqref="E5543" allowBlank="true" errorStyle="stop">
      <formula1>Values_16</formula1>
    </dataValidation>
    <dataValidation type="list" sqref="E5544" allowBlank="true" errorStyle="stop">
      <formula1>Values_7</formula1>
    </dataValidation>
    <dataValidation type="list" sqref="E5545" allowBlank="true" errorStyle="stop">
      <formula1>Values_17</formula1>
    </dataValidation>
    <dataValidation type="list" sqref="E5546" allowBlank="true" errorStyle="stop">
      <formula1>Values_18</formula1>
    </dataValidation>
    <dataValidation type="list" sqref="E5547" allowBlank="true" errorStyle="stop">
      <formula1>Values_19</formula1>
    </dataValidation>
    <dataValidation type="list" sqref="E5548" allowBlank="true" errorStyle="stop">
      <formula1>Values_3</formula1>
    </dataValidation>
    <dataValidation type="list" sqref="E5549" allowBlank="true" errorStyle="stop">
      <formula1>Values_21</formula1>
    </dataValidation>
    <dataValidation type="list" sqref="E5550" allowBlank="true" errorStyle="stop">
      <formula1>Values_16</formula1>
    </dataValidation>
    <dataValidation type="list" sqref="E5551" allowBlank="true" errorStyle="stop">
      <formula1>Values_7</formula1>
    </dataValidation>
    <dataValidation type="list" sqref="E5552" allowBlank="true" errorStyle="stop">
      <formula1>Values_17</formula1>
    </dataValidation>
    <dataValidation type="list" sqref="E5553" allowBlank="true" errorStyle="stop">
      <formula1>Values_18</formula1>
    </dataValidation>
    <dataValidation type="list" sqref="E5554" allowBlank="true" errorStyle="stop">
      <formula1>Values_19</formula1>
    </dataValidation>
    <dataValidation type="list" sqref="E5555" allowBlank="true" errorStyle="stop">
      <formula1>Values_3</formula1>
    </dataValidation>
    <dataValidation type="list" sqref="E5556" allowBlank="true" errorStyle="stop">
      <formula1>Values_4</formula1>
    </dataValidation>
    <dataValidation type="list" sqref="E5557" allowBlank="true" errorStyle="stop">
      <formula1>Values_5</formula1>
    </dataValidation>
    <dataValidation type="list" sqref="E5558" allowBlank="true" errorStyle="stop">
      <formula1>Values_7</formula1>
    </dataValidation>
    <dataValidation type="list" sqref="E5559" allowBlank="true" errorStyle="stop">
      <formula1>Values_8</formula1>
    </dataValidation>
    <dataValidation type="list" sqref="E5560" allowBlank="true" errorStyle="stop">
      <formula1>Values_12</formula1>
    </dataValidation>
    <dataValidation type="list" sqref="E5561" allowBlank="true" errorStyle="stop">
      <formula1>Values_3</formula1>
    </dataValidation>
    <dataValidation type="list" sqref="E5562" allowBlank="true" errorStyle="stop">
      <formula1>Values_4</formula1>
    </dataValidation>
    <dataValidation type="list" sqref="E5563" allowBlank="true" errorStyle="stop">
      <formula1>Values_5</formula1>
    </dataValidation>
    <dataValidation type="list" sqref="E5564" allowBlank="true" errorStyle="stop">
      <formula1>Values_7</formula1>
    </dataValidation>
    <dataValidation type="list" sqref="E5565" allowBlank="true" errorStyle="stop">
      <formula1>Values_8</formula1>
    </dataValidation>
    <dataValidation type="list" sqref="E5566" allowBlank="true" errorStyle="stop">
      <formula1>Values_12</formula1>
    </dataValidation>
    <dataValidation type="list" sqref="E5567" allowBlank="true" errorStyle="stop">
      <formula1>Values_3</formula1>
    </dataValidation>
    <dataValidation type="list" sqref="E5568" allowBlank="true" errorStyle="stop">
      <formula1>Values_4</formula1>
    </dataValidation>
    <dataValidation type="list" sqref="E5569" allowBlank="true" errorStyle="stop">
      <formula1>Values_5</formula1>
    </dataValidation>
    <dataValidation type="list" sqref="E5570" allowBlank="true" errorStyle="stop">
      <formula1>Values_7</formula1>
    </dataValidation>
    <dataValidation type="list" sqref="E5571" allowBlank="true" errorStyle="stop">
      <formula1>Values_8</formula1>
    </dataValidation>
    <dataValidation type="list" sqref="E5572" allowBlank="true" errorStyle="stop">
      <formula1>Values_10</formula1>
    </dataValidation>
    <dataValidation type="list" sqref="E5573" allowBlank="true" errorStyle="stop">
      <formula1>Values_12</formula1>
    </dataValidation>
    <dataValidation type="list" sqref="E5574" allowBlank="true" errorStyle="stop">
      <formula1>Values_3</formula1>
    </dataValidation>
    <dataValidation type="list" sqref="E5575" allowBlank="true" errorStyle="stop">
      <formula1>Values_4</formula1>
    </dataValidation>
    <dataValidation type="list" sqref="E5576" allowBlank="true" errorStyle="stop">
      <formula1>Values_5</formula1>
    </dataValidation>
    <dataValidation type="list" sqref="E5577" allowBlank="true" errorStyle="stop">
      <formula1>Values_7</formula1>
    </dataValidation>
    <dataValidation type="list" sqref="E5578" allowBlank="true" errorStyle="stop">
      <formula1>Values_8</formula1>
    </dataValidation>
    <dataValidation type="list" sqref="E5579" allowBlank="true" errorStyle="stop">
      <formula1>Values_10</formula1>
    </dataValidation>
    <dataValidation type="list" sqref="E5580" allowBlank="true" errorStyle="stop">
      <formula1>Values_12</formula1>
    </dataValidation>
    <dataValidation type="list" sqref="E5581" allowBlank="true" errorStyle="stop">
      <formula1>Values_3</formula1>
    </dataValidation>
    <dataValidation type="list" sqref="E5582" allowBlank="true" errorStyle="stop">
      <formula1>Values_4</formula1>
    </dataValidation>
    <dataValidation type="list" sqref="E5583" allowBlank="true" errorStyle="stop">
      <formula1>Values_5</formula1>
    </dataValidation>
    <dataValidation type="list" sqref="E5584" allowBlank="true" errorStyle="stop">
      <formula1>Values_7</formula1>
    </dataValidation>
    <dataValidation type="list" sqref="E5585" allowBlank="true" errorStyle="stop">
      <formula1>Values_8</formula1>
    </dataValidation>
    <dataValidation type="list" sqref="E5586" allowBlank="true" errorStyle="stop">
      <formula1>Values_12</formula1>
    </dataValidation>
    <dataValidation type="list" sqref="E5587" allowBlank="true" errorStyle="stop">
      <formula1>Values_3</formula1>
    </dataValidation>
    <dataValidation type="list" sqref="E5588" allowBlank="true" errorStyle="stop">
      <formula1>Values_4</formula1>
    </dataValidation>
    <dataValidation type="list" sqref="E5589" allowBlank="true" errorStyle="stop">
      <formula1>Values_5</formula1>
    </dataValidation>
    <dataValidation type="list" sqref="E5590" allowBlank="true" errorStyle="stop">
      <formula1>Values_7</formula1>
    </dataValidation>
    <dataValidation type="list" sqref="E5591" allowBlank="true" errorStyle="stop">
      <formula1>Values_8</formula1>
    </dataValidation>
    <dataValidation type="list" sqref="E5592" allowBlank="true" errorStyle="stop">
      <formula1>Values_12</formula1>
    </dataValidation>
    <dataValidation type="list" sqref="E5593" allowBlank="true" errorStyle="stop">
      <formula1>Values_3</formula1>
    </dataValidation>
    <dataValidation type="list" sqref="E5594" allowBlank="true" errorStyle="stop">
      <formula1>Values_4</formula1>
    </dataValidation>
    <dataValidation type="list" sqref="E5595" allowBlank="true" errorStyle="stop">
      <formula1>Values_5</formula1>
    </dataValidation>
    <dataValidation type="list" sqref="E5596" allowBlank="true" errorStyle="stop">
      <formula1>Values_7</formula1>
    </dataValidation>
    <dataValidation type="list" sqref="E5597" allowBlank="true" errorStyle="stop">
      <formula1>Values_8</formula1>
    </dataValidation>
    <dataValidation type="list" sqref="E5598" allowBlank="true" errorStyle="stop">
      <formula1>Values_10</formula1>
    </dataValidation>
    <dataValidation type="list" sqref="E5599" allowBlank="true" errorStyle="stop">
      <formula1>Values_12</formula1>
    </dataValidation>
    <dataValidation type="list" sqref="E5600" allowBlank="true" errorStyle="stop">
      <formula1>Values_22</formula1>
    </dataValidation>
    <dataValidation type="list" sqref="E5601" allowBlank="true" errorStyle="stop">
      <formula1>Values_23</formula1>
    </dataValidation>
    <dataValidation type="list" sqref="E5602" allowBlank="true" errorStyle="stop">
      <formula1>Values_24</formula1>
    </dataValidation>
    <dataValidation type="list" sqref="E5603" allowBlank="true" errorStyle="stop">
      <formula1>Values_25</formula1>
    </dataValidation>
    <dataValidation type="list" sqref="E5604" allowBlank="true" errorStyle="stop">
      <formula1>Values_26</formula1>
    </dataValidation>
    <dataValidation type="list" sqref="E5605" allowBlank="true" errorStyle="stop">
      <formula1>Values_27</formula1>
    </dataValidation>
    <dataValidation type="list" sqref="E5606" allowBlank="true" errorStyle="stop">
      <formula1>Values_28</formula1>
    </dataValidation>
    <dataValidation type="list" sqref="E5607" allowBlank="true" errorStyle="stop">
      <formula1>Values_29</formula1>
    </dataValidation>
    <dataValidation type="list" sqref="E5608" allowBlank="true" errorStyle="stop">
      <formula1>Values_30</formula1>
    </dataValidation>
    <dataValidation type="list" sqref="E5609" allowBlank="true" errorStyle="stop">
      <formula1>Values_139</formula1>
    </dataValidation>
    <dataValidation type="list" sqref="E5610" allowBlank="true" errorStyle="stop">
      <formula1>Values_140</formula1>
    </dataValidation>
    <dataValidation type="list" sqref="E5611" allowBlank="true" errorStyle="stop">
      <formula1>Values_31</formula1>
    </dataValidation>
    <dataValidation type="list" sqref="E5612" allowBlank="true" errorStyle="stop">
      <formula1>Values_32</formula1>
    </dataValidation>
    <dataValidation type="list" sqref="E5613" allowBlank="true" errorStyle="stop">
      <formula1>Values_45</formula1>
    </dataValidation>
    <dataValidation type="list" sqref="E5614" allowBlank="true" errorStyle="stop">
      <formula1>Values_33</formula1>
    </dataValidation>
    <dataValidation type="list" sqref="E5615" allowBlank="true" errorStyle="stop">
      <formula1>Values_34</formula1>
    </dataValidation>
    <dataValidation type="list" sqref="E5616" allowBlank="true" errorStyle="stop">
      <formula1>Values_35</formula1>
    </dataValidation>
    <dataValidation type="list" sqref="E5617" allowBlank="true" errorStyle="stop">
      <formula1>Values_36</formula1>
    </dataValidation>
    <dataValidation type="list" sqref="E5618" allowBlank="true" errorStyle="stop">
      <formula1>Values_37</formula1>
    </dataValidation>
    <dataValidation type="list" sqref="E5619" allowBlank="true" errorStyle="stop">
      <formula1>Values_38</formula1>
    </dataValidation>
    <dataValidation type="list" sqref="E5620" allowBlank="true" errorStyle="stop">
      <formula1>Values_39</formula1>
    </dataValidation>
    <dataValidation type="list" sqref="E5621" allowBlank="true" errorStyle="stop">
      <formula1>Values_40</formula1>
    </dataValidation>
    <dataValidation type="list" sqref="E5622" allowBlank="true" errorStyle="stop">
      <formula1>Values_41</formula1>
    </dataValidation>
    <dataValidation type="list" sqref="E5623" allowBlank="true" errorStyle="stop">
      <formula1>Values_42</formula1>
    </dataValidation>
    <dataValidation type="list" sqref="E5624" allowBlank="true" errorStyle="stop">
      <formula1>Values_10</formula1>
    </dataValidation>
    <dataValidation type="list" sqref="E5625" allowBlank="true" errorStyle="stop">
      <formula1>Values_43</formula1>
    </dataValidation>
    <dataValidation type="list" sqref="E5626" allowBlank="true" errorStyle="stop">
      <formula1>Values_141</formula1>
    </dataValidation>
    <dataValidation type="list" sqref="E5627" allowBlank="true" errorStyle="stop">
      <formula1>Values_22</formula1>
    </dataValidation>
    <dataValidation type="list" sqref="E5628" allowBlank="true" errorStyle="stop">
      <formula1>Values_23</formula1>
    </dataValidation>
    <dataValidation type="list" sqref="E5629" allowBlank="true" errorStyle="stop">
      <formula1>Values_24</formula1>
    </dataValidation>
    <dataValidation type="list" sqref="E5630" allowBlank="true" errorStyle="stop">
      <formula1>Values_25</formula1>
    </dataValidation>
    <dataValidation type="list" sqref="E5631" allowBlank="true" errorStyle="stop">
      <formula1>Values_26</formula1>
    </dataValidation>
    <dataValidation type="list" sqref="E5632" allowBlank="true" errorStyle="stop">
      <formula1>Values_27</formula1>
    </dataValidation>
    <dataValidation type="list" sqref="E5633" allowBlank="true" errorStyle="stop">
      <formula1>Values_28</formula1>
    </dataValidation>
    <dataValidation type="list" sqref="E5634" allowBlank="true" errorStyle="stop">
      <formula1>Values_29</formula1>
    </dataValidation>
    <dataValidation type="list" sqref="E5635" allowBlank="true" errorStyle="stop">
      <formula1>Values_30</formula1>
    </dataValidation>
    <dataValidation type="list" sqref="E5636" allowBlank="true" errorStyle="stop">
      <formula1>Values_139</formula1>
    </dataValidation>
    <dataValidation type="list" sqref="E5637" allowBlank="true" errorStyle="stop">
      <formula1>Values_140</formula1>
    </dataValidation>
    <dataValidation type="list" sqref="E5638" allowBlank="true" errorStyle="stop">
      <formula1>Values_31</formula1>
    </dataValidation>
    <dataValidation type="list" sqref="E5639" allowBlank="true" errorStyle="stop">
      <formula1>Values_32</formula1>
    </dataValidation>
    <dataValidation type="list" sqref="E5640" allowBlank="true" errorStyle="stop">
      <formula1>Values_45</formula1>
    </dataValidation>
    <dataValidation type="list" sqref="E5641" allowBlank="true" errorStyle="stop">
      <formula1>Values_33</formula1>
    </dataValidation>
    <dataValidation type="list" sqref="E5642" allowBlank="true" errorStyle="stop">
      <formula1>Values_34</formula1>
    </dataValidation>
    <dataValidation type="list" sqref="E5643" allowBlank="true" errorStyle="stop">
      <formula1>Values_35</formula1>
    </dataValidation>
    <dataValidation type="list" sqref="E5644" allowBlank="true" errorStyle="stop">
      <formula1>Values_36</formula1>
    </dataValidation>
    <dataValidation type="list" sqref="E5645" allowBlank="true" errorStyle="stop">
      <formula1>Values_37</formula1>
    </dataValidation>
    <dataValidation type="list" sqref="E5646" allowBlank="true" errorStyle="stop">
      <formula1>Values_38</formula1>
    </dataValidation>
    <dataValidation type="list" sqref="E5647" allowBlank="true" errorStyle="stop">
      <formula1>Values_39</formula1>
    </dataValidation>
    <dataValidation type="list" sqref="E5648" allowBlank="true" errorStyle="stop">
      <formula1>Values_40</formula1>
    </dataValidation>
    <dataValidation type="list" sqref="E5649" allowBlank="true" errorStyle="stop">
      <formula1>Values_41</formula1>
    </dataValidation>
    <dataValidation type="list" sqref="E5650" allowBlank="true" errorStyle="stop">
      <formula1>Values_42</formula1>
    </dataValidation>
    <dataValidation type="list" sqref="E5651" allowBlank="true" errorStyle="stop">
      <formula1>Values_10</formula1>
    </dataValidation>
    <dataValidation type="list" sqref="E5652" allowBlank="true" errorStyle="stop">
      <formula1>Values_43</formula1>
    </dataValidation>
    <dataValidation type="list" sqref="E5653" allowBlank="true" errorStyle="stop">
      <formula1>Values_141</formula1>
    </dataValidation>
    <dataValidation type="list" sqref="E5654" allowBlank="true" errorStyle="stop">
      <formula1>Values_22</formula1>
    </dataValidation>
    <dataValidation type="list" sqref="E5655" allowBlank="true" errorStyle="stop">
      <formula1>Values_23</formula1>
    </dataValidation>
    <dataValidation type="list" sqref="E5656" allowBlank="true" errorStyle="stop">
      <formula1>Values_24</formula1>
    </dataValidation>
    <dataValidation type="list" sqref="E5657" allowBlank="true" errorStyle="stop">
      <formula1>Values_26</formula1>
    </dataValidation>
    <dataValidation type="list" sqref="E5658" allowBlank="true" errorStyle="stop">
      <formula1>Values_25</formula1>
    </dataValidation>
    <dataValidation type="list" sqref="E5659" allowBlank="true" errorStyle="stop">
      <formula1>Values_27</formula1>
    </dataValidation>
    <dataValidation type="list" sqref="E5660" allowBlank="true" errorStyle="stop">
      <formula1>Values_28</formula1>
    </dataValidation>
    <dataValidation type="list" sqref="E5661" allowBlank="true" errorStyle="stop">
      <formula1>Values_29</formula1>
    </dataValidation>
    <dataValidation type="list" sqref="E5662" allowBlank="true" errorStyle="stop">
      <formula1>Values_30</formula1>
    </dataValidation>
    <dataValidation type="list" sqref="E5663" allowBlank="true" errorStyle="stop">
      <formula1>Values_139</formula1>
    </dataValidation>
    <dataValidation type="list" sqref="E5664" allowBlank="true" errorStyle="stop">
      <formula1>Values_140</formula1>
    </dataValidation>
    <dataValidation type="list" sqref="E5665" allowBlank="true" errorStyle="stop">
      <formula1>Values_31</formula1>
    </dataValidation>
    <dataValidation type="list" sqref="E5666" allowBlank="true" errorStyle="stop">
      <formula1>Values_32</formula1>
    </dataValidation>
    <dataValidation type="list" sqref="E5667" allowBlank="true" errorStyle="stop">
      <formula1>Values_45</formula1>
    </dataValidation>
    <dataValidation type="list" sqref="E5668" allowBlank="true" errorStyle="stop">
      <formula1>Values_33</formula1>
    </dataValidation>
    <dataValidation type="list" sqref="E5669" allowBlank="true" errorStyle="stop">
      <formula1>Values_34</formula1>
    </dataValidation>
    <dataValidation type="list" sqref="E5670" allowBlank="true" errorStyle="stop">
      <formula1>Values_35</formula1>
    </dataValidation>
    <dataValidation type="list" sqref="E5671" allowBlank="true" errorStyle="stop">
      <formula1>Values_36</formula1>
    </dataValidation>
    <dataValidation type="list" sqref="E5672" allowBlank="true" errorStyle="stop">
      <formula1>Values_37</formula1>
    </dataValidation>
    <dataValidation type="list" sqref="E5673" allowBlank="true" errorStyle="stop">
      <formula1>Values_38</formula1>
    </dataValidation>
    <dataValidation type="list" sqref="E5674" allowBlank="true" errorStyle="stop">
      <formula1>Values_39</formula1>
    </dataValidation>
    <dataValidation type="list" sqref="E5675" allowBlank="true" errorStyle="stop">
      <formula1>Values_40</formula1>
    </dataValidation>
    <dataValidation type="list" sqref="E5676" allowBlank="true" errorStyle="stop">
      <formula1>Values_41</formula1>
    </dataValidation>
    <dataValidation type="list" sqref="E5677" allowBlank="true" errorStyle="stop">
      <formula1>Values_42</formula1>
    </dataValidation>
    <dataValidation type="list" sqref="E5678" allowBlank="true" errorStyle="stop">
      <formula1>Values_43</formula1>
    </dataValidation>
    <dataValidation type="list" sqref="E5679" allowBlank="true" errorStyle="stop">
      <formula1>Values_141</formula1>
    </dataValidation>
    <dataValidation type="list" sqref="E5680" allowBlank="true" errorStyle="stop">
      <formula1>Values_22</formula1>
    </dataValidation>
    <dataValidation type="list" sqref="E5681" allowBlank="true" errorStyle="stop">
      <formula1>Values_23</formula1>
    </dataValidation>
    <dataValidation type="list" sqref="E5682" allowBlank="true" errorStyle="stop">
      <formula1>Values_24</formula1>
    </dataValidation>
    <dataValidation type="list" sqref="E5683" allowBlank="true" errorStyle="stop">
      <formula1>Values_25</formula1>
    </dataValidation>
    <dataValidation type="list" sqref="E5684" allowBlank="true" errorStyle="stop">
      <formula1>Values_26</formula1>
    </dataValidation>
    <dataValidation type="list" sqref="E5685" allowBlank="true" errorStyle="stop">
      <formula1>Values_27</formula1>
    </dataValidation>
    <dataValidation type="list" sqref="E5686" allowBlank="true" errorStyle="stop">
      <formula1>Values_28</formula1>
    </dataValidation>
    <dataValidation type="list" sqref="E5687" allowBlank="true" errorStyle="stop">
      <formula1>Values_29</formula1>
    </dataValidation>
    <dataValidation type="list" sqref="E5688" allowBlank="true" errorStyle="stop">
      <formula1>Values_30</formula1>
    </dataValidation>
    <dataValidation type="list" sqref="E5689" allowBlank="true" errorStyle="stop">
      <formula1>Values_139</formula1>
    </dataValidation>
    <dataValidation type="list" sqref="E5690" allowBlank="true" errorStyle="stop">
      <formula1>Values_140</formula1>
    </dataValidation>
    <dataValidation type="list" sqref="E5691" allowBlank="true" errorStyle="stop">
      <formula1>Values_31</formula1>
    </dataValidation>
    <dataValidation type="list" sqref="E5692" allowBlank="true" errorStyle="stop">
      <formula1>Values_32</formula1>
    </dataValidation>
    <dataValidation type="list" sqref="E5693" allowBlank="true" errorStyle="stop">
      <formula1>Values_45</formula1>
    </dataValidation>
    <dataValidation type="list" sqref="E5694" allowBlank="true" errorStyle="stop">
      <formula1>Values_33</formula1>
    </dataValidation>
    <dataValidation type="list" sqref="E5695" allowBlank="true" errorStyle="stop">
      <formula1>Values_34</formula1>
    </dataValidation>
    <dataValidation type="list" sqref="E5696" allowBlank="true" errorStyle="stop">
      <formula1>Values_35</formula1>
    </dataValidation>
    <dataValidation type="list" sqref="E5697" allowBlank="true" errorStyle="stop">
      <formula1>Values_36</formula1>
    </dataValidation>
    <dataValidation type="list" sqref="E5698" allowBlank="true" errorStyle="stop">
      <formula1>Values_37</formula1>
    </dataValidation>
    <dataValidation type="list" sqref="E5699" allowBlank="true" errorStyle="stop">
      <formula1>Values_38</formula1>
    </dataValidation>
    <dataValidation type="list" sqref="E5700" allowBlank="true" errorStyle="stop">
      <formula1>Values_39</formula1>
    </dataValidation>
    <dataValidation type="list" sqref="E5701" allowBlank="true" errorStyle="stop">
      <formula1>Values_40</formula1>
    </dataValidation>
    <dataValidation type="list" sqref="E5702" allowBlank="true" errorStyle="stop">
      <formula1>Values_41</formula1>
    </dataValidation>
    <dataValidation type="list" sqref="E5703" allowBlank="true" errorStyle="stop">
      <formula1>Values_42</formula1>
    </dataValidation>
    <dataValidation type="list" sqref="E5704" allowBlank="true" errorStyle="stop">
      <formula1>Values_43</formula1>
    </dataValidation>
    <dataValidation type="list" sqref="E5705" allowBlank="true" errorStyle="stop">
      <formula1>Values_141</formula1>
    </dataValidation>
    <dataValidation type="list" sqref="E5706" allowBlank="true" errorStyle="stop">
      <formula1>Values_22</formula1>
    </dataValidation>
    <dataValidation type="list" sqref="E5707" allowBlank="true" errorStyle="stop">
      <formula1>Values_25</formula1>
    </dataValidation>
    <dataValidation type="list" sqref="E5708" allowBlank="true" errorStyle="stop">
      <formula1>Values_29</formula1>
    </dataValidation>
    <dataValidation type="list" sqref="E5709" allowBlank="true" errorStyle="stop">
      <formula1>Values_30</formula1>
    </dataValidation>
    <dataValidation type="list" sqref="E5710" allowBlank="true" errorStyle="stop">
      <formula1>Values_31</formula1>
    </dataValidation>
    <dataValidation type="list" sqref="E5711" allowBlank="true" errorStyle="stop">
      <formula1>Values_32</formula1>
    </dataValidation>
    <dataValidation type="list" sqref="E5712" allowBlank="true" errorStyle="stop">
      <formula1>Values_38</formula1>
    </dataValidation>
    <dataValidation type="list" sqref="E5713" allowBlank="true" errorStyle="stop">
      <formula1>Values_41</formula1>
    </dataValidation>
    <dataValidation type="list" sqref="E5714" allowBlank="true" errorStyle="stop">
      <formula1>Values_42</formula1>
    </dataValidation>
    <dataValidation type="list" sqref="E5715" allowBlank="true" errorStyle="stop">
      <formula1>Values_44</formula1>
    </dataValidation>
    <dataValidation type="list" sqref="E5716" allowBlank="true" errorStyle="stop">
      <formula1>Values_22</formula1>
    </dataValidation>
    <dataValidation type="list" sqref="E5717" allowBlank="true" errorStyle="stop">
      <formula1>Values_25</formula1>
    </dataValidation>
    <dataValidation type="list" sqref="E5718" allowBlank="true" errorStyle="stop">
      <formula1>Values_29</formula1>
    </dataValidation>
    <dataValidation type="list" sqref="E5719" allowBlank="true" errorStyle="stop">
      <formula1>Values_30</formula1>
    </dataValidation>
    <dataValidation type="list" sqref="E5720" allowBlank="true" errorStyle="stop">
      <formula1>Values_31</formula1>
    </dataValidation>
    <dataValidation type="list" sqref="E5721" allowBlank="true" errorStyle="stop">
      <formula1>Values_32</formula1>
    </dataValidation>
    <dataValidation type="list" sqref="E5722" allowBlank="true" errorStyle="stop">
      <formula1>Values_38</formula1>
    </dataValidation>
    <dataValidation type="list" sqref="E5723" allowBlank="true" errorStyle="stop">
      <formula1>Values_41</formula1>
    </dataValidation>
    <dataValidation type="list" sqref="E5724" allowBlank="true" errorStyle="stop">
      <formula1>Values_42</formula1>
    </dataValidation>
    <dataValidation type="list" sqref="E5725" allowBlank="true" errorStyle="stop">
      <formula1>Values_44</formula1>
    </dataValidation>
    <dataValidation type="list" sqref="E5726" allowBlank="true" errorStyle="stop">
      <formula1>Values_22</formula1>
    </dataValidation>
    <dataValidation type="list" sqref="E5727" allowBlank="true" errorStyle="stop">
      <formula1>Values_25</formula1>
    </dataValidation>
    <dataValidation type="list" sqref="E5728" allowBlank="true" errorStyle="stop">
      <formula1>Values_29</formula1>
    </dataValidation>
    <dataValidation type="list" sqref="E5729" allowBlank="true" errorStyle="stop">
      <formula1>Values_30</formula1>
    </dataValidation>
    <dataValidation type="list" sqref="E5730" allowBlank="true" errorStyle="stop">
      <formula1>Values_31</formula1>
    </dataValidation>
    <dataValidation type="list" sqref="E5731" allowBlank="true" errorStyle="stop">
      <formula1>Values_32</formula1>
    </dataValidation>
    <dataValidation type="list" sqref="E5732" allowBlank="true" errorStyle="stop">
      <formula1>Values_38</formula1>
    </dataValidation>
    <dataValidation type="list" sqref="E5733" allowBlank="true" errorStyle="stop">
      <formula1>Values_41</formula1>
    </dataValidation>
    <dataValidation type="list" sqref="E5734" allowBlank="true" errorStyle="stop">
      <formula1>Values_42</formula1>
    </dataValidation>
    <dataValidation type="list" sqref="E5735" allowBlank="true" errorStyle="stop">
      <formula1>Values_44</formula1>
    </dataValidation>
    <dataValidation type="list" sqref="E5736" allowBlank="true" errorStyle="stop">
      <formula1>Values_25</formula1>
    </dataValidation>
    <dataValidation type="list" sqref="E5737" allowBlank="true" errorStyle="stop">
      <formula1>Values_25</formula1>
    </dataValidation>
    <dataValidation type="list" sqref="E5738" allowBlank="true" errorStyle="stop">
      <formula1>Values_142</formula1>
    </dataValidation>
    <dataValidation type="list" sqref="E5739" allowBlank="true" errorStyle="stop">
      <formula1>Values_66</formula1>
    </dataValidation>
    <dataValidation type="list" sqref="E5740" allowBlank="true" errorStyle="stop">
      <formula1>Values_125</formula1>
    </dataValidation>
    <dataValidation type="list" sqref="E5741" allowBlank="true" errorStyle="stop">
      <formula1>Values_3</formula1>
    </dataValidation>
    <dataValidation type="list" sqref="E5742" allowBlank="true" errorStyle="stop">
      <formula1>Values_131</formula1>
    </dataValidation>
    <dataValidation type="list" sqref="E5743" allowBlank="true" errorStyle="stop">
      <formula1>Values_125</formula1>
    </dataValidation>
    <dataValidation type="list" sqref="E5744" allowBlank="true" errorStyle="stop">
      <formula1>Values_119</formula1>
    </dataValidation>
    <dataValidation type="list" sqref="E5745" allowBlank="true" errorStyle="stop">
      <formula1>Values_110</formula1>
    </dataValidation>
    <dataValidation type="list" sqref="E5746" allowBlank="true" errorStyle="stop">
      <formula1>Values_127</formula1>
    </dataValidation>
    <dataValidation type="list" sqref="E5747" allowBlank="true" errorStyle="stop">
      <formula1>Values_74</formula1>
    </dataValidation>
    <dataValidation type="list" sqref="E5748" allowBlank="true" errorStyle="stop">
      <formula1>Values_3</formula1>
    </dataValidation>
    <dataValidation type="list" sqref="E5749" allowBlank="true" errorStyle="stop">
      <formula1>Values_4</formula1>
    </dataValidation>
    <dataValidation type="list" sqref="E5750" allowBlank="true" errorStyle="stop">
      <formula1>Values_5</formula1>
    </dataValidation>
    <dataValidation type="list" sqref="E5751" allowBlank="true" errorStyle="stop">
      <formula1>Values_7</formula1>
    </dataValidation>
    <dataValidation type="list" sqref="E5752" allowBlank="true" errorStyle="stop">
      <formula1>Values_76</formula1>
    </dataValidation>
    <dataValidation type="list" sqref="E5753" allowBlank="true" errorStyle="stop">
      <formula1>Values_8</formula1>
    </dataValidation>
    <dataValidation type="list" sqref="E5754" allowBlank="true" errorStyle="stop">
      <formula1>Values_67</formula1>
    </dataValidation>
    <dataValidation type="list" sqref="E5755" allowBlank="true" errorStyle="stop">
      <formula1>Values_10</formula1>
    </dataValidation>
    <dataValidation type="list" sqref="E5756" allowBlank="true" errorStyle="stop">
      <formula1>Values_77</formula1>
    </dataValidation>
    <dataValidation type="list" sqref="E5757" allowBlank="true" errorStyle="stop">
      <formula1>Values_12</formula1>
    </dataValidation>
    <dataValidation type="list" sqref="E5758" allowBlank="true" errorStyle="stop">
      <formula1>Values_3</formula1>
    </dataValidation>
    <dataValidation type="list" sqref="E5759" allowBlank="true" errorStyle="stop">
      <formula1>Values_4</formula1>
    </dataValidation>
    <dataValidation type="list" sqref="E5760" allowBlank="true" errorStyle="stop">
      <formula1>Values_5</formula1>
    </dataValidation>
    <dataValidation type="list" sqref="E5761" allowBlank="true" errorStyle="stop">
      <formula1>Values_7</formula1>
    </dataValidation>
    <dataValidation type="list" sqref="E5762" allowBlank="true" errorStyle="stop">
      <formula1>Values_76</formula1>
    </dataValidation>
    <dataValidation type="list" sqref="E5763" allowBlank="true" errorStyle="stop">
      <formula1>Values_8</formula1>
    </dataValidation>
    <dataValidation type="list" sqref="E5764" allowBlank="true" errorStyle="stop">
      <formula1>Values_67</formula1>
    </dataValidation>
    <dataValidation type="list" sqref="E5765" allowBlank="true" errorStyle="stop">
      <formula1>Values_10</formula1>
    </dataValidation>
    <dataValidation type="list" sqref="E5766" allowBlank="true" errorStyle="stop">
      <formula1>Values_77</formula1>
    </dataValidation>
    <dataValidation type="list" sqref="E5767" allowBlank="true" errorStyle="stop">
      <formula1>Values_12</formula1>
    </dataValidation>
    <dataValidation type="list" sqref="E5768" allowBlank="true" errorStyle="stop">
      <formula1>Values_3</formula1>
    </dataValidation>
    <dataValidation type="list" sqref="E5769" allowBlank="true" errorStyle="stop">
      <formula1>Values_4</formula1>
    </dataValidation>
    <dataValidation type="list" sqref="E5770" allowBlank="true" errorStyle="stop">
      <formula1>Values_5</formula1>
    </dataValidation>
    <dataValidation type="list" sqref="E5771" allowBlank="true" errorStyle="stop">
      <formula1>Values_6</formula1>
    </dataValidation>
    <dataValidation type="list" sqref="E5772" allowBlank="true" errorStyle="stop">
      <formula1>Values_7</formula1>
    </dataValidation>
    <dataValidation type="list" sqref="E5773" allowBlank="true" errorStyle="stop">
      <formula1>Values_8</formula1>
    </dataValidation>
    <dataValidation type="list" sqref="E5774" allowBlank="true" errorStyle="stop">
      <formula1>Values_10</formula1>
    </dataValidation>
    <dataValidation type="list" sqref="E5775" allowBlank="true" errorStyle="stop">
      <formula1>Values_12</formula1>
    </dataValidation>
    <dataValidation type="list" sqref="E5776" allowBlank="true" errorStyle="stop">
      <formula1>Values_3</formula1>
    </dataValidation>
    <dataValidation type="list" sqref="E5777" allowBlank="true" errorStyle="stop">
      <formula1>Values_4</formula1>
    </dataValidation>
    <dataValidation type="list" sqref="E5778" allowBlank="true" errorStyle="stop">
      <formula1>Values_5</formula1>
    </dataValidation>
    <dataValidation type="list" sqref="E5779" allowBlank="true" errorStyle="stop">
      <formula1>Values_7</formula1>
    </dataValidation>
    <dataValidation type="list" sqref="E5780" allowBlank="true" errorStyle="stop">
      <formula1>Values_8</formula1>
    </dataValidation>
    <dataValidation type="list" sqref="E5781" allowBlank="true" errorStyle="stop">
      <formula1>Values_12</formula1>
    </dataValidation>
    <dataValidation type="list" sqref="E5782" allowBlank="true" errorStyle="stop">
      <formula1>Values_3</formula1>
    </dataValidation>
    <dataValidation type="list" sqref="E5783" allowBlank="true" errorStyle="stop">
      <formula1>Values_4</formula1>
    </dataValidation>
    <dataValidation type="list" sqref="E5784" allowBlank="true" errorStyle="stop">
      <formula1>Values_5</formula1>
    </dataValidation>
    <dataValidation type="list" sqref="E5785" allowBlank="true" errorStyle="stop">
      <formula1>Values_7</formula1>
    </dataValidation>
    <dataValidation type="list" sqref="E5786" allowBlank="true" errorStyle="stop">
      <formula1>Values_8</formula1>
    </dataValidation>
    <dataValidation type="list" sqref="E5787" allowBlank="true" errorStyle="stop">
      <formula1>Values_10</formula1>
    </dataValidation>
    <dataValidation type="list" sqref="E5788" allowBlank="true" errorStyle="stop">
      <formula1>Values_12</formula1>
    </dataValidation>
    <dataValidation type="list" sqref="E5789" allowBlank="true" errorStyle="stop">
      <formula1>Values_3</formula1>
    </dataValidation>
    <dataValidation type="list" sqref="E5790" allowBlank="true" errorStyle="stop">
      <formula1>Values_4</formula1>
    </dataValidation>
    <dataValidation type="list" sqref="E5791" allowBlank="true" errorStyle="stop">
      <formula1>Values_5</formula1>
    </dataValidation>
    <dataValidation type="list" sqref="E5792" allowBlank="true" errorStyle="stop">
      <formula1>Values_7</formula1>
    </dataValidation>
    <dataValidation type="list" sqref="E5793" allowBlank="true" errorStyle="stop">
      <formula1>Values_8</formula1>
    </dataValidation>
    <dataValidation type="list" sqref="E5794" allowBlank="true" errorStyle="stop">
      <formula1>Values_12</formula1>
    </dataValidation>
    <dataValidation type="list" sqref="E5795" allowBlank="true" errorStyle="stop">
      <formula1>Values_3</formula1>
    </dataValidation>
    <dataValidation type="list" sqref="E5796" allowBlank="true" errorStyle="stop">
      <formula1>Values_4</formula1>
    </dataValidation>
    <dataValidation type="list" sqref="E5797" allowBlank="true" errorStyle="stop">
      <formula1>Values_5</formula1>
    </dataValidation>
    <dataValidation type="list" sqref="E5798" allowBlank="true" errorStyle="stop">
      <formula1>Values_7</formula1>
    </dataValidation>
    <dataValidation type="list" sqref="E5799" allowBlank="true" errorStyle="stop">
      <formula1>Values_8</formula1>
    </dataValidation>
    <dataValidation type="list" sqref="E5800" allowBlank="true" errorStyle="stop">
      <formula1>Values_10</formula1>
    </dataValidation>
    <dataValidation type="list" sqref="E5801" allowBlank="true" errorStyle="stop">
      <formula1>Values_12</formula1>
    </dataValidation>
    <dataValidation type="list" sqref="E5802" allowBlank="true" errorStyle="stop">
      <formula1>Values_3</formula1>
    </dataValidation>
    <dataValidation type="list" sqref="E5803" allowBlank="true" errorStyle="stop">
      <formula1>Values_3</formula1>
    </dataValidation>
    <dataValidation type="list" sqref="E5804" allowBlank="true" errorStyle="stop">
      <formula1>Values_4</formula1>
    </dataValidation>
    <dataValidation type="list" sqref="E5805" allowBlank="true" errorStyle="stop">
      <formula1>Values_5</formula1>
    </dataValidation>
    <dataValidation type="list" sqref="E5806" allowBlank="true" errorStyle="stop">
      <formula1>Values_7</formula1>
    </dataValidation>
    <dataValidation type="list" sqref="E5807" allowBlank="true" errorStyle="stop">
      <formula1>Values_8</formula1>
    </dataValidation>
    <dataValidation type="list" sqref="E5808" allowBlank="true" errorStyle="stop">
      <formula1>Values_10</formula1>
    </dataValidation>
    <dataValidation type="list" sqref="E5809" allowBlank="true" errorStyle="stop">
      <formula1>Values_12</formula1>
    </dataValidation>
    <dataValidation type="list" sqref="E5810" allowBlank="true" errorStyle="stop">
      <formula1>Values_3</formula1>
    </dataValidation>
    <dataValidation type="list" sqref="E5811" allowBlank="true" errorStyle="stop">
      <formula1>Values_21</formula1>
    </dataValidation>
    <dataValidation type="list" sqref="E5812" allowBlank="true" errorStyle="stop">
      <formula1>Values_16</formula1>
    </dataValidation>
    <dataValidation type="list" sqref="E5813" allowBlank="true" errorStyle="stop">
      <formula1>Values_7</formula1>
    </dataValidation>
    <dataValidation type="list" sqref="E5814" allowBlank="true" errorStyle="stop">
      <formula1>Values_17</formula1>
    </dataValidation>
    <dataValidation type="list" sqref="E5815" allowBlank="true" errorStyle="stop">
      <formula1>Values_18</formula1>
    </dataValidation>
    <dataValidation type="list" sqref="E5816" allowBlank="true" errorStyle="stop">
      <formula1>Values_19</formula1>
    </dataValidation>
    <dataValidation type="list" sqref="E5817" allowBlank="true" errorStyle="stop">
      <formula1>Values_3</formula1>
    </dataValidation>
    <dataValidation type="list" sqref="E5818" allowBlank="true" errorStyle="stop">
      <formula1>Values_21</formula1>
    </dataValidation>
    <dataValidation type="list" sqref="E5819" allowBlank="true" errorStyle="stop">
      <formula1>Values_16</formula1>
    </dataValidation>
    <dataValidation type="list" sqref="E5820" allowBlank="true" errorStyle="stop">
      <formula1>Values_7</formula1>
    </dataValidation>
    <dataValidation type="list" sqref="E5821" allowBlank="true" errorStyle="stop">
      <formula1>Values_17</formula1>
    </dataValidation>
    <dataValidation type="list" sqref="E5822" allowBlank="true" errorStyle="stop">
      <formula1>Values_18</formula1>
    </dataValidation>
    <dataValidation type="list" sqref="E5823" allowBlank="true" errorStyle="stop">
      <formula1>Values_19</formula1>
    </dataValidation>
    <dataValidation type="list" sqref="E5824" allowBlank="true" errorStyle="stop">
      <formula1>Values_3</formula1>
    </dataValidation>
    <dataValidation type="list" sqref="E5825" allowBlank="true" errorStyle="stop">
      <formula1>Values_4</formula1>
    </dataValidation>
    <dataValidation type="list" sqref="E5826" allowBlank="true" errorStyle="stop">
      <formula1>Values_5</formula1>
    </dataValidation>
    <dataValidation type="list" sqref="E5827" allowBlank="true" errorStyle="stop">
      <formula1>Values_7</formula1>
    </dataValidation>
    <dataValidation type="list" sqref="E5828" allowBlank="true" errorStyle="stop">
      <formula1>Values_8</formula1>
    </dataValidation>
    <dataValidation type="list" sqref="E5829" allowBlank="true" errorStyle="stop">
      <formula1>Values_12</formula1>
    </dataValidation>
    <dataValidation type="list" sqref="E5830" allowBlank="true" errorStyle="stop">
      <formula1>Values_3</formula1>
    </dataValidation>
    <dataValidation type="list" sqref="E5831" allowBlank="true" errorStyle="stop">
      <formula1>Values_4</formula1>
    </dataValidation>
    <dataValidation type="list" sqref="E5832" allowBlank="true" errorStyle="stop">
      <formula1>Values_5</formula1>
    </dataValidation>
    <dataValidation type="list" sqref="E5833" allowBlank="true" errorStyle="stop">
      <formula1>Values_7</formula1>
    </dataValidation>
    <dataValidation type="list" sqref="E5834" allowBlank="true" errorStyle="stop">
      <formula1>Values_8</formula1>
    </dataValidation>
    <dataValidation type="list" sqref="E5835" allowBlank="true" errorStyle="stop">
      <formula1>Values_12</formula1>
    </dataValidation>
    <dataValidation type="list" sqref="E5836" allowBlank="true" errorStyle="stop">
      <formula1>Values_129</formula1>
    </dataValidation>
    <dataValidation type="list" sqref="E5837" allowBlank="true" errorStyle="stop">
      <formula1>Values_143</formula1>
    </dataValidation>
    <dataValidation type="list" sqref="E5838" allowBlank="true" errorStyle="stop">
      <formula1>Values_3</formula1>
    </dataValidation>
    <dataValidation type="list" sqref="E5839" allowBlank="true" errorStyle="stop">
      <formula1>Values_133</formula1>
    </dataValidation>
    <dataValidation type="list" sqref="E5840" allowBlank="true" errorStyle="stop">
      <formula1>Values_144</formula1>
    </dataValidation>
    <dataValidation type="list" sqref="E5841" allowBlank="true" errorStyle="stop">
      <formula1>Values_66</formula1>
    </dataValidation>
    <dataValidation type="list" sqref="E5842" allowBlank="true" errorStyle="stop">
      <formula1>Values_131</formula1>
    </dataValidation>
    <dataValidation type="list" sqref="E5843" allowBlank="true" errorStyle="stop">
      <formula1>Values_134</formula1>
    </dataValidation>
    <dataValidation type="list" sqref="E5844" allowBlank="true" errorStyle="stop">
      <formula1>Values_145</formula1>
    </dataValidation>
    <dataValidation type="list" sqref="E5845" allowBlank="true" errorStyle="stop">
      <formula1>Values_3</formula1>
    </dataValidation>
    <dataValidation type="list" sqref="E5846" allowBlank="true" errorStyle="stop">
      <formula1>Values_124</formula1>
    </dataValidation>
    <dataValidation type="list" sqref="E5847" allowBlank="true" errorStyle="stop">
      <formula1>Values_3</formula1>
    </dataValidation>
    <dataValidation type="list" sqref="E5848" allowBlank="true" errorStyle="stop">
      <formula1>Values_4</formula1>
    </dataValidation>
    <dataValidation type="list" sqref="E5849" allowBlank="true" errorStyle="stop">
      <formula1>Values_5</formula1>
    </dataValidation>
    <dataValidation type="list" sqref="E5850" allowBlank="true" errorStyle="stop">
      <formula1>Values_7</formula1>
    </dataValidation>
    <dataValidation type="list" sqref="E5851" allowBlank="true" errorStyle="stop">
      <formula1>Values_8</formula1>
    </dataValidation>
    <dataValidation type="list" sqref="E5852" allowBlank="true" errorStyle="stop">
      <formula1>Values_10</formula1>
    </dataValidation>
    <dataValidation type="list" sqref="E5853" allowBlank="true" errorStyle="stop">
      <formula1>Values_12</formula1>
    </dataValidation>
    <dataValidation type="list" sqref="E5854" allowBlank="true" errorStyle="stop">
      <formula1>Values_3</formula1>
    </dataValidation>
    <dataValidation type="list" sqref="E5855" allowBlank="true" errorStyle="stop">
      <formula1>Values_4</formula1>
    </dataValidation>
    <dataValidation type="list" sqref="E5856" allowBlank="true" errorStyle="stop">
      <formula1>Values_5</formula1>
    </dataValidation>
    <dataValidation type="list" sqref="E5857" allowBlank="true" errorStyle="stop">
      <formula1>Values_7</formula1>
    </dataValidation>
    <dataValidation type="list" sqref="E5858" allowBlank="true" errorStyle="stop">
      <formula1>Values_8</formula1>
    </dataValidation>
    <dataValidation type="list" sqref="E5859" allowBlank="true" errorStyle="stop">
      <formula1>Values_10</formula1>
    </dataValidation>
    <dataValidation type="list" sqref="E5860" allowBlank="true" errorStyle="stop">
      <formula1>Values_12</formula1>
    </dataValidation>
    <dataValidation type="list" sqref="E5861" allowBlank="true" errorStyle="stop">
      <formula1>Values_3</formula1>
    </dataValidation>
    <dataValidation type="list" sqref="E5862" allowBlank="true" errorStyle="stop">
      <formula1>Values_4</formula1>
    </dataValidation>
    <dataValidation type="list" sqref="E5863" allowBlank="true" errorStyle="stop">
      <formula1>Values_5</formula1>
    </dataValidation>
    <dataValidation type="list" sqref="E5864" allowBlank="true" errorStyle="stop">
      <formula1>Values_7</formula1>
    </dataValidation>
    <dataValidation type="list" sqref="E5865" allowBlank="true" errorStyle="stop">
      <formula1>Values_8</formula1>
    </dataValidation>
    <dataValidation type="list" sqref="E5866" allowBlank="true" errorStyle="stop">
      <formula1>Values_12</formula1>
    </dataValidation>
    <dataValidation type="list" sqref="E5867" allowBlank="true" errorStyle="stop">
      <formula1>Values_3</formula1>
    </dataValidation>
    <dataValidation type="list" sqref="E5868" allowBlank="true" errorStyle="stop">
      <formula1>Values_4</formula1>
    </dataValidation>
    <dataValidation type="list" sqref="E5869" allowBlank="true" errorStyle="stop">
      <formula1>Values_5</formula1>
    </dataValidation>
    <dataValidation type="list" sqref="E5870" allowBlank="true" errorStyle="stop">
      <formula1>Values_7</formula1>
    </dataValidation>
    <dataValidation type="list" sqref="E5871" allowBlank="true" errorStyle="stop">
      <formula1>Values_8</formula1>
    </dataValidation>
    <dataValidation type="list" sqref="E5872" allowBlank="true" errorStyle="stop">
      <formula1>Values_12</formula1>
    </dataValidation>
    <dataValidation type="list" sqref="E5873" allowBlank="true" errorStyle="stop">
      <formula1>Values_3</formula1>
    </dataValidation>
    <dataValidation type="list" sqref="E5874" allowBlank="true" errorStyle="stop">
      <formula1>Values_5</formula1>
    </dataValidation>
    <dataValidation type="list" sqref="E5875" allowBlank="true" errorStyle="stop">
      <formula1>Values_7</formula1>
    </dataValidation>
    <dataValidation type="list" sqref="E5876" allowBlank="true" errorStyle="stop">
      <formula1>Values_3</formula1>
    </dataValidation>
    <dataValidation type="list" sqref="E5877" allowBlank="true" errorStyle="stop">
      <formula1>Values_4</formula1>
    </dataValidation>
    <dataValidation type="list" sqref="E5878" allowBlank="true" errorStyle="stop">
      <formula1>Values_5</formula1>
    </dataValidation>
    <dataValidation type="list" sqref="E5879" allowBlank="true" errorStyle="stop">
      <formula1>Values_7</formula1>
    </dataValidation>
    <dataValidation type="list" sqref="E5880" allowBlank="true" errorStyle="stop">
      <formula1>Values_76</formula1>
    </dataValidation>
    <dataValidation type="list" sqref="E5881" allowBlank="true" errorStyle="stop">
      <formula1>Values_8</formula1>
    </dataValidation>
    <dataValidation type="list" sqref="E5882" allowBlank="true" errorStyle="stop">
      <formula1>Values_67</formula1>
    </dataValidation>
    <dataValidation type="list" sqref="E5883" allowBlank="true" errorStyle="stop">
      <formula1>Values_10</formula1>
    </dataValidation>
    <dataValidation type="list" sqref="E5884" allowBlank="true" errorStyle="stop">
      <formula1>Values_77</formula1>
    </dataValidation>
    <dataValidation type="list" sqref="E5885" allowBlank="true" errorStyle="stop">
      <formula1>Values_12</formula1>
    </dataValidation>
    <dataValidation type="list" sqref="E5886" allowBlank="true" errorStyle="stop">
      <formula1>Values_134</formula1>
    </dataValidation>
    <dataValidation type="list" sqref="E5887" allowBlank="true" errorStyle="stop">
      <formula1>Values_3</formula1>
    </dataValidation>
    <dataValidation type="list" sqref="E5888" allowBlank="true" errorStyle="stop">
      <formula1>Values_4</formula1>
    </dataValidation>
    <dataValidation type="list" sqref="E5889" allowBlank="true" errorStyle="stop">
      <formula1>Values_5</formula1>
    </dataValidation>
    <dataValidation type="list" sqref="E5890" allowBlank="true" errorStyle="stop">
      <formula1>Values_7</formula1>
    </dataValidation>
    <dataValidation type="list" sqref="E5891" allowBlank="true" errorStyle="stop">
      <formula1>Values_8</formula1>
    </dataValidation>
    <dataValidation type="list" sqref="E5892" allowBlank="true" errorStyle="stop">
      <formula1>Values_10</formula1>
    </dataValidation>
    <dataValidation type="list" sqref="E5893" allowBlank="true" errorStyle="stop">
      <formula1>Values_12</formula1>
    </dataValidation>
    <dataValidation type="list" sqref="E5894" allowBlank="true" errorStyle="stop">
      <formula1>Values_3</formula1>
    </dataValidation>
    <dataValidation type="list" sqref="E5895" allowBlank="true" errorStyle="stop">
      <formula1>Values_4</formula1>
    </dataValidation>
    <dataValidation type="list" sqref="E5896" allowBlank="true" errorStyle="stop">
      <formula1>Values_5</formula1>
    </dataValidation>
    <dataValidation type="list" sqref="E5897" allowBlank="true" errorStyle="stop">
      <formula1>Values_7</formula1>
    </dataValidation>
    <dataValidation type="list" sqref="E5898" allowBlank="true" errorStyle="stop">
      <formula1>Values_8</formula1>
    </dataValidation>
    <dataValidation type="list" sqref="E5899" allowBlank="true" errorStyle="stop">
      <formula1>Values_10</formula1>
    </dataValidation>
    <dataValidation type="list" sqref="E5900" allowBlank="true" errorStyle="stop">
      <formula1>Values_12</formula1>
    </dataValidation>
    <dataValidation type="list" sqref="E5901" allowBlank="true" errorStyle="stop">
      <formula1>Values_3</formula1>
    </dataValidation>
    <dataValidation type="list" sqref="E5902" allowBlank="true" errorStyle="stop">
      <formula1>Values_4</formula1>
    </dataValidation>
    <dataValidation type="list" sqref="E5903" allowBlank="true" errorStyle="stop">
      <formula1>Values_5</formula1>
    </dataValidation>
    <dataValidation type="list" sqref="E5904" allowBlank="true" errorStyle="stop">
      <formula1>Values_7</formula1>
    </dataValidation>
    <dataValidation type="list" sqref="E5905" allowBlank="true" errorStyle="stop">
      <formula1>Values_8</formula1>
    </dataValidation>
    <dataValidation type="list" sqref="E5906" allowBlank="true" errorStyle="stop">
      <formula1>Values_10</formula1>
    </dataValidation>
    <dataValidation type="list" sqref="E5907" allowBlank="true" errorStyle="stop">
      <formula1>Values_12</formula1>
    </dataValidation>
    <dataValidation type="list" sqref="E5908" allowBlank="true" errorStyle="stop">
      <formula1>Values_3</formula1>
    </dataValidation>
    <dataValidation type="list" sqref="E5909" allowBlank="true" errorStyle="stop">
      <formula1>Values_5</formula1>
    </dataValidation>
    <dataValidation type="list" sqref="E5910" allowBlank="true" errorStyle="stop">
      <formula1>Values_7</formula1>
    </dataValidation>
    <dataValidation type="list" sqref="E5911" allowBlank="true" errorStyle="stop">
      <formula1>Values_3</formula1>
    </dataValidation>
    <dataValidation type="list" sqref="E5912" allowBlank="true" errorStyle="stop">
      <formula1>Values_5</formula1>
    </dataValidation>
    <dataValidation type="list" sqref="E5913" allowBlank="true" errorStyle="stop">
      <formula1>Values_7</formula1>
    </dataValidation>
    <dataValidation type="list" sqref="E5914" allowBlank="true" errorStyle="stop">
      <formula1>Values_3</formula1>
    </dataValidation>
    <dataValidation type="list" sqref="E5915" allowBlank="true" errorStyle="stop">
      <formula1>Values_5</formula1>
    </dataValidation>
    <dataValidation type="list" sqref="E5916" allowBlank="true" errorStyle="stop">
      <formula1>Values_7</formula1>
    </dataValidation>
    <dataValidation type="list" sqref="E5917" allowBlank="true" errorStyle="stop">
      <formula1>Values_3</formula1>
    </dataValidation>
    <dataValidation type="list" sqref="E5918" allowBlank="true" errorStyle="stop">
      <formula1>Values_5</formula1>
    </dataValidation>
    <dataValidation type="list" sqref="E5919" allowBlank="true" errorStyle="stop">
      <formula1>Values_7</formula1>
    </dataValidation>
    <dataValidation type="list" sqref="E5920" allowBlank="true" errorStyle="stop">
      <formula1>Values_3</formula1>
    </dataValidation>
    <dataValidation type="list" sqref="E5921" allowBlank="true" errorStyle="stop">
      <formula1>Values_5</formula1>
    </dataValidation>
    <dataValidation type="list" sqref="E5922" allowBlank="true" errorStyle="stop">
      <formula1>Values_7</formula1>
    </dataValidation>
    <dataValidation type="list" sqref="E5923" allowBlank="true" errorStyle="stop">
      <formula1>Values_3</formula1>
    </dataValidation>
    <dataValidation type="list" sqref="E5924" allowBlank="true" errorStyle="stop">
      <formula1>Values_5</formula1>
    </dataValidation>
    <dataValidation type="list" sqref="E5925" allowBlank="true" errorStyle="stop">
      <formula1>Values_7</formula1>
    </dataValidation>
    <dataValidation type="list" sqref="E5926" allowBlank="true" errorStyle="stop">
      <formula1>Values_22</formula1>
    </dataValidation>
    <dataValidation type="list" sqref="E5927" allowBlank="true" errorStyle="stop">
      <formula1>Values_25</formula1>
    </dataValidation>
    <dataValidation type="list" sqref="E5928" allowBlank="true" errorStyle="stop">
      <formula1>Values_29</formula1>
    </dataValidation>
    <dataValidation type="list" sqref="E5929" allowBlank="true" errorStyle="stop">
      <formula1>Values_30</formula1>
    </dataValidation>
    <dataValidation type="list" sqref="E5930" allowBlank="true" errorStyle="stop">
      <formula1>Values_31</formula1>
    </dataValidation>
    <dataValidation type="list" sqref="E5931" allowBlank="true" errorStyle="stop">
      <formula1>Values_32</formula1>
    </dataValidation>
    <dataValidation type="list" sqref="E5932" allowBlank="true" errorStyle="stop">
      <formula1>Values_38</formula1>
    </dataValidation>
    <dataValidation type="list" sqref="E5933" allowBlank="true" errorStyle="stop">
      <formula1>Values_41</formula1>
    </dataValidation>
    <dataValidation type="list" sqref="E5934" allowBlank="true" errorStyle="stop">
      <formula1>Values_42</formula1>
    </dataValidation>
    <dataValidation type="list" sqref="E5935" allowBlank="true" errorStyle="stop">
      <formula1>Values_44</formula1>
    </dataValidation>
    <dataValidation type="list" sqref="E5936" allowBlank="true" errorStyle="stop">
      <formula1>Values_22</formula1>
    </dataValidation>
    <dataValidation type="list" sqref="E5937" allowBlank="true" errorStyle="stop">
      <formula1>Values_23</formula1>
    </dataValidation>
    <dataValidation type="list" sqref="E5938" allowBlank="true" errorStyle="stop">
      <formula1>Values_24</formula1>
    </dataValidation>
    <dataValidation type="list" sqref="E5939" allowBlank="true" errorStyle="stop">
      <formula1>Values_26</formula1>
    </dataValidation>
    <dataValidation type="list" sqref="E5940" allowBlank="true" errorStyle="stop">
      <formula1>Values_25</formula1>
    </dataValidation>
    <dataValidation type="list" sqref="E5941" allowBlank="true" errorStyle="stop">
      <formula1>Values_27</formula1>
    </dataValidation>
    <dataValidation type="list" sqref="E5942" allowBlank="true" errorStyle="stop">
      <formula1>Values_28</formula1>
    </dataValidation>
    <dataValidation type="list" sqref="E5943" allowBlank="true" errorStyle="stop">
      <formula1>Values_29</formula1>
    </dataValidation>
    <dataValidation type="list" sqref="E5944" allowBlank="true" errorStyle="stop">
      <formula1>Values_30</formula1>
    </dataValidation>
    <dataValidation type="list" sqref="E5945" allowBlank="true" errorStyle="stop">
      <formula1>Values_31</formula1>
    </dataValidation>
    <dataValidation type="list" sqref="E5946" allowBlank="true" errorStyle="stop">
      <formula1>Values_32</formula1>
    </dataValidation>
    <dataValidation type="list" sqref="E5947" allowBlank="true" errorStyle="stop">
      <formula1>Values_45</formula1>
    </dataValidation>
    <dataValidation type="list" sqref="E5948" allowBlank="true" errorStyle="stop">
      <formula1>Values_33</formula1>
    </dataValidation>
    <dataValidation type="list" sqref="E5949" allowBlank="true" errorStyle="stop">
      <formula1>Values_34</formula1>
    </dataValidation>
    <dataValidation type="list" sqref="E5950" allowBlank="true" errorStyle="stop">
      <formula1>Values_35</formula1>
    </dataValidation>
    <dataValidation type="list" sqref="E5951" allowBlank="true" errorStyle="stop">
      <formula1>Values_36</formula1>
    </dataValidation>
    <dataValidation type="list" sqref="E5952" allowBlank="true" errorStyle="stop">
      <formula1>Values_37</formula1>
    </dataValidation>
    <dataValidation type="list" sqref="E5953" allowBlank="true" errorStyle="stop">
      <formula1>Values_38</formula1>
    </dataValidation>
    <dataValidation type="list" sqref="E5954" allowBlank="true" errorStyle="stop">
      <formula1>Values_39</formula1>
    </dataValidation>
    <dataValidation type="list" sqref="E5955" allowBlank="true" errorStyle="stop">
      <formula1>Values_40</formula1>
    </dataValidation>
    <dataValidation type="list" sqref="E5956" allowBlank="true" errorStyle="stop">
      <formula1>Values_41</formula1>
    </dataValidation>
    <dataValidation type="list" sqref="E5957" allowBlank="true" errorStyle="stop">
      <formula1>Values_42</formula1>
    </dataValidation>
    <dataValidation type="list" sqref="E5958" allowBlank="true" errorStyle="stop">
      <formula1>Values_10</formula1>
    </dataValidation>
    <dataValidation type="list" sqref="E5959" allowBlank="true" errorStyle="stop">
      <formula1>Values_43</formula1>
    </dataValidation>
    <dataValidation type="list" sqref="E5960" allowBlank="true" errorStyle="stop">
      <formula1>Values_22</formula1>
    </dataValidation>
    <dataValidation type="list" sqref="E5961" allowBlank="true" errorStyle="stop">
      <formula1>Values_23</formula1>
    </dataValidation>
    <dataValidation type="list" sqref="E5962" allowBlank="true" errorStyle="stop">
      <formula1>Values_24</formula1>
    </dataValidation>
    <dataValidation type="list" sqref="E5963" allowBlank="true" errorStyle="stop">
      <formula1>Values_25</formula1>
    </dataValidation>
    <dataValidation type="list" sqref="E5964" allowBlank="true" errorStyle="stop">
      <formula1>Values_26</formula1>
    </dataValidation>
    <dataValidation type="list" sqref="E5965" allowBlank="true" errorStyle="stop">
      <formula1>Values_27</formula1>
    </dataValidation>
    <dataValidation type="list" sqref="E5966" allowBlank="true" errorStyle="stop">
      <formula1>Values_28</formula1>
    </dataValidation>
    <dataValidation type="list" sqref="E5967" allowBlank="true" errorStyle="stop">
      <formula1>Values_29</formula1>
    </dataValidation>
    <dataValidation type="list" sqref="E5968" allowBlank="true" errorStyle="stop">
      <formula1>Values_30</formula1>
    </dataValidation>
    <dataValidation type="list" sqref="E5969" allowBlank="true" errorStyle="stop">
      <formula1>Values_31</formula1>
    </dataValidation>
    <dataValidation type="list" sqref="E5970" allowBlank="true" errorStyle="stop">
      <formula1>Values_32</formula1>
    </dataValidation>
    <dataValidation type="list" sqref="E5971" allowBlank="true" errorStyle="stop">
      <formula1>Values_45</formula1>
    </dataValidation>
    <dataValidation type="list" sqref="E5972" allowBlank="true" errorStyle="stop">
      <formula1>Values_33</formula1>
    </dataValidation>
    <dataValidation type="list" sqref="E5973" allowBlank="true" errorStyle="stop">
      <formula1>Values_34</formula1>
    </dataValidation>
    <dataValidation type="list" sqref="E5974" allowBlank="true" errorStyle="stop">
      <formula1>Values_35</formula1>
    </dataValidation>
    <dataValidation type="list" sqref="E5975" allowBlank="true" errorStyle="stop">
      <formula1>Values_36</formula1>
    </dataValidation>
    <dataValidation type="list" sqref="E5976" allowBlank="true" errorStyle="stop">
      <formula1>Values_37</formula1>
    </dataValidation>
    <dataValidation type="list" sqref="E5977" allowBlank="true" errorStyle="stop">
      <formula1>Values_38</formula1>
    </dataValidation>
    <dataValidation type="list" sqref="E5978" allowBlank="true" errorStyle="stop">
      <formula1>Values_39</formula1>
    </dataValidation>
    <dataValidation type="list" sqref="E5979" allowBlank="true" errorStyle="stop">
      <formula1>Values_40</formula1>
    </dataValidation>
    <dataValidation type="list" sqref="E5980" allowBlank="true" errorStyle="stop">
      <formula1>Values_41</formula1>
    </dataValidation>
    <dataValidation type="list" sqref="E5981" allowBlank="true" errorStyle="stop">
      <formula1>Values_42</formula1>
    </dataValidation>
    <dataValidation type="list" sqref="E5982" allowBlank="true" errorStyle="stop">
      <formula1>Values_43</formula1>
    </dataValidation>
    <dataValidation type="list" sqref="E5983" allowBlank="true" errorStyle="stop">
      <formula1>Values_22</formula1>
    </dataValidation>
    <dataValidation type="list" sqref="E5984" allowBlank="true" errorStyle="stop">
      <formula1>Values_25</formula1>
    </dataValidation>
    <dataValidation type="list" sqref="E5985" allowBlank="true" errorStyle="stop">
      <formula1>Values_29</formula1>
    </dataValidation>
    <dataValidation type="list" sqref="E5986" allowBlank="true" errorStyle="stop">
      <formula1>Values_30</formula1>
    </dataValidation>
    <dataValidation type="list" sqref="E5987" allowBlank="true" errorStyle="stop">
      <formula1>Values_31</formula1>
    </dataValidation>
    <dataValidation type="list" sqref="E5988" allowBlank="true" errorStyle="stop">
      <formula1>Values_32</formula1>
    </dataValidation>
    <dataValidation type="list" sqref="E5989" allowBlank="true" errorStyle="stop">
      <formula1>Values_38</formula1>
    </dataValidation>
    <dataValidation type="list" sqref="E5990" allowBlank="true" errorStyle="stop">
      <formula1>Values_41</formula1>
    </dataValidation>
    <dataValidation type="list" sqref="E5991" allowBlank="true" errorStyle="stop">
      <formula1>Values_42</formula1>
    </dataValidation>
    <dataValidation type="list" sqref="E5992" allowBlank="true" errorStyle="stop">
      <formula1>Values_44</formula1>
    </dataValidation>
    <dataValidation type="list" sqref="E5993" allowBlank="true" errorStyle="stop">
      <formula1>Values_22</formula1>
    </dataValidation>
    <dataValidation type="list" sqref="E5994" allowBlank="true" errorStyle="stop">
      <formula1>Values_23</formula1>
    </dataValidation>
    <dataValidation type="list" sqref="E5995" allowBlank="true" errorStyle="stop">
      <formula1>Values_24</formula1>
    </dataValidation>
    <dataValidation type="list" sqref="E5996" allowBlank="true" errorStyle="stop">
      <formula1>Values_26</formula1>
    </dataValidation>
    <dataValidation type="list" sqref="E5997" allowBlank="true" errorStyle="stop">
      <formula1>Values_25</formula1>
    </dataValidation>
    <dataValidation type="list" sqref="E5998" allowBlank="true" errorStyle="stop">
      <formula1>Values_27</formula1>
    </dataValidation>
    <dataValidation type="list" sqref="E5999" allowBlank="true" errorStyle="stop">
      <formula1>Values_28</formula1>
    </dataValidation>
    <dataValidation type="list" sqref="E6000" allowBlank="true" errorStyle="stop">
      <formula1>Values_29</formula1>
    </dataValidation>
    <dataValidation type="list" sqref="E6001" allowBlank="true" errorStyle="stop">
      <formula1>Values_30</formula1>
    </dataValidation>
    <dataValidation type="list" sqref="E6002" allowBlank="true" errorStyle="stop">
      <formula1>Values_31</formula1>
    </dataValidation>
    <dataValidation type="list" sqref="E6003" allowBlank="true" errorStyle="stop">
      <formula1>Values_32</formula1>
    </dataValidation>
    <dataValidation type="list" sqref="E6004" allowBlank="true" errorStyle="stop">
      <formula1>Values_45</formula1>
    </dataValidation>
    <dataValidation type="list" sqref="E6005" allowBlank="true" errorStyle="stop">
      <formula1>Values_33</formula1>
    </dataValidation>
    <dataValidation type="list" sqref="E6006" allowBlank="true" errorStyle="stop">
      <formula1>Values_34</formula1>
    </dataValidation>
    <dataValidation type="list" sqref="E6007" allowBlank="true" errorStyle="stop">
      <formula1>Values_35</formula1>
    </dataValidation>
    <dataValidation type="list" sqref="E6008" allowBlank="true" errorStyle="stop">
      <formula1>Values_36</formula1>
    </dataValidation>
    <dataValidation type="list" sqref="E6009" allowBlank="true" errorStyle="stop">
      <formula1>Values_37</formula1>
    </dataValidation>
    <dataValidation type="list" sqref="E6010" allowBlank="true" errorStyle="stop">
      <formula1>Values_38</formula1>
    </dataValidation>
    <dataValidation type="list" sqref="E6011" allowBlank="true" errorStyle="stop">
      <formula1>Values_39</formula1>
    </dataValidation>
    <dataValidation type="list" sqref="E6012" allowBlank="true" errorStyle="stop">
      <formula1>Values_40</formula1>
    </dataValidation>
    <dataValidation type="list" sqref="E6013" allowBlank="true" errorStyle="stop">
      <formula1>Values_41</formula1>
    </dataValidation>
    <dataValidation type="list" sqref="E6014" allowBlank="true" errorStyle="stop">
      <formula1>Values_42</formula1>
    </dataValidation>
    <dataValidation type="list" sqref="E6015" allowBlank="true" errorStyle="stop">
      <formula1>Values_10</formula1>
    </dataValidation>
    <dataValidation type="list" sqref="E6016" allowBlank="true" errorStyle="stop">
      <formula1>Values_43</formula1>
    </dataValidation>
    <dataValidation type="list" sqref="E6017" allowBlank="true" errorStyle="stop">
      <formula1>Values_22</formula1>
    </dataValidation>
    <dataValidation type="list" sqref="E6018" allowBlank="true" errorStyle="stop">
      <formula1>Values_23</formula1>
    </dataValidation>
    <dataValidation type="list" sqref="E6019" allowBlank="true" errorStyle="stop">
      <formula1>Values_24</formula1>
    </dataValidation>
    <dataValidation type="list" sqref="E6020" allowBlank="true" errorStyle="stop">
      <formula1>Values_25</formula1>
    </dataValidation>
    <dataValidation type="list" sqref="E6021" allowBlank="true" errorStyle="stop">
      <formula1>Values_26</formula1>
    </dataValidation>
    <dataValidation type="list" sqref="E6022" allowBlank="true" errorStyle="stop">
      <formula1>Values_27</formula1>
    </dataValidation>
    <dataValidation type="list" sqref="E6023" allowBlank="true" errorStyle="stop">
      <formula1>Values_28</formula1>
    </dataValidation>
    <dataValidation type="list" sqref="E6024" allowBlank="true" errorStyle="stop">
      <formula1>Values_29</formula1>
    </dataValidation>
    <dataValidation type="list" sqref="E6025" allowBlank="true" errorStyle="stop">
      <formula1>Values_30</formula1>
    </dataValidation>
    <dataValidation type="list" sqref="E6026" allowBlank="true" errorStyle="stop">
      <formula1>Values_31</formula1>
    </dataValidation>
    <dataValidation type="list" sqref="E6027" allowBlank="true" errorStyle="stop">
      <formula1>Values_32</formula1>
    </dataValidation>
    <dataValidation type="list" sqref="E6028" allowBlank="true" errorStyle="stop">
      <formula1>Values_45</formula1>
    </dataValidation>
    <dataValidation type="list" sqref="E6029" allowBlank="true" errorStyle="stop">
      <formula1>Values_33</formula1>
    </dataValidation>
    <dataValidation type="list" sqref="E6030" allowBlank="true" errorStyle="stop">
      <formula1>Values_34</formula1>
    </dataValidation>
    <dataValidation type="list" sqref="E6031" allowBlank="true" errorStyle="stop">
      <formula1>Values_35</formula1>
    </dataValidation>
    <dataValidation type="list" sqref="E6032" allowBlank="true" errorStyle="stop">
      <formula1>Values_36</formula1>
    </dataValidation>
    <dataValidation type="list" sqref="E6033" allowBlank="true" errorStyle="stop">
      <formula1>Values_37</formula1>
    </dataValidation>
    <dataValidation type="list" sqref="E6034" allowBlank="true" errorStyle="stop">
      <formula1>Values_38</formula1>
    </dataValidation>
    <dataValidation type="list" sqref="E6035" allowBlank="true" errorStyle="stop">
      <formula1>Values_39</formula1>
    </dataValidation>
    <dataValidation type="list" sqref="E6036" allowBlank="true" errorStyle="stop">
      <formula1>Values_40</formula1>
    </dataValidation>
    <dataValidation type="list" sqref="E6037" allowBlank="true" errorStyle="stop">
      <formula1>Values_41</formula1>
    </dataValidation>
    <dataValidation type="list" sqref="E6038" allowBlank="true" errorStyle="stop">
      <formula1>Values_42</formula1>
    </dataValidation>
    <dataValidation type="list" sqref="E6039" allowBlank="true" errorStyle="stop">
      <formula1>Values_43</formula1>
    </dataValidation>
    <dataValidation type="list" sqref="E6040" allowBlank="true" errorStyle="stop">
      <formula1>Values_22</formula1>
    </dataValidation>
    <dataValidation type="list" sqref="E6041" allowBlank="true" errorStyle="stop">
      <formula1>Values_23</formula1>
    </dataValidation>
    <dataValidation type="list" sqref="E6042" allowBlank="true" errorStyle="stop">
      <formula1>Values_24</formula1>
    </dataValidation>
    <dataValidation type="list" sqref="E6043" allowBlank="true" errorStyle="stop">
      <formula1>Values_26</formula1>
    </dataValidation>
    <dataValidation type="list" sqref="E6044" allowBlank="true" errorStyle="stop">
      <formula1>Values_25</formula1>
    </dataValidation>
    <dataValidation type="list" sqref="E6045" allowBlank="true" errorStyle="stop">
      <formula1>Values_27</formula1>
    </dataValidation>
    <dataValidation type="list" sqref="E6046" allowBlank="true" errorStyle="stop">
      <formula1>Values_28</formula1>
    </dataValidation>
    <dataValidation type="list" sqref="E6047" allowBlank="true" errorStyle="stop">
      <formula1>Values_29</formula1>
    </dataValidation>
    <dataValidation type="list" sqref="E6048" allowBlank="true" errorStyle="stop">
      <formula1>Values_30</formula1>
    </dataValidation>
    <dataValidation type="list" sqref="E6049" allowBlank="true" errorStyle="stop">
      <formula1>Values_31</formula1>
    </dataValidation>
    <dataValidation type="list" sqref="E6050" allowBlank="true" errorStyle="stop">
      <formula1>Values_32</formula1>
    </dataValidation>
    <dataValidation type="list" sqref="E6051" allowBlank="true" errorStyle="stop">
      <formula1>Values_45</formula1>
    </dataValidation>
    <dataValidation type="list" sqref="E6052" allowBlank="true" errorStyle="stop">
      <formula1>Values_33</formula1>
    </dataValidation>
    <dataValidation type="list" sqref="E6053" allowBlank="true" errorStyle="stop">
      <formula1>Values_34</formula1>
    </dataValidation>
    <dataValidation type="list" sqref="E6054" allowBlank="true" errorStyle="stop">
      <formula1>Values_35</formula1>
    </dataValidation>
    <dataValidation type="list" sqref="E6055" allowBlank="true" errorStyle="stop">
      <formula1>Values_36</formula1>
    </dataValidation>
    <dataValidation type="list" sqref="E6056" allowBlank="true" errorStyle="stop">
      <formula1>Values_37</formula1>
    </dataValidation>
    <dataValidation type="list" sqref="E6057" allowBlank="true" errorStyle="stop">
      <formula1>Values_38</formula1>
    </dataValidation>
    <dataValidation type="list" sqref="E6058" allowBlank="true" errorStyle="stop">
      <formula1>Values_39</formula1>
    </dataValidation>
    <dataValidation type="list" sqref="E6059" allowBlank="true" errorStyle="stop">
      <formula1>Values_40</formula1>
    </dataValidation>
    <dataValidation type="list" sqref="E6060" allowBlank="true" errorStyle="stop">
      <formula1>Values_41</formula1>
    </dataValidation>
    <dataValidation type="list" sqref="E6061" allowBlank="true" errorStyle="stop">
      <formula1>Values_42</formula1>
    </dataValidation>
    <dataValidation type="list" sqref="E6062" allowBlank="true" errorStyle="stop">
      <formula1>Values_10</formula1>
    </dataValidation>
    <dataValidation type="list" sqref="E6063" allowBlank="true" errorStyle="stop">
      <formula1>Values_43</formula1>
    </dataValidation>
    <dataValidation type="list" sqref="E6064" allowBlank="true" errorStyle="stop">
      <formula1>Values_22</formula1>
    </dataValidation>
    <dataValidation type="list" sqref="E6065" allowBlank="true" errorStyle="stop">
      <formula1>Values_23</formula1>
    </dataValidation>
    <dataValidation type="list" sqref="E6066" allowBlank="true" errorStyle="stop">
      <formula1>Values_24</formula1>
    </dataValidation>
    <dataValidation type="list" sqref="E6067" allowBlank="true" errorStyle="stop">
      <formula1>Values_26</formula1>
    </dataValidation>
    <dataValidation type="list" sqref="E6068" allowBlank="true" errorStyle="stop">
      <formula1>Values_25</formula1>
    </dataValidation>
    <dataValidation type="list" sqref="E6069" allowBlank="true" errorStyle="stop">
      <formula1>Values_27</formula1>
    </dataValidation>
    <dataValidation type="list" sqref="E6070" allowBlank="true" errorStyle="stop">
      <formula1>Values_28</formula1>
    </dataValidation>
    <dataValidation type="list" sqref="E6071" allowBlank="true" errorStyle="stop">
      <formula1>Values_29</formula1>
    </dataValidation>
    <dataValidation type="list" sqref="E6072" allowBlank="true" errorStyle="stop">
      <formula1>Values_30</formula1>
    </dataValidation>
    <dataValidation type="list" sqref="E6073" allowBlank="true" errorStyle="stop">
      <formula1>Values_31</formula1>
    </dataValidation>
    <dataValidation type="list" sqref="E6074" allowBlank="true" errorStyle="stop">
      <formula1>Values_32</formula1>
    </dataValidation>
    <dataValidation type="list" sqref="E6075" allowBlank="true" errorStyle="stop">
      <formula1>Values_45</formula1>
    </dataValidation>
    <dataValidation type="list" sqref="E6076" allowBlank="true" errorStyle="stop">
      <formula1>Values_33</formula1>
    </dataValidation>
    <dataValidation type="list" sqref="E6077" allowBlank="true" errorStyle="stop">
      <formula1>Values_34</formula1>
    </dataValidation>
    <dataValidation type="list" sqref="E6078" allowBlank="true" errorStyle="stop">
      <formula1>Values_35</formula1>
    </dataValidation>
    <dataValidation type="list" sqref="E6079" allowBlank="true" errorStyle="stop">
      <formula1>Values_36</formula1>
    </dataValidation>
    <dataValidation type="list" sqref="E6080" allowBlank="true" errorStyle="stop">
      <formula1>Values_37</formula1>
    </dataValidation>
    <dataValidation type="list" sqref="E6081" allowBlank="true" errorStyle="stop">
      <formula1>Values_38</formula1>
    </dataValidation>
    <dataValidation type="list" sqref="E6082" allowBlank="true" errorStyle="stop">
      <formula1>Values_39</formula1>
    </dataValidation>
    <dataValidation type="list" sqref="E6083" allowBlank="true" errorStyle="stop">
      <formula1>Values_40</formula1>
    </dataValidation>
    <dataValidation type="list" sqref="E6084" allowBlank="true" errorStyle="stop">
      <formula1>Values_41</formula1>
    </dataValidation>
    <dataValidation type="list" sqref="E6085" allowBlank="true" errorStyle="stop">
      <formula1>Values_42</formula1>
    </dataValidation>
    <dataValidation type="list" sqref="E6086" allowBlank="true" errorStyle="stop">
      <formula1>Values_43</formula1>
    </dataValidation>
    <dataValidation type="list" sqref="E6087" allowBlank="true" errorStyle="stop">
      <formula1>Values_22</formula1>
    </dataValidation>
    <dataValidation type="list" sqref="E6088" allowBlank="true" errorStyle="stop">
      <formula1>Values_25</formula1>
    </dataValidation>
    <dataValidation type="list" sqref="E6089" allowBlank="true" errorStyle="stop">
      <formula1>Values_29</formula1>
    </dataValidation>
    <dataValidation type="list" sqref="E6090" allowBlank="true" errorStyle="stop">
      <formula1>Values_30</formula1>
    </dataValidation>
    <dataValidation type="list" sqref="E6091" allowBlank="true" errorStyle="stop">
      <formula1>Values_31</formula1>
    </dataValidation>
    <dataValidation type="list" sqref="E6092" allowBlank="true" errorStyle="stop">
      <formula1>Values_32</formula1>
    </dataValidation>
    <dataValidation type="list" sqref="E6093" allowBlank="true" errorStyle="stop">
      <formula1>Values_38</formula1>
    </dataValidation>
    <dataValidation type="list" sqref="E6094" allowBlank="true" errorStyle="stop">
      <formula1>Values_41</formula1>
    </dataValidation>
    <dataValidation type="list" sqref="E6095" allowBlank="true" errorStyle="stop">
      <formula1>Values_42</formula1>
    </dataValidation>
    <dataValidation type="list" sqref="E6096" allowBlank="true" errorStyle="stop">
      <formula1>Values_44</formula1>
    </dataValidation>
    <dataValidation type="list" sqref="E6097" allowBlank="true" errorStyle="stop">
      <formula1>Values_66</formula1>
    </dataValidation>
    <dataValidation type="list" sqref="E6098" allowBlank="true" errorStyle="stop">
      <formula1>Values_66</formula1>
    </dataValidation>
    <dataValidation type="list" sqref="E6099" allowBlank="true" errorStyle="stop">
      <formula1>Values_22</formula1>
    </dataValidation>
    <dataValidation type="list" sqref="E6100" allowBlank="true" errorStyle="stop">
      <formula1>Values_25</formula1>
    </dataValidation>
    <dataValidation type="list" sqref="E6101" allowBlank="true" errorStyle="stop">
      <formula1>Values_29</formula1>
    </dataValidation>
    <dataValidation type="list" sqref="E6102" allowBlank="true" errorStyle="stop">
      <formula1>Values_30</formula1>
    </dataValidation>
    <dataValidation type="list" sqref="E6103" allowBlank="true" errorStyle="stop">
      <formula1>Values_31</formula1>
    </dataValidation>
    <dataValidation type="list" sqref="E6104" allowBlank="true" errorStyle="stop">
      <formula1>Values_32</formula1>
    </dataValidation>
    <dataValidation type="list" sqref="E6105" allowBlank="true" errorStyle="stop">
      <formula1>Values_38</formula1>
    </dataValidation>
    <dataValidation type="list" sqref="E6106" allowBlank="true" errorStyle="stop">
      <formula1>Values_41</formula1>
    </dataValidation>
    <dataValidation type="list" sqref="E6107" allowBlank="true" errorStyle="stop">
      <formula1>Values_42</formula1>
    </dataValidation>
    <dataValidation type="list" sqref="E6108" allowBlank="true" errorStyle="stop">
      <formula1>Values_44</formula1>
    </dataValidation>
    <dataValidation type="list" sqref="E6109" allowBlank="true" errorStyle="stop">
      <formula1>Values_3</formula1>
    </dataValidation>
    <dataValidation type="list" sqref="E6110" allowBlank="true" errorStyle="stop">
      <formula1>Values_5</formula1>
    </dataValidation>
    <dataValidation type="list" sqref="E6111" allowBlank="true" errorStyle="stop">
      <formula1>Values_7</formula1>
    </dataValidation>
    <dataValidation type="list" sqref="E6112" allowBlank="true" errorStyle="stop">
      <formula1>Values_3</formula1>
    </dataValidation>
    <dataValidation type="list" sqref="E6113" allowBlank="true" errorStyle="stop">
      <formula1>Values_4</formula1>
    </dataValidation>
    <dataValidation type="list" sqref="E6114" allowBlank="true" errorStyle="stop">
      <formula1>Values_5</formula1>
    </dataValidation>
    <dataValidation type="list" sqref="E6115" allowBlank="true" errorStyle="stop">
      <formula1>Values_7</formula1>
    </dataValidation>
    <dataValidation type="list" sqref="E6116" allowBlank="true" errorStyle="stop">
      <formula1>Values_8</formula1>
    </dataValidation>
    <dataValidation type="list" sqref="E6117" allowBlank="true" errorStyle="stop">
      <formula1>Values_10</formula1>
    </dataValidation>
    <dataValidation type="list" sqref="E6118" allowBlank="true" errorStyle="stop">
      <formula1>Values_12</formula1>
    </dataValidation>
    <dataValidation type="list" sqref="E6119" allowBlank="true" errorStyle="stop">
      <formula1>Values_3</formula1>
    </dataValidation>
    <dataValidation type="list" sqref="E6120" allowBlank="true" errorStyle="stop">
      <formula1>Values_4</formula1>
    </dataValidation>
    <dataValidation type="list" sqref="E6121" allowBlank="true" errorStyle="stop">
      <formula1>Values_5</formula1>
    </dataValidation>
    <dataValidation type="list" sqref="E6122" allowBlank="true" errorStyle="stop">
      <formula1>Values_7</formula1>
    </dataValidation>
    <dataValidation type="list" sqref="E6123" allowBlank="true" errorStyle="stop">
      <formula1>Values_8</formula1>
    </dataValidation>
    <dataValidation type="list" sqref="E6124" allowBlank="true" errorStyle="stop">
      <formula1>Values_10</formula1>
    </dataValidation>
    <dataValidation type="list" sqref="E6125" allowBlank="true" errorStyle="stop">
      <formula1>Values_12</formula1>
    </dataValidation>
    <dataValidation type="list" sqref="E6126" allowBlank="true" errorStyle="stop">
      <formula1>Values_22</formula1>
    </dataValidation>
    <dataValidation type="list" sqref="E6127" allowBlank="true" errorStyle="stop">
      <formula1>Values_25</formula1>
    </dataValidation>
    <dataValidation type="list" sqref="E6128" allowBlank="true" errorStyle="stop">
      <formula1>Values_29</formula1>
    </dataValidation>
    <dataValidation type="list" sqref="E6129" allowBlank="true" errorStyle="stop">
      <formula1>Values_30</formula1>
    </dataValidation>
    <dataValidation type="list" sqref="E6130" allowBlank="true" errorStyle="stop">
      <formula1>Values_31</formula1>
    </dataValidation>
    <dataValidation type="list" sqref="E6131" allowBlank="true" errorStyle="stop">
      <formula1>Values_32</formula1>
    </dataValidation>
    <dataValidation type="list" sqref="E6132" allowBlank="true" errorStyle="stop">
      <formula1>Values_38</formula1>
    </dataValidation>
    <dataValidation type="list" sqref="E6133" allowBlank="true" errorStyle="stop">
      <formula1>Values_41</formula1>
    </dataValidation>
    <dataValidation type="list" sqref="E6134" allowBlank="true" errorStyle="stop">
      <formula1>Values_42</formula1>
    </dataValidation>
    <dataValidation type="list" sqref="E6135" allowBlank="true" errorStyle="stop">
      <formula1>Values_44</formula1>
    </dataValidation>
    <dataValidation type="list" sqref="E6136" allowBlank="true" errorStyle="stop">
      <formula1>Values_22</formula1>
    </dataValidation>
    <dataValidation type="list" sqref="E6137" allowBlank="true" errorStyle="stop">
      <formula1>Values_25</formula1>
    </dataValidation>
    <dataValidation type="list" sqref="E6138" allowBlank="true" errorStyle="stop">
      <formula1>Values_29</formula1>
    </dataValidation>
    <dataValidation type="list" sqref="E6139" allowBlank="true" errorStyle="stop">
      <formula1>Values_30</formula1>
    </dataValidation>
    <dataValidation type="list" sqref="E6140" allowBlank="true" errorStyle="stop">
      <formula1>Values_31</formula1>
    </dataValidation>
    <dataValidation type="list" sqref="E6141" allowBlank="true" errorStyle="stop">
      <formula1>Values_32</formula1>
    </dataValidation>
    <dataValidation type="list" sqref="E6142" allowBlank="true" errorStyle="stop">
      <formula1>Values_38</formula1>
    </dataValidation>
    <dataValidation type="list" sqref="E6143" allowBlank="true" errorStyle="stop">
      <formula1>Values_41</formula1>
    </dataValidation>
    <dataValidation type="list" sqref="E6144" allowBlank="true" errorStyle="stop">
      <formula1>Values_42</formula1>
    </dataValidation>
    <dataValidation type="list" sqref="E6145" allowBlank="true" errorStyle="stop">
      <formula1>Values_44</formula1>
    </dataValidation>
    <dataValidation type="list" sqref="E6146" allowBlank="true" errorStyle="stop">
      <formula1>Values_3</formula1>
    </dataValidation>
    <dataValidation type="list" sqref="E6147" allowBlank="true" errorStyle="stop">
      <formula1>Values_21</formula1>
    </dataValidation>
    <dataValidation type="list" sqref="E6148" allowBlank="true" errorStyle="stop">
      <formula1>Values_16</formula1>
    </dataValidation>
    <dataValidation type="list" sqref="E6149" allowBlank="true" errorStyle="stop">
      <formula1>Values_7</formula1>
    </dataValidation>
    <dataValidation type="list" sqref="E6150" allowBlank="true" errorStyle="stop">
      <formula1>Values_17</formula1>
    </dataValidation>
    <dataValidation type="list" sqref="E6151" allowBlank="true" errorStyle="stop">
      <formula1>Values_18</formula1>
    </dataValidation>
    <dataValidation type="list" sqref="E6152" allowBlank="true" errorStyle="stop">
      <formula1>Values_19</formula1>
    </dataValidation>
    <dataValidation type="list" sqref="E6153" allowBlank="true" errorStyle="stop">
      <formula1>Values_3</formula1>
    </dataValidation>
    <dataValidation type="list" sqref="E6154" allowBlank="true" errorStyle="stop">
      <formula1>Values_21</formula1>
    </dataValidation>
    <dataValidation type="list" sqref="E6155" allowBlank="true" errorStyle="stop">
      <formula1>Values_16</formula1>
    </dataValidation>
    <dataValidation type="list" sqref="E6156" allowBlank="true" errorStyle="stop">
      <formula1>Values_7</formula1>
    </dataValidation>
    <dataValidation type="list" sqref="E6157" allowBlank="true" errorStyle="stop">
      <formula1>Values_17</formula1>
    </dataValidation>
    <dataValidation type="list" sqref="E6158" allowBlank="true" errorStyle="stop">
      <formula1>Values_18</formula1>
    </dataValidation>
    <dataValidation type="list" sqref="E6159" allowBlank="true" errorStyle="stop">
      <formula1>Values_19</formula1>
    </dataValidation>
    <dataValidation type="list" sqref="E6160" allowBlank="true" errorStyle="stop">
      <formula1>Values_3</formula1>
    </dataValidation>
    <dataValidation type="list" sqref="E6161" allowBlank="true" errorStyle="stop">
      <formula1>Values_4</formula1>
    </dataValidation>
    <dataValidation type="list" sqref="E6162" allowBlank="true" errorStyle="stop">
      <formula1>Values_5</formula1>
    </dataValidation>
    <dataValidation type="list" sqref="E6163" allowBlank="true" errorStyle="stop">
      <formula1>Values_7</formula1>
    </dataValidation>
    <dataValidation type="list" sqref="E6164" allowBlank="true" errorStyle="stop">
      <formula1>Values_8</formula1>
    </dataValidation>
    <dataValidation type="list" sqref="E6165" allowBlank="true" errorStyle="stop">
      <formula1>Values_12</formula1>
    </dataValidation>
    <dataValidation type="list" sqref="E6166" allowBlank="true" errorStyle="stop">
      <formula1>Values_3</formula1>
    </dataValidation>
    <dataValidation type="list" sqref="E6167" allowBlank="true" errorStyle="stop">
      <formula1>Values_4</formula1>
    </dataValidation>
    <dataValidation type="list" sqref="E6168" allowBlank="true" errorStyle="stop">
      <formula1>Values_5</formula1>
    </dataValidation>
    <dataValidation type="list" sqref="E6169" allowBlank="true" errorStyle="stop">
      <formula1>Values_7</formula1>
    </dataValidation>
    <dataValidation type="list" sqref="E6170" allowBlank="true" errorStyle="stop">
      <formula1>Values_8</formula1>
    </dataValidation>
    <dataValidation type="list" sqref="E6171" allowBlank="true" errorStyle="stop">
      <formula1>Values_12</formula1>
    </dataValidation>
    <dataValidation type="list" sqref="E6172" allowBlank="true" errorStyle="stop">
      <formula1>Values_3</formula1>
    </dataValidation>
    <dataValidation type="list" sqref="E6173" allowBlank="true" errorStyle="stop">
      <formula1>Values_4</formula1>
    </dataValidation>
    <dataValidation type="list" sqref="E6174" allowBlank="true" errorStyle="stop">
      <formula1>Values_5</formula1>
    </dataValidation>
    <dataValidation type="list" sqref="E6175" allowBlank="true" errorStyle="stop">
      <formula1>Values_7</formula1>
    </dataValidation>
    <dataValidation type="list" sqref="E6176" allowBlank="true" errorStyle="stop">
      <formula1>Values_8</formula1>
    </dataValidation>
    <dataValidation type="list" sqref="E6177" allowBlank="true" errorStyle="stop">
      <formula1>Values_67</formula1>
    </dataValidation>
    <dataValidation type="list" sqref="E6178" allowBlank="true" errorStyle="stop">
      <formula1>Values_9</formula1>
    </dataValidation>
    <dataValidation type="list" sqref="E6179" allowBlank="true" errorStyle="stop">
      <formula1>Values_10</formula1>
    </dataValidation>
    <dataValidation type="list" sqref="E6180" allowBlank="true" errorStyle="stop">
      <formula1>Values_12</formula1>
    </dataValidation>
    <dataValidation type="list" sqref="E6181" allowBlank="true" errorStyle="stop">
      <formula1>Values_81</formula1>
    </dataValidation>
    <dataValidation type="list" sqref="E6182" allowBlank="true" errorStyle="stop">
      <formula1>Values_3</formula1>
    </dataValidation>
    <dataValidation type="list" sqref="E6183" allowBlank="true" errorStyle="stop">
      <formula1>Values_4</formula1>
    </dataValidation>
    <dataValidation type="list" sqref="E6184" allowBlank="true" errorStyle="stop">
      <formula1>Values_5</formula1>
    </dataValidation>
    <dataValidation type="list" sqref="E6185" allowBlank="true" errorStyle="stop">
      <formula1>Values_7</formula1>
    </dataValidation>
    <dataValidation type="list" sqref="E6186" allowBlank="true" errorStyle="stop">
      <formula1>Values_82</formula1>
    </dataValidation>
    <dataValidation type="list" sqref="E6187" allowBlank="true" errorStyle="stop">
      <formula1>Values_83</formula1>
    </dataValidation>
    <dataValidation type="list" sqref="E6188" allowBlank="true" errorStyle="stop">
      <formula1>Values_8</formula1>
    </dataValidation>
    <dataValidation type="list" sqref="E6189" allowBlank="true" errorStyle="stop">
      <formula1>Values_67</formula1>
    </dataValidation>
    <dataValidation type="list" sqref="E6190" allowBlank="true" errorStyle="stop">
      <formula1>Values_9</formula1>
    </dataValidation>
    <dataValidation type="list" sqref="E6191" allowBlank="true" errorStyle="stop">
      <formula1>Values_84</formula1>
    </dataValidation>
    <dataValidation type="list" sqref="E6192" allowBlank="true" errorStyle="stop">
      <formula1>Values_10</formula1>
    </dataValidation>
    <dataValidation type="list" sqref="E6193" allowBlank="true" errorStyle="stop">
      <formula1>Values_85</formula1>
    </dataValidation>
    <dataValidation type="list" sqref="E6194" allowBlank="true" errorStyle="stop">
      <formula1>Values_12</formula1>
    </dataValidation>
    <dataValidation type="list" sqref="E6195" allowBlank="true" errorStyle="stop">
      <formula1>Values_3</formula1>
    </dataValidation>
    <dataValidation type="list" sqref="E6196" allowBlank="true" errorStyle="stop">
      <formula1>Values_4</formula1>
    </dataValidation>
    <dataValidation type="list" sqref="E6197" allowBlank="true" errorStyle="stop">
      <formula1>Values_5</formula1>
    </dataValidation>
    <dataValidation type="list" sqref="E6198" allowBlank="true" errorStyle="stop">
      <formula1>Values_7</formula1>
    </dataValidation>
    <dataValidation type="list" sqref="E6199" allowBlank="true" errorStyle="stop">
      <formula1>Values_8</formula1>
    </dataValidation>
    <dataValidation type="list" sqref="E6200" allowBlank="true" errorStyle="stop">
      <formula1>Values_12</formula1>
    </dataValidation>
    <dataValidation type="list" sqref="E6201" allowBlank="true" errorStyle="stop">
      <formula1>Values_3</formula1>
    </dataValidation>
    <dataValidation type="list" sqref="E6202" allowBlank="true" errorStyle="stop">
      <formula1>Values_4</formula1>
    </dataValidation>
    <dataValidation type="list" sqref="E6203" allowBlank="true" errorStyle="stop">
      <formula1>Values_5</formula1>
    </dataValidation>
    <dataValidation type="list" sqref="E6204" allowBlank="true" errorStyle="stop">
      <formula1>Values_7</formula1>
    </dataValidation>
    <dataValidation type="list" sqref="E6205" allowBlank="true" errorStyle="stop">
      <formula1>Values_8</formula1>
    </dataValidation>
    <dataValidation type="list" sqref="E6206" allowBlank="true" errorStyle="stop">
      <formula1>Values_12</formula1>
    </dataValidation>
    <dataValidation type="list" sqref="E6207" allowBlank="true" errorStyle="stop">
      <formula1>Values_3</formula1>
    </dataValidation>
    <dataValidation type="list" sqref="E6208" allowBlank="true" errorStyle="stop">
      <formula1>Values_4</formula1>
    </dataValidation>
    <dataValidation type="list" sqref="E6209" allowBlank="true" errorStyle="stop">
      <formula1>Values_5</formula1>
    </dataValidation>
    <dataValidation type="list" sqref="E6210" allowBlank="true" errorStyle="stop">
      <formula1>Values_7</formula1>
    </dataValidation>
    <dataValidation type="list" sqref="E6211" allowBlank="true" errorStyle="stop">
      <formula1>Values_8</formula1>
    </dataValidation>
    <dataValidation type="list" sqref="E6212" allowBlank="true" errorStyle="stop">
      <formula1>Values_9</formula1>
    </dataValidation>
    <dataValidation type="list" sqref="E6213" allowBlank="true" errorStyle="stop">
      <formula1>Values_10</formula1>
    </dataValidation>
    <dataValidation type="list" sqref="E6214" allowBlank="true" errorStyle="stop">
      <formula1>Values_12</formula1>
    </dataValidation>
    <dataValidation type="list" sqref="E6215" allowBlank="true" errorStyle="stop">
      <formula1>Values_3</formula1>
    </dataValidation>
    <dataValidation type="list" sqref="E6216" allowBlank="true" errorStyle="stop">
      <formula1>Values_15</formula1>
    </dataValidation>
    <dataValidation type="list" sqref="E6217" allowBlank="true" errorStyle="stop">
      <formula1>Values_16</formula1>
    </dataValidation>
    <dataValidation type="list" sqref="E6218" allowBlank="true" errorStyle="stop">
      <formula1>Values_7</formula1>
    </dataValidation>
    <dataValidation type="list" sqref="E6219" allowBlank="true" errorStyle="stop">
      <formula1>Values_17</formula1>
    </dataValidation>
    <dataValidation type="list" sqref="E6220" allowBlank="true" errorStyle="stop">
      <formula1>Values_18</formula1>
    </dataValidation>
    <dataValidation type="list" sqref="E6221" allowBlank="true" errorStyle="stop">
      <formula1>Values_10</formula1>
    </dataValidation>
    <dataValidation type="list" sqref="E6222" allowBlank="true" errorStyle="stop">
      <formula1>Values_19</formula1>
    </dataValidation>
    <dataValidation type="list" sqref="E6223" allowBlank="true" errorStyle="stop">
      <formula1>Values_3</formula1>
    </dataValidation>
    <dataValidation type="list" sqref="E6224" allowBlank="true" errorStyle="stop">
      <formula1>Values_20</formula1>
    </dataValidation>
    <dataValidation type="list" sqref="E6225" allowBlank="true" errorStyle="stop">
      <formula1>Values_16</formula1>
    </dataValidation>
    <dataValidation type="list" sqref="E6226" allowBlank="true" errorStyle="stop">
      <formula1>Values_7</formula1>
    </dataValidation>
    <dataValidation type="list" sqref="E6227" allowBlank="true" errorStyle="stop">
      <formula1>Values_17</formula1>
    </dataValidation>
    <dataValidation type="list" sqref="E6228" allowBlank="true" errorStyle="stop">
      <formula1>Values_18</formula1>
    </dataValidation>
    <dataValidation type="list" sqref="E6229" allowBlank="true" errorStyle="stop">
      <formula1>Values_10</formula1>
    </dataValidation>
    <dataValidation type="list" sqref="E6230" allowBlank="true" errorStyle="stop">
      <formula1>Values_19</formula1>
    </dataValidation>
    <dataValidation type="list" sqref="E6231" allowBlank="true" errorStyle="stop">
      <formula1>Values_119</formula1>
    </dataValidation>
    <dataValidation type="list" sqref="E6232" allowBlank="true" errorStyle="stop">
      <formula1>Values_110</formula1>
    </dataValidation>
    <dataValidation type="list" sqref="E6233" allowBlank="true" errorStyle="stop">
      <formula1>Values_3</formula1>
    </dataValidation>
    <dataValidation type="list" sqref="E6234" allowBlank="true" errorStyle="stop">
      <formula1>Values_134</formula1>
    </dataValidation>
    <dataValidation type="list" sqref="E6235" allowBlank="true" errorStyle="stop">
      <formula1>Values_3</formula1>
    </dataValidation>
    <dataValidation type="list" sqref="E6236" allowBlank="true" errorStyle="stop">
      <formula1>Values_4</formula1>
    </dataValidation>
    <dataValidation type="list" sqref="E6237" allowBlank="true" errorStyle="stop">
      <formula1>Values_5</formula1>
    </dataValidation>
    <dataValidation type="list" sqref="E6238" allowBlank="true" errorStyle="stop">
      <formula1>Values_7</formula1>
    </dataValidation>
    <dataValidation type="list" sqref="E6239" allowBlank="true" errorStyle="stop">
      <formula1>Values_8</formula1>
    </dataValidation>
    <dataValidation type="list" sqref="E6240" allowBlank="true" errorStyle="stop">
      <formula1>Values_10</formula1>
    </dataValidation>
    <dataValidation type="list" sqref="E6241" allowBlank="true" errorStyle="stop">
      <formula1>Values_12</formula1>
    </dataValidation>
    <dataValidation type="list" sqref="E6242" allowBlank="true" errorStyle="stop">
      <formula1>Values_3</formula1>
    </dataValidation>
    <dataValidation type="list" sqref="E6243" allowBlank="true" errorStyle="stop">
      <formula1>Values_68</formula1>
    </dataValidation>
    <dataValidation type="list" sqref="E6244" allowBlank="true" errorStyle="stop">
      <formula1>Values_16</formula1>
    </dataValidation>
    <dataValidation type="list" sqref="E6245" allowBlank="true" errorStyle="stop">
      <formula1>Values_7</formula1>
    </dataValidation>
    <dataValidation type="list" sqref="E6246" allowBlank="true" errorStyle="stop">
      <formula1>Values_17</formula1>
    </dataValidation>
    <dataValidation type="list" sqref="E6247" allowBlank="true" errorStyle="stop">
      <formula1>Values_18</formula1>
    </dataValidation>
    <dataValidation type="list" sqref="E6248" allowBlank="true" errorStyle="stop">
      <formula1>Values_19</formula1>
    </dataValidation>
    <dataValidation type="list" sqref="E6249" allowBlank="true" errorStyle="stop">
      <formula1>Values_3</formula1>
    </dataValidation>
    <dataValidation type="list" sqref="E6250" allowBlank="true" errorStyle="stop">
      <formula1>Values_68</formula1>
    </dataValidation>
    <dataValidation type="list" sqref="E6251" allowBlank="true" errorStyle="stop">
      <formula1>Values_16</formula1>
    </dataValidation>
    <dataValidation type="list" sqref="E6252" allowBlank="true" errorStyle="stop">
      <formula1>Values_7</formula1>
    </dataValidation>
    <dataValidation type="list" sqref="E6253" allowBlank="true" errorStyle="stop">
      <formula1>Values_17</formula1>
    </dataValidation>
    <dataValidation type="list" sqref="E6254" allowBlank="true" errorStyle="stop">
      <formula1>Values_18</formula1>
    </dataValidation>
    <dataValidation type="list" sqref="E6255" allowBlank="true" errorStyle="stop">
      <formula1>Values_19</formula1>
    </dataValidation>
    <dataValidation type="list" sqref="E6256" allowBlank="true" errorStyle="stop">
      <formula1>Values_3</formula1>
    </dataValidation>
    <dataValidation type="list" sqref="E6257" allowBlank="true" errorStyle="stop">
      <formula1>Values_21</formula1>
    </dataValidation>
    <dataValidation type="list" sqref="E6258" allowBlank="true" errorStyle="stop">
      <formula1>Values_16</formula1>
    </dataValidation>
    <dataValidation type="list" sqref="E6259" allowBlank="true" errorStyle="stop">
      <formula1>Values_7</formula1>
    </dataValidation>
    <dataValidation type="list" sqref="E6260" allowBlank="true" errorStyle="stop">
      <formula1>Values_17</formula1>
    </dataValidation>
    <dataValidation type="list" sqref="E6261" allowBlank="true" errorStyle="stop">
      <formula1>Values_18</formula1>
    </dataValidation>
    <dataValidation type="list" sqref="E6262" allowBlank="true" errorStyle="stop">
      <formula1>Values_19</formula1>
    </dataValidation>
    <dataValidation type="list" sqref="E6263" allowBlank="true" errorStyle="stop">
      <formula1>Values_3</formula1>
    </dataValidation>
    <dataValidation type="list" sqref="E6264" allowBlank="true" errorStyle="stop">
      <formula1>Values_21</formula1>
    </dataValidation>
    <dataValidation type="list" sqref="E6265" allowBlank="true" errorStyle="stop">
      <formula1>Values_16</formula1>
    </dataValidation>
    <dataValidation type="list" sqref="E6266" allowBlank="true" errorStyle="stop">
      <formula1>Values_7</formula1>
    </dataValidation>
    <dataValidation type="list" sqref="E6267" allowBlank="true" errorStyle="stop">
      <formula1>Values_17</formula1>
    </dataValidation>
    <dataValidation type="list" sqref="E6268" allowBlank="true" errorStyle="stop">
      <formula1>Values_18</formula1>
    </dataValidation>
    <dataValidation type="list" sqref="E6269" allowBlank="true" errorStyle="stop">
      <formula1>Values_19</formula1>
    </dataValidation>
    <dataValidation type="list" sqref="E6270" allowBlank="true" errorStyle="stop">
      <formula1>Values_3</formula1>
    </dataValidation>
    <dataValidation type="list" sqref="E6271" allowBlank="true" errorStyle="stop">
      <formula1>Values_4</formula1>
    </dataValidation>
    <dataValidation type="list" sqref="E6272" allowBlank="true" errorStyle="stop">
      <formula1>Values_5</formula1>
    </dataValidation>
    <dataValidation type="list" sqref="E6273" allowBlank="true" errorStyle="stop">
      <formula1>Values_7</formula1>
    </dataValidation>
    <dataValidation type="list" sqref="E6274" allowBlank="true" errorStyle="stop">
      <formula1>Values_8</formula1>
    </dataValidation>
    <dataValidation type="list" sqref="E6275" allowBlank="true" errorStyle="stop">
      <formula1>Values_12</formula1>
    </dataValidation>
    <dataValidation type="list" sqref="E6276" allowBlank="true" errorStyle="stop">
      <formula1>Values_3</formula1>
    </dataValidation>
    <dataValidation type="list" sqref="E6277" allowBlank="true" errorStyle="stop">
      <formula1>Values_4</formula1>
    </dataValidation>
    <dataValidation type="list" sqref="E6278" allowBlank="true" errorStyle="stop">
      <formula1>Values_5</formula1>
    </dataValidation>
    <dataValidation type="list" sqref="E6279" allowBlank="true" errorStyle="stop">
      <formula1>Values_7</formula1>
    </dataValidation>
    <dataValidation type="list" sqref="E6280" allowBlank="true" errorStyle="stop">
      <formula1>Values_8</formula1>
    </dataValidation>
    <dataValidation type="list" sqref="E6281" allowBlank="true" errorStyle="stop">
      <formula1>Values_12</formula1>
    </dataValidation>
    <dataValidation type="list" sqref="E6282" allowBlank="true" errorStyle="stop">
      <formula1>Values_3</formula1>
    </dataValidation>
    <dataValidation type="list" sqref="E6283" allowBlank="true" errorStyle="stop">
      <formula1>Values_4</formula1>
    </dataValidation>
    <dataValidation type="list" sqref="E6284" allowBlank="true" errorStyle="stop">
      <formula1>Values_5</formula1>
    </dataValidation>
    <dataValidation type="list" sqref="E6285" allowBlank="true" errorStyle="stop">
      <formula1>Values_7</formula1>
    </dataValidation>
    <dataValidation type="list" sqref="E6286" allowBlank="true" errorStyle="stop">
      <formula1>Values_8</formula1>
    </dataValidation>
    <dataValidation type="list" sqref="E6287" allowBlank="true" errorStyle="stop">
      <formula1>Values_10</formula1>
    </dataValidation>
    <dataValidation type="list" sqref="E6288" allowBlank="true" errorStyle="stop">
      <formula1>Values_12</formula1>
    </dataValidation>
    <dataValidation type="list" sqref="E6289" allowBlank="true" errorStyle="stop">
      <formula1>Values_3</formula1>
    </dataValidation>
    <dataValidation type="list" sqref="E6290" allowBlank="true" errorStyle="stop">
      <formula1>Values_4</formula1>
    </dataValidation>
    <dataValidation type="list" sqref="E6291" allowBlank="true" errorStyle="stop">
      <formula1>Values_5</formula1>
    </dataValidation>
    <dataValidation type="list" sqref="E6292" allowBlank="true" errorStyle="stop">
      <formula1>Values_7</formula1>
    </dataValidation>
    <dataValidation type="list" sqref="E6293" allowBlank="true" errorStyle="stop">
      <formula1>Values_8</formula1>
    </dataValidation>
    <dataValidation type="list" sqref="E6294" allowBlank="true" errorStyle="stop">
      <formula1>Values_12</formula1>
    </dataValidation>
    <dataValidation type="list" sqref="E6295" allowBlank="true" errorStyle="stop">
      <formula1>Values_3</formula1>
    </dataValidation>
    <dataValidation type="list" sqref="E6296" allowBlank="true" errorStyle="stop">
      <formula1>Values_4</formula1>
    </dataValidation>
    <dataValidation type="list" sqref="E6297" allowBlank="true" errorStyle="stop">
      <formula1>Values_5</formula1>
    </dataValidation>
    <dataValidation type="list" sqref="E6298" allowBlank="true" errorStyle="stop">
      <formula1>Values_7</formula1>
    </dataValidation>
    <dataValidation type="list" sqref="E6299" allowBlank="true" errorStyle="stop">
      <formula1>Values_8</formula1>
    </dataValidation>
    <dataValidation type="list" sqref="E6300" allowBlank="true" errorStyle="stop">
      <formula1>Values_10</formula1>
    </dataValidation>
    <dataValidation type="list" sqref="E6301" allowBlank="true" errorStyle="stop">
      <formula1>Values_12</formula1>
    </dataValidation>
    <dataValidation type="list" sqref="E6302" allowBlank="true" errorStyle="stop">
      <formula1>Values_3</formula1>
    </dataValidation>
    <dataValidation type="list" sqref="E6303" allowBlank="true" errorStyle="stop">
      <formula1>Values_15</formula1>
    </dataValidation>
    <dataValidation type="list" sqref="E6304" allowBlank="true" errorStyle="stop">
      <formula1>Values_16</formula1>
    </dataValidation>
    <dataValidation type="list" sqref="E6305" allowBlank="true" errorStyle="stop">
      <formula1>Values_7</formula1>
    </dataValidation>
    <dataValidation type="list" sqref="E6306" allowBlank="true" errorStyle="stop">
      <formula1>Values_17</formula1>
    </dataValidation>
    <dataValidation type="list" sqref="E6307" allowBlank="true" errorStyle="stop">
      <formula1>Values_18</formula1>
    </dataValidation>
    <dataValidation type="list" sqref="E6308" allowBlank="true" errorStyle="stop">
      <formula1>Values_10</formula1>
    </dataValidation>
    <dataValidation type="list" sqref="E6309" allowBlank="true" errorStyle="stop">
      <formula1>Values_19</formula1>
    </dataValidation>
    <dataValidation type="list" sqref="E6310" allowBlank="true" errorStyle="stop">
      <formula1>Values_3</formula1>
    </dataValidation>
    <dataValidation type="list" sqref="E6311" allowBlank="true" errorStyle="stop">
      <formula1>Values_20</formula1>
    </dataValidation>
    <dataValidation type="list" sqref="E6312" allowBlank="true" errorStyle="stop">
      <formula1>Values_16</formula1>
    </dataValidation>
    <dataValidation type="list" sqref="E6313" allowBlank="true" errorStyle="stop">
      <formula1>Values_7</formula1>
    </dataValidation>
    <dataValidation type="list" sqref="E6314" allowBlank="true" errorStyle="stop">
      <formula1>Values_17</formula1>
    </dataValidation>
    <dataValidation type="list" sqref="E6315" allowBlank="true" errorStyle="stop">
      <formula1>Values_18</formula1>
    </dataValidation>
    <dataValidation type="list" sqref="E6316" allowBlank="true" errorStyle="stop">
      <formula1>Values_10</formula1>
    </dataValidation>
    <dataValidation type="list" sqref="E6317" allowBlank="true" errorStyle="stop">
      <formula1>Values_19</formula1>
    </dataValidation>
    <dataValidation type="list" sqref="E6318" allowBlank="true" errorStyle="stop">
      <formula1>Values_3</formula1>
    </dataValidation>
    <dataValidation type="list" sqref="E6319" allowBlank="true" errorStyle="stop">
      <formula1>Values_21</formula1>
    </dataValidation>
    <dataValidation type="list" sqref="E6320" allowBlank="true" errorStyle="stop">
      <formula1>Values_16</formula1>
    </dataValidation>
    <dataValidation type="list" sqref="E6321" allowBlank="true" errorStyle="stop">
      <formula1>Values_7</formula1>
    </dataValidation>
    <dataValidation type="list" sqref="E6322" allowBlank="true" errorStyle="stop">
      <formula1>Values_17</formula1>
    </dataValidation>
    <dataValidation type="list" sqref="E6323" allowBlank="true" errorStyle="stop">
      <formula1>Values_18</formula1>
    </dataValidation>
    <dataValidation type="list" sqref="E6324" allowBlank="true" errorStyle="stop">
      <formula1>Values_19</formula1>
    </dataValidation>
    <dataValidation type="list" sqref="E6325" allowBlank="true" errorStyle="stop">
      <formula1>Values_3</formula1>
    </dataValidation>
    <dataValidation type="list" sqref="E6326" allowBlank="true" errorStyle="stop">
      <formula1>Values_21</formula1>
    </dataValidation>
    <dataValidation type="list" sqref="E6327" allowBlank="true" errorStyle="stop">
      <formula1>Values_16</formula1>
    </dataValidation>
    <dataValidation type="list" sqref="E6328" allowBlank="true" errorStyle="stop">
      <formula1>Values_7</formula1>
    </dataValidation>
    <dataValidation type="list" sqref="E6329" allowBlank="true" errorStyle="stop">
      <formula1>Values_17</formula1>
    </dataValidation>
    <dataValidation type="list" sqref="E6330" allowBlank="true" errorStyle="stop">
      <formula1>Values_18</formula1>
    </dataValidation>
    <dataValidation type="list" sqref="E6331" allowBlank="true" errorStyle="stop">
      <formula1>Values_19</formula1>
    </dataValidation>
    <dataValidation type="list" sqref="E6332" allowBlank="true" errorStyle="stop">
      <formula1>Values_22</formula1>
    </dataValidation>
    <dataValidation type="list" sqref="E6333" allowBlank="true" errorStyle="stop">
      <formula1>Values_23</formula1>
    </dataValidation>
    <dataValidation type="list" sqref="E6334" allowBlank="true" errorStyle="stop">
      <formula1>Values_24</formula1>
    </dataValidation>
    <dataValidation type="list" sqref="E6335" allowBlank="true" errorStyle="stop">
      <formula1>Values_25</formula1>
    </dataValidation>
    <dataValidation type="list" sqref="E6336" allowBlank="true" errorStyle="stop">
      <formula1>Values_26</formula1>
    </dataValidation>
    <dataValidation type="list" sqref="E6337" allowBlank="true" errorStyle="stop">
      <formula1>Values_27</formula1>
    </dataValidation>
    <dataValidation type="list" sqref="E6338" allowBlank="true" errorStyle="stop">
      <formula1>Values_28</formula1>
    </dataValidation>
    <dataValidation type="list" sqref="E6339" allowBlank="true" errorStyle="stop">
      <formula1>Values_29</formula1>
    </dataValidation>
    <dataValidation type="list" sqref="E6340" allowBlank="true" errorStyle="stop">
      <formula1>Values_30</formula1>
    </dataValidation>
    <dataValidation type="list" sqref="E6341" allowBlank="true" errorStyle="stop">
      <formula1>Values_31</formula1>
    </dataValidation>
    <dataValidation type="list" sqref="E6342" allowBlank="true" errorStyle="stop">
      <formula1>Values_32</formula1>
    </dataValidation>
    <dataValidation type="list" sqref="E6343" allowBlank="true" errorStyle="stop">
      <formula1>Values_45</formula1>
    </dataValidation>
    <dataValidation type="list" sqref="E6344" allowBlank="true" errorStyle="stop">
      <formula1>Values_33</formula1>
    </dataValidation>
    <dataValidation type="list" sqref="E6345" allowBlank="true" errorStyle="stop">
      <formula1>Values_34</formula1>
    </dataValidation>
    <dataValidation type="list" sqref="E6346" allowBlank="true" errorStyle="stop">
      <formula1>Values_35</formula1>
    </dataValidation>
    <dataValidation type="list" sqref="E6347" allowBlank="true" errorStyle="stop">
      <formula1>Values_36</formula1>
    </dataValidation>
    <dataValidation type="list" sqref="E6348" allowBlank="true" errorStyle="stop">
      <formula1>Values_37</formula1>
    </dataValidation>
    <dataValidation type="list" sqref="E6349" allowBlank="true" errorStyle="stop">
      <formula1>Values_38</formula1>
    </dataValidation>
    <dataValidation type="list" sqref="E6350" allowBlank="true" errorStyle="stop">
      <formula1>Values_39</formula1>
    </dataValidation>
    <dataValidation type="list" sqref="E6351" allowBlank="true" errorStyle="stop">
      <formula1>Values_40</formula1>
    </dataValidation>
    <dataValidation type="list" sqref="E6352" allowBlank="true" errorStyle="stop">
      <formula1>Values_41</formula1>
    </dataValidation>
    <dataValidation type="list" sqref="E6353" allowBlank="true" errorStyle="stop">
      <formula1>Values_42</formula1>
    </dataValidation>
    <dataValidation type="list" sqref="E6354" allowBlank="true" errorStyle="stop">
      <formula1>Values_10</formula1>
    </dataValidation>
    <dataValidation type="list" sqref="E6355" allowBlank="true" errorStyle="stop">
      <formula1>Values_43</formula1>
    </dataValidation>
    <dataValidation type="list" sqref="E6356" allowBlank="true" errorStyle="stop">
      <formula1>Values_22</formula1>
    </dataValidation>
    <dataValidation type="list" sqref="E6357" allowBlank="true" errorStyle="stop">
      <formula1>Values_23</formula1>
    </dataValidation>
    <dataValidation type="list" sqref="E6358" allowBlank="true" errorStyle="stop">
      <formula1>Values_24</formula1>
    </dataValidation>
    <dataValidation type="list" sqref="E6359" allowBlank="true" errorStyle="stop">
      <formula1>Values_25</formula1>
    </dataValidation>
    <dataValidation type="list" sqref="E6360" allowBlank="true" errorStyle="stop">
      <formula1>Values_26</formula1>
    </dataValidation>
    <dataValidation type="list" sqref="E6361" allowBlank="true" errorStyle="stop">
      <formula1>Values_27</formula1>
    </dataValidation>
    <dataValidation type="list" sqref="E6362" allowBlank="true" errorStyle="stop">
      <formula1>Values_28</formula1>
    </dataValidation>
    <dataValidation type="list" sqref="E6363" allowBlank="true" errorStyle="stop">
      <formula1>Values_29</formula1>
    </dataValidation>
    <dataValidation type="list" sqref="E6364" allowBlank="true" errorStyle="stop">
      <formula1>Values_30</formula1>
    </dataValidation>
    <dataValidation type="list" sqref="E6365" allowBlank="true" errorStyle="stop">
      <formula1>Values_31</formula1>
    </dataValidation>
    <dataValidation type="list" sqref="E6366" allowBlank="true" errorStyle="stop">
      <formula1>Values_32</formula1>
    </dataValidation>
    <dataValidation type="list" sqref="E6367" allowBlank="true" errorStyle="stop">
      <formula1>Values_45</formula1>
    </dataValidation>
    <dataValidation type="list" sqref="E6368" allowBlank="true" errorStyle="stop">
      <formula1>Values_33</formula1>
    </dataValidation>
    <dataValidation type="list" sqref="E6369" allowBlank="true" errorStyle="stop">
      <formula1>Values_34</formula1>
    </dataValidation>
    <dataValidation type="list" sqref="E6370" allowBlank="true" errorStyle="stop">
      <formula1>Values_35</formula1>
    </dataValidation>
    <dataValidation type="list" sqref="E6371" allowBlank="true" errorStyle="stop">
      <formula1>Values_36</formula1>
    </dataValidation>
    <dataValidation type="list" sqref="E6372" allowBlank="true" errorStyle="stop">
      <formula1>Values_37</formula1>
    </dataValidation>
    <dataValidation type="list" sqref="E6373" allowBlank="true" errorStyle="stop">
      <formula1>Values_38</formula1>
    </dataValidation>
    <dataValidation type="list" sqref="E6374" allowBlank="true" errorStyle="stop">
      <formula1>Values_39</formula1>
    </dataValidation>
    <dataValidation type="list" sqref="E6375" allowBlank="true" errorStyle="stop">
      <formula1>Values_40</formula1>
    </dataValidation>
    <dataValidation type="list" sqref="E6376" allowBlank="true" errorStyle="stop">
      <formula1>Values_41</formula1>
    </dataValidation>
    <dataValidation type="list" sqref="E6377" allowBlank="true" errorStyle="stop">
      <formula1>Values_42</formula1>
    </dataValidation>
    <dataValidation type="list" sqref="E6378" allowBlank="true" errorStyle="stop">
      <formula1>Values_43</formula1>
    </dataValidation>
    <dataValidation type="list" sqref="E6379" allowBlank="true" errorStyle="stop">
      <formula1>Values_22</formula1>
    </dataValidation>
    <dataValidation type="list" sqref="E6380" allowBlank="true" errorStyle="stop">
      <formula1>Values_25</formula1>
    </dataValidation>
    <dataValidation type="list" sqref="E6381" allowBlank="true" errorStyle="stop">
      <formula1>Values_29</formula1>
    </dataValidation>
    <dataValidation type="list" sqref="E6382" allowBlank="true" errorStyle="stop">
      <formula1>Values_30</formula1>
    </dataValidation>
    <dataValidation type="list" sqref="E6383" allowBlank="true" errorStyle="stop">
      <formula1>Values_31</formula1>
    </dataValidation>
    <dataValidation type="list" sqref="E6384" allowBlank="true" errorStyle="stop">
      <formula1>Values_32</formula1>
    </dataValidation>
    <dataValidation type="list" sqref="E6385" allowBlank="true" errorStyle="stop">
      <formula1>Values_38</formula1>
    </dataValidation>
    <dataValidation type="list" sqref="E6386" allowBlank="true" errorStyle="stop">
      <formula1>Values_41</formula1>
    </dataValidation>
    <dataValidation type="list" sqref="E6387" allowBlank="true" errorStyle="stop">
      <formula1>Values_42</formula1>
    </dataValidation>
    <dataValidation type="list" sqref="E6388" allowBlank="true" errorStyle="stop">
      <formula1>Values_44</formula1>
    </dataValidation>
    <dataValidation type="list" sqref="E6389" allowBlank="true" errorStyle="stop">
      <formula1>Values_86</formula1>
    </dataValidation>
    <dataValidation type="list" sqref="E6390" allowBlank="true" errorStyle="stop">
      <formula1>Values_3</formula1>
    </dataValidation>
    <dataValidation type="list" sqref="E6391" allowBlank="true" errorStyle="stop">
      <formula1>Values_15</formula1>
    </dataValidation>
    <dataValidation type="list" sqref="E6392" allowBlank="true" errorStyle="stop">
      <formula1>Values_16</formula1>
    </dataValidation>
    <dataValidation type="list" sqref="E6393" allowBlank="true" errorStyle="stop">
      <formula1>Values_7</formula1>
    </dataValidation>
    <dataValidation type="list" sqref="E6394" allowBlank="true" errorStyle="stop">
      <formula1>Values_17</formula1>
    </dataValidation>
    <dataValidation type="list" sqref="E6395" allowBlank="true" errorStyle="stop">
      <formula1>Values_18</formula1>
    </dataValidation>
    <dataValidation type="list" sqref="E6396" allowBlank="true" errorStyle="stop">
      <formula1>Values_10</formula1>
    </dataValidation>
    <dataValidation type="list" sqref="E6397" allowBlank="true" errorStyle="stop">
      <formula1>Values_3</formula1>
    </dataValidation>
    <dataValidation type="list" sqref="E6398" allowBlank="true" errorStyle="stop">
      <formula1>Values_21</formula1>
    </dataValidation>
    <dataValidation type="list" sqref="E6399" allowBlank="true" errorStyle="stop">
      <formula1>Values_16</formula1>
    </dataValidation>
    <dataValidation type="list" sqref="E6400" allowBlank="true" errorStyle="stop">
      <formula1>Values_7</formula1>
    </dataValidation>
    <dataValidation type="list" sqref="E6401" allowBlank="true" errorStyle="stop">
      <formula1>Values_17</formula1>
    </dataValidation>
    <dataValidation type="list" sqref="E6402" allowBlank="true" errorStyle="stop">
      <formula1>Values_18</formula1>
    </dataValidation>
    <dataValidation type="list" sqref="E6403" allowBlank="true" errorStyle="stop">
      <formula1>Values_19</formula1>
    </dataValidation>
    <dataValidation type="list" sqref="E6404" allowBlank="true" errorStyle="stop">
      <formula1>Values_3</formula1>
    </dataValidation>
    <dataValidation type="list" sqref="E6405" allowBlank="true" errorStyle="stop">
      <formula1>Values_4</formula1>
    </dataValidation>
    <dataValidation type="list" sqref="E6406" allowBlank="true" errorStyle="stop">
      <formula1>Values_5</formula1>
    </dataValidation>
    <dataValidation type="list" sqref="E6407" allowBlank="true" errorStyle="stop">
      <formula1>Values_7</formula1>
    </dataValidation>
    <dataValidation type="list" sqref="E6408" allowBlank="true" errorStyle="stop">
      <formula1>Values_76</formula1>
    </dataValidation>
    <dataValidation type="list" sqref="E6409" allowBlank="true" errorStyle="stop">
      <formula1>Values_8</formula1>
    </dataValidation>
    <dataValidation type="list" sqref="E6410" allowBlank="true" errorStyle="stop">
      <formula1>Values_67</formula1>
    </dataValidation>
    <dataValidation type="list" sqref="E6411" allowBlank="true" errorStyle="stop">
      <formula1>Values_10</formula1>
    </dataValidation>
    <dataValidation type="list" sqref="E6412" allowBlank="true" errorStyle="stop">
      <formula1>Values_77</formula1>
    </dataValidation>
    <dataValidation type="list" sqref="E6413" allowBlank="true" errorStyle="stop">
      <formula1>Values_12</formula1>
    </dataValidation>
    <dataValidation type="list" sqref="E6414" allowBlank="true" errorStyle="stop">
      <formula1>Values_22</formula1>
    </dataValidation>
    <dataValidation type="list" sqref="E6415" allowBlank="true" errorStyle="stop">
      <formula1>Values_23</formula1>
    </dataValidation>
    <dataValidation type="list" sqref="E6416" allowBlank="true" errorStyle="stop">
      <formula1>Values_24</formula1>
    </dataValidation>
    <dataValidation type="list" sqref="E6417" allowBlank="true" errorStyle="stop">
      <formula1>Values_26</formula1>
    </dataValidation>
    <dataValidation type="list" sqref="E6418" allowBlank="true" errorStyle="stop">
      <formula1>Values_25</formula1>
    </dataValidation>
    <dataValidation type="list" sqref="E6419" allowBlank="true" errorStyle="stop">
      <formula1>Values_27</formula1>
    </dataValidation>
    <dataValidation type="list" sqref="E6420" allowBlank="true" errorStyle="stop">
      <formula1>Values_28</formula1>
    </dataValidation>
    <dataValidation type="list" sqref="E6421" allowBlank="true" errorStyle="stop">
      <formula1>Values_29</formula1>
    </dataValidation>
    <dataValidation type="list" sqref="E6422" allowBlank="true" errorStyle="stop">
      <formula1>Values_30</formula1>
    </dataValidation>
    <dataValidation type="list" sqref="E6423" allowBlank="true" errorStyle="stop">
      <formula1>Values_31</formula1>
    </dataValidation>
    <dataValidation type="list" sqref="E6424" allowBlank="true" errorStyle="stop">
      <formula1>Values_32</formula1>
    </dataValidation>
    <dataValidation type="list" sqref="E6425" allowBlank="true" errorStyle="stop">
      <formula1>Values_33</formula1>
    </dataValidation>
    <dataValidation type="list" sqref="E6426" allowBlank="true" errorStyle="stop">
      <formula1>Values_34</formula1>
    </dataValidation>
    <dataValidation type="list" sqref="E6427" allowBlank="true" errorStyle="stop">
      <formula1>Values_35</formula1>
    </dataValidation>
    <dataValidation type="list" sqref="E6428" allowBlank="true" errorStyle="stop">
      <formula1>Values_36</formula1>
    </dataValidation>
    <dataValidation type="list" sqref="E6429" allowBlank="true" errorStyle="stop">
      <formula1>Values_37</formula1>
    </dataValidation>
    <dataValidation type="list" sqref="E6430" allowBlank="true" errorStyle="stop">
      <formula1>Values_38</formula1>
    </dataValidation>
    <dataValidation type="list" sqref="E6431" allowBlank="true" errorStyle="stop">
      <formula1>Values_39</formula1>
    </dataValidation>
    <dataValidation type="list" sqref="E6432" allowBlank="true" errorStyle="stop">
      <formula1>Values_40</formula1>
    </dataValidation>
    <dataValidation type="list" sqref="E6433" allowBlank="true" errorStyle="stop">
      <formula1>Values_41</formula1>
    </dataValidation>
    <dataValidation type="list" sqref="E6434" allowBlank="true" errorStyle="stop">
      <formula1>Values_42</formula1>
    </dataValidation>
    <dataValidation type="list" sqref="E6435" allowBlank="true" errorStyle="stop">
      <formula1>Values_10</formula1>
    </dataValidation>
    <dataValidation type="list" sqref="E6436" allowBlank="true" errorStyle="stop">
      <formula1>Values_43</formula1>
    </dataValidation>
    <dataValidation type="list" sqref="E6437" allowBlank="true" errorStyle="stop">
      <formula1>Values_22</formula1>
    </dataValidation>
    <dataValidation type="list" sqref="E6438" allowBlank="true" errorStyle="stop">
      <formula1>Values_23</formula1>
    </dataValidation>
    <dataValidation type="list" sqref="E6439" allowBlank="true" errorStyle="stop">
      <formula1>Values_24</formula1>
    </dataValidation>
    <dataValidation type="list" sqref="E6440" allowBlank="true" errorStyle="stop">
      <formula1>Values_26</formula1>
    </dataValidation>
    <dataValidation type="list" sqref="E6441" allowBlank="true" errorStyle="stop">
      <formula1>Values_25</formula1>
    </dataValidation>
    <dataValidation type="list" sqref="E6442" allowBlank="true" errorStyle="stop">
      <formula1>Values_27</formula1>
    </dataValidation>
    <dataValidation type="list" sqref="E6443" allowBlank="true" errorStyle="stop">
      <formula1>Values_28</formula1>
    </dataValidation>
    <dataValidation type="list" sqref="E6444" allowBlank="true" errorStyle="stop">
      <formula1>Values_29</formula1>
    </dataValidation>
    <dataValidation type="list" sqref="E6445" allowBlank="true" errorStyle="stop">
      <formula1>Values_30</formula1>
    </dataValidation>
    <dataValidation type="list" sqref="E6446" allowBlank="true" errorStyle="stop">
      <formula1>Values_31</formula1>
    </dataValidation>
    <dataValidation type="list" sqref="E6447" allowBlank="true" errorStyle="stop">
      <formula1>Values_32</formula1>
    </dataValidation>
    <dataValidation type="list" sqref="E6448" allowBlank="true" errorStyle="stop">
      <formula1>Values_33</formula1>
    </dataValidation>
    <dataValidation type="list" sqref="E6449" allowBlank="true" errorStyle="stop">
      <formula1>Values_34</formula1>
    </dataValidation>
    <dataValidation type="list" sqref="E6450" allowBlank="true" errorStyle="stop">
      <formula1>Values_35</formula1>
    </dataValidation>
    <dataValidation type="list" sqref="E6451" allowBlank="true" errorStyle="stop">
      <formula1>Values_36</formula1>
    </dataValidation>
    <dataValidation type="list" sqref="E6452" allowBlank="true" errorStyle="stop">
      <formula1>Values_37</formula1>
    </dataValidation>
    <dataValidation type="list" sqref="E6453" allowBlank="true" errorStyle="stop">
      <formula1>Values_38</formula1>
    </dataValidation>
    <dataValidation type="list" sqref="E6454" allowBlank="true" errorStyle="stop">
      <formula1>Values_39</formula1>
    </dataValidation>
    <dataValidation type="list" sqref="E6455" allowBlank="true" errorStyle="stop">
      <formula1>Values_40</formula1>
    </dataValidation>
    <dataValidation type="list" sqref="E6456" allowBlank="true" errorStyle="stop">
      <formula1>Values_41</formula1>
    </dataValidation>
    <dataValidation type="list" sqref="E6457" allowBlank="true" errorStyle="stop">
      <formula1>Values_42</formula1>
    </dataValidation>
    <dataValidation type="list" sqref="E6458" allowBlank="true" errorStyle="stop">
      <formula1>Values_43</formula1>
    </dataValidation>
    <dataValidation type="list" sqref="E6459" allowBlank="true" errorStyle="stop">
      <formula1>Values_22</formula1>
    </dataValidation>
    <dataValidation type="list" sqref="E6460" allowBlank="true" errorStyle="stop">
      <formula1>Values_25</formula1>
    </dataValidation>
    <dataValidation type="list" sqref="E6461" allowBlank="true" errorStyle="stop">
      <formula1>Values_29</formula1>
    </dataValidation>
    <dataValidation type="list" sqref="E6462" allowBlank="true" errorStyle="stop">
      <formula1>Values_30</formula1>
    </dataValidation>
    <dataValidation type="list" sqref="E6463" allowBlank="true" errorStyle="stop">
      <formula1>Values_31</formula1>
    </dataValidation>
    <dataValidation type="list" sqref="E6464" allowBlank="true" errorStyle="stop">
      <formula1>Values_32</formula1>
    </dataValidation>
    <dataValidation type="list" sqref="E6465" allowBlank="true" errorStyle="stop">
      <formula1>Values_38</formula1>
    </dataValidation>
    <dataValidation type="list" sqref="E6466" allowBlank="true" errorStyle="stop">
      <formula1>Values_41</formula1>
    </dataValidation>
    <dataValidation type="list" sqref="E6467" allowBlank="true" errorStyle="stop">
      <formula1>Values_42</formula1>
    </dataValidation>
    <dataValidation type="list" sqref="E6468" allowBlank="true" errorStyle="stop">
      <formula1>Values_44</formula1>
    </dataValidation>
    <dataValidation type="list" sqref="E6469" allowBlank="true" errorStyle="stop">
      <formula1>Values_3</formula1>
    </dataValidation>
    <dataValidation type="list" sqref="E6470" allowBlank="true" errorStyle="stop">
      <formula1>Values_4</formula1>
    </dataValidation>
    <dataValidation type="list" sqref="E6471" allowBlank="true" errorStyle="stop">
      <formula1>Values_5</formula1>
    </dataValidation>
    <dataValidation type="list" sqref="E6472" allowBlank="true" errorStyle="stop">
      <formula1>Values_7</formula1>
    </dataValidation>
    <dataValidation type="list" sqref="E6473" allowBlank="true" errorStyle="stop">
      <formula1>Values_8</formula1>
    </dataValidation>
    <dataValidation type="list" sqref="E6474" allowBlank="true" errorStyle="stop">
      <formula1>Values_10</formula1>
    </dataValidation>
    <dataValidation type="list" sqref="E6475" allowBlank="true" errorStyle="stop">
      <formula1>Values_12</formula1>
    </dataValidation>
    <dataValidation type="list" sqref="E6476" allowBlank="true" errorStyle="stop">
      <formula1>Values_3</formula1>
    </dataValidation>
    <dataValidation type="list" sqref="E6477" allowBlank="true" errorStyle="stop">
      <formula1>Values_5</formula1>
    </dataValidation>
    <dataValidation type="list" sqref="E6478" allowBlank="true" errorStyle="stop">
      <formula1>Values_7</formula1>
    </dataValidation>
    <dataValidation type="list" sqref="E6479" allowBlank="true" errorStyle="stop">
      <formula1>Values_3</formula1>
    </dataValidation>
    <dataValidation type="list" sqref="E6480" allowBlank="true" errorStyle="stop">
      <formula1>Values_5</formula1>
    </dataValidation>
    <dataValidation type="list" sqref="E6481" allowBlank="true" errorStyle="stop">
      <formula1>Values_7</formula1>
    </dataValidation>
    <dataValidation type="list" sqref="E6482" allowBlank="true" errorStyle="stop">
      <formula1>Values_3</formula1>
    </dataValidation>
    <dataValidation type="list" sqref="E6483" allowBlank="true" errorStyle="stop">
      <formula1>Values_4</formula1>
    </dataValidation>
    <dataValidation type="list" sqref="E6484" allowBlank="true" errorStyle="stop">
      <formula1>Values_5</formula1>
    </dataValidation>
    <dataValidation type="list" sqref="E6485" allowBlank="true" errorStyle="stop">
      <formula1>Values_7</formula1>
    </dataValidation>
    <dataValidation type="list" sqref="E6486" allowBlank="true" errorStyle="stop">
      <formula1>Values_8</formula1>
    </dataValidation>
    <dataValidation type="list" sqref="E6487" allowBlank="true" errorStyle="stop">
      <formula1>Values_67</formula1>
    </dataValidation>
    <dataValidation type="list" sqref="E6488" allowBlank="true" errorStyle="stop">
      <formula1>Values_10</formula1>
    </dataValidation>
    <dataValidation type="list" sqref="E6489" allowBlank="true" errorStyle="stop">
      <formula1>Values_12</formula1>
    </dataValidation>
    <dataValidation type="list" sqref="E6490" allowBlank="true" errorStyle="stop">
      <formula1>Values_3</formula1>
    </dataValidation>
    <dataValidation type="list" sqref="E6491" allowBlank="true" errorStyle="stop">
      <formula1>Values_4</formula1>
    </dataValidation>
    <dataValidation type="list" sqref="E6492" allowBlank="true" errorStyle="stop">
      <formula1>Values_5</formula1>
    </dataValidation>
    <dataValidation type="list" sqref="E6493" allowBlank="true" errorStyle="stop">
      <formula1>Values_7</formula1>
    </dataValidation>
    <dataValidation type="list" sqref="E6494" allowBlank="true" errorStyle="stop">
      <formula1>Values_8</formula1>
    </dataValidation>
    <dataValidation type="list" sqref="E6495" allowBlank="true" errorStyle="stop">
      <formula1>Values_67</formula1>
    </dataValidation>
    <dataValidation type="list" sqref="E6496" allowBlank="true" errorStyle="stop">
      <formula1>Values_10</formula1>
    </dataValidation>
    <dataValidation type="list" sqref="E6497" allowBlank="true" errorStyle="stop">
      <formula1>Values_12</formula1>
    </dataValidation>
    <dataValidation type="list" sqref="E6498" allowBlank="true" errorStyle="stop">
      <formula1>Values_3</formula1>
    </dataValidation>
    <dataValidation type="list" sqref="E6499" allowBlank="true" errorStyle="stop">
      <formula1>Values_4</formula1>
    </dataValidation>
    <dataValidation type="list" sqref="E6500" allowBlank="true" errorStyle="stop">
      <formula1>Values_5</formula1>
    </dataValidation>
    <dataValidation type="list" sqref="E6501" allowBlank="true" errorStyle="stop">
      <formula1>Values_7</formula1>
    </dataValidation>
    <dataValidation type="list" sqref="E6502" allowBlank="true" errorStyle="stop">
      <formula1>Values_8</formula1>
    </dataValidation>
    <dataValidation type="list" sqref="E6503" allowBlank="true" errorStyle="stop">
      <formula1>Values_67</formula1>
    </dataValidation>
    <dataValidation type="list" sqref="E6504" allowBlank="true" errorStyle="stop">
      <formula1>Values_10</formula1>
    </dataValidation>
    <dataValidation type="list" sqref="E6505" allowBlank="true" errorStyle="stop">
      <formula1>Values_12</formula1>
    </dataValidation>
    <dataValidation type="list" sqref="E6506" allowBlank="true" errorStyle="stop">
      <formula1>Values_3</formula1>
    </dataValidation>
    <dataValidation type="list" sqref="E6507" allowBlank="true" errorStyle="stop">
      <formula1>Values_4</formula1>
    </dataValidation>
    <dataValidation type="list" sqref="E6508" allowBlank="true" errorStyle="stop">
      <formula1>Values_5</formula1>
    </dataValidation>
    <dataValidation type="list" sqref="E6509" allowBlank="true" errorStyle="stop">
      <formula1>Values_7</formula1>
    </dataValidation>
    <dataValidation type="list" sqref="E6510" allowBlank="true" errorStyle="stop">
      <formula1>Values_8</formula1>
    </dataValidation>
    <dataValidation type="list" sqref="E6511" allowBlank="true" errorStyle="stop">
      <formula1>Values_67</formula1>
    </dataValidation>
    <dataValidation type="list" sqref="E6512" allowBlank="true" errorStyle="stop">
      <formula1>Values_10</formula1>
    </dataValidation>
    <dataValidation type="list" sqref="E6513" allowBlank="true" errorStyle="stop">
      <formula1>Values_12</formula1>
    </dataValidation>
    <dataValidation type="list" sqref="E6514" allowBlank="true" errorStyle="stop">
      <formula1>Values_3</formula1>
    </dataValidation>
    <dataValidation type="list" sqref="E6515" allowBlank="true" errorStyle="stop">
      <formula1>Values_4</formula1>
    </dataValidation>
    <dataValidation type="list" sqref="E6516" allowBlank="true" errorStyle="stop">
      <formula1>Values_5</formula1>
    </dataValidation>
    <dataValidation type="list" sqref="E6517" allowBlank="true" errorStyle="stop">
      <formula1>Values_7</formula1>
    </dataValidation>
    <dataValidation type="list" sqref="E6518" allowBlank="true" errorStyle="stop">
      <formula1>Values_8</formula1>
    </dataValidation>
    <dataValidation type="list" sqref="E6519" allowBlank="true" errorStyle="stop">
      <formula1>Values_10</formula1>
    </dataValidation>
    <dataValidation type="list" sqref="E6520" allowBlank="true" errorStyle="stop">
      <formula1>Values_12</formula1>
    </dataValidation>
    <dataValidation type="list" sqref="E6521" allowBlank="true" errorStyle="stop">
      <formula1>Values_3</formula1>
    </dataValidation>
    <dataValidation type="list" sqref="E6522" allowBlank="true" errorStyle="stop">
      <formula1>Values_4</formula1>
    </dataValidation>
    <dataValidation type="list" sqref="E6523" allowBlank="true" errorStyle="stop">
      <formula1>Values_5</formula1>
    </dataValidation>
    <dataValidation type="list" sqref="E6524" allowBlank="true" errorStyle="stop">
      <formula1>Values_7</formula1>
    </dataValidation>
    <dataValidation type="list" sqref="E6525" allowBlank="true" errorStyle="stop">
      <formula1>Values_8</formula1>
    </dataValidation>
    <dataValidation type="list" sqref="E6526" allowBlank="true" errorStyle="stop">
      <formula1>Values_10</formula1>
    </dataValidation>
    <dataValidation type="list" sqref="E6527" allowBlank="true" errorStyle="stop">
      <formula1>Values_12</formula1>
    </dataValidation>
    <dataValidation type="list" sqref="E6528" allowBlank="true" errorStyle="stop">
      <formula1>Values_3</formula1>
    </dataValidation>
    <dataValidation type="list" sqref="E6529" allowBlank="true" errorStyle="stop">
      <formula1>Values_4</formula1>
    </dataValidation>
    <dataValidation type="list" sqref="E6530" allowBlank="true" errorStyle="stop">
      <formula1>Values_5</formula1>
    </dataValidation>
    <dataValidation type="list" sqref="E6531" allowBlank="true" errorStyle="stop">
      <formula1>Values_7</formula1>
    </dataValidation>
    <dataValidation type="list" sqref="E6532" allowBlank="true" errorStyle="stop">
      <formula1>Values_8</formula1>
    </dataValidation>
    <dataValidation type="list" sqref="E6533" allowBlank="true" errorStyle="stop">
      <formula1>Values_10</formula1>
    </dataValidation>
    <dataValidation type="list" sqref="E6534" allowBlank="true" errorStyle="stop">
      <formula1>Values_12</formula1>
    </dataValidation>
    <dataValidation type="list" sqref="E6535" allowBlank="true" errorStyle="stop">
      <formula1>Values_3</formula1>
    </dataValidation>
    <dataValidation type="list" sqref="E6536" allowBlank="true" errorStyle="stop">
      <formula1>Values_4</formula1>
    </dataValidation>
    <dataValidation type="list" sqref="E6537" allowBlank="true" errorStyle="stop">
      <formula1>Values_5</formula1>
    </dataValidation>
    <dataValidation type="list" sqref="E6538" allowBlank="true" errorStyle="stop">
      <formula1>Values_7</formula1>
    </dataValidation>
    <dataValidation type="list" sqref="E6539" allowBlank="true" errorStyle="stop">
      <formula1>Values_8</formula1>
    </dataValidation>
    <dataValidation type="list" sqref="E6540" allowBlank="true" errorStyle="stop">
      <formula1>Values_10</formula1>
    </dataValidation>
    <dataValidation type="list" sqref="E6541" allowBlank="true" errorStyle="stop">
      <formula1>Values_12</formula1>
    </dataValidation>
    <dataValidation type="list" sqref="E6542" allowBlank="true" errorStyle="stop">
      <formula1>Values_3</formula1>
    </dataValidation>
    <dataValidation type="list" sqref="E6543" allowBlank="true" errorStyle="stop">
      <formula1>Values_4</formula1>
    </dataValidation>
    <dataValidation type="list" sqref="E6544" allowBlank="true" errorStyle="stop">
      <formula1>Values_5</formula1>
    </dataValidation>
    <dataValidation type="list" sqref="E6545" allowBlank="true" errorStyle="stop">
      <formula1>Values_7</formula1>
    </dataValidation>
    <dataValidation type="list" sqref="E6546" allowBlank="true" errorStyle="stop">
      <formula1>Values_8</formula1>
    </dataValidation>
    <dataValidation type="list" sqref="E6547" allowBlank="true" errorStyle="stop">
      <formula1>Values_10</formula1>
    </dataValidation>
    <dataValidation type="list" sqref="E6548" allowBlank="true" errorStyle="stop">
      <formula1>Values_12</formula1>
    </dataValidation>
    <dataValidation type="list" sqref="E6549" allowBlank="true" errorStyle="stop">
      <formula1>Values_3</formula1>
    </dataValidation>
    <dataValidation type="list" sqref="E6550" allowBlank="true" errorStyle="stop">
      <formula1>Values_4</formula1>
    </dataValidation>
    <dataValidation type="list" sqref="E6551" allowBlank="true" errorStyle="stop">
      <formula1>Values_5</formula1>
    </dataValidation>
    <dataValidation type="list" sqref="E6552" allowBlank="true" errorStyle="stop">
      <formula1>Values_7</formula1>
    </dataValidation>
    <dataValidation type="list" sqref="E6553" allowBlank="true" errorStyle="stop">
      <formula1>Values_8</formula1>
    </dataValidation>
    <dataValidation type="list" sqref="E6554" allowBlank="true" errorStyle="stop">
      <formula1>Values_10</formula1>
    </dataValidation>
    <dataValidation type="list" sqref="E6555" allowBlank="true" errorStyle="stop">
      <formula1>Values_12</formula1>
    </dataValidation>
    <dataValidation type="list" sqref="E6556" allowBlank="true" errorStyle="stop">
      <formula1>Values_3</formula1>
    </dataValidation>
    <dataValidation type="list" sqref="E6557" allowBlank="true" errorStyle="stop">
      <formula1>Values_4</formula1>
    </dataValidation>
    <dataValidation type="list" sqref="E6558" allowBlank="true" errorStyle="stop">
      <formula1>Values_5</formula1>
    </dataValidation>
    <dataValidation type="list" sqref="E6559" allowBlank="true" errorStyle="stop">
      <formula1>Values_7</formula1>
    </dataValidation>
    <dataValidation type="list" sqref="E6560" allowBlank="true" errorStyle="stop">
      <formula1>Values_8</formula1>
    </dataValidation>
    <dataValidation type="list" sqref="E6561" allowBlank="true" errorStyle="stop">
      <formula1>Values_10</formula1>
    </dataValidation>
    <dataValidation type="list" sqref="E6562" allowBlank="true" errorStyle="stop">
      <formula1>Values_12</formula1>
    </dataValidation>
    <dataValidation type="list" sqref="E6563" allowBlank="true" errorStyle="stop">
      <formula1>Values_3</formula1>
    </dataValidation>
    <dataValidation type="list" sqref="E6564" allowBlank="true" errorStyle="stop">
      <formula1>Values_4</formula1>
    </dataValidation>
    <dataValidation type="list" sqref="E6565" allowBlank="true" errorStyle="stop">
      <formula1>Values_5</formula1>
    </dataValidation>
    <dataValidation type="list" sqref="E6566" allowBlank="true" errorStyle="stop">
      <formula1>Values_7</formula1>
    </dataValidation>
    <dataValidation type="list" sqref="E6567" allowBlank="true" errorStyle="stop">
      <formula1>Values_8</formula1>
    </dataValidation>
    <dataValidation type="list" sqref="E6568" allowBlank="true" errorStyle="stop">
      <formula1>Values_10</formula1>
    </dataValidation>
    <dataValidation type="list" sqref="E6569" allowBlank="true" errorStyle="stop">
      <formula1>Values_12</formula1>
    </dataValidation>
    <dataValidation type="list" sqref="E6570" allowBlank="true" errorStyle="stop">
      <formula1>Values_3</formula1>
    </dataValidation>
    <dataValidation type="list" sqref="E6571" allowBlank="true" errorStyle="stop">
      <formula1>Values_4</formula1>
    </dataValidation>
    <dataValidation type="list" sqref="E6572" allowBlank="true" errorStyle="stop">
      <formula1>Values_5</formula1>
    </dataValidation>
    <dataValidation type="list" sqref="E6573" allowBlank="true" errorStyle="stop">
      <formula1>Values_7</formula1>
    </dataValidation>
    <dataValidation type="list" sqref="E6574" allowBlank="true" errorStyle="stop">
      <formula1>Values_8</formula1>
    </dataValidation>
    <dataValidation type="list" sqref="E6575" allowBlank="true" errorStyle="stop">
      <formula1>Values_10</formula1>
    </dataValidation>
    <dataValidation type="list" sqref="E6576" allowBlank="true" errorStyle="stop">
      <formula1>Values_12</formula1>
    </dataValidation>
    <dataValidation type="list" sqref="E6577" allowBlank="true" errorStyle="stop">
      <formula1>Values_3</formula1>
    </dataValidation>
    <dataValidation type="list" sqref="E6578" allowBlank="true" errorStyle="stop">
      <formula1>Values_4</formula1>
    </dataValidation>
    <dataValidation type="list" sqref="E6579" allowBlank="true" errorStyle="stop">
      <formula1>Values_5</formula1>
    </dataValidation>
    <dataValidation type="list" sqref="E6580" allowBlank="true" errorStyle="stop">
      <formula1>Values_7</formula1>
    </dataValidation>
    <dataValidation type="list" sqref="E6581" allowBlank="true" errorStyle="stop">
      <formula1>Values_8</formula1>
    </dataValidation>
    <dataValidation type="list" sqref="E6582" allowBlank="true" errorStyle="stop">
      <formula1>Values_10</formula1>
    </dataValidation>
    <dataValidation type="list" sqref="E6583" allowBlank="true" errorStyle="stop">
      <formula1>Values_12</formula1>
    </dataValidation>
    <dataValidation type="list" sqref="E6584" allowBlank="true" errorStyle="stop">
      <formula1>Values_3</formula1>
    </dataValidation>
    <dataValidation type="list" sqref="E6585" allowBlank="true" errorStyle="stop">
      <formula1>Values_4</formula1>
    </dataValidation>
    <dataValidation type="list" sqref="E6586" allowBlank="true" errorStyle="stop">
      <formula1>Values_5</formula1>
    </dataValidation>
    <dataValidation type="list" sqref="E6587" allowBlank="true" errorStyle="stop">
      <formula1>Values_7</formula1>
    </dataValidation>
    <dataValidation type="list" sqref="E6588" allowBlank="true" errorStyle="stop">
      <formula1>Values_8</formula1>
    </dataValidation>
    <dataValidation type="list" sqref="E6589" allowBlank="true" errorStyle="stop">
      <formula1>Values_10</formula1>
    </dataValidation>
    <dataValidation type="list" sqref="E6590" allowBlank="true" errorStyle="stop">
      <formula1>Values_12</formula1>
    </dataValidation>
    <dataValidation type="list" sqref="E6591" allowBlank="true" errorStyle="stop">
      <formula1>Values_3</formula1>
    </dataValidation>
    <dataValidation type="list" sqref="E6592" allowBlank="true" errorStyle="stop">
      <formula1>Values_4</formula1>
    </dataValidation>
    <dataValidation type="list" sqref="E6593" allowBlank="true" errorStyle="stop">
      <formula1>Values_5</formula1>
    </dataValidation>
    <dataValidation type="list" sqref="E6594" allowBlank="true" errorStyle="stop">
      <formula1>Values_7</formula1>
    </dataValidation>
    <dataValidation type="list" sqref="E6595" allowBlank="true" errorStyle="stop">
      <formula1>Values_8</formula1>
    </dataValidation>
    <dataValidation type="list" sqref="E6596" allowBlank="true" errorStyle="stop">
      <formula1>Values_10</formula1>
    </dataValidation>
    <dataValidation type="list" sqref="E6597" allowBlank="true" errorStyle="stop">
      <formula1>Values_12</formula1>
    </dataValidation>
    <dataValidation type="list" sqref="E6598" allowBlank="true" errorStyle="stop">
      <formula1>Values_3</formula1>
    </dataValidation>
    <dataValidation type="list" sqref="E6599" allowBlank="true" errorStyle="stop">
      <formula1>Values_4</formula1>
    </dataValidation>
    <dataValidation type="list" sqref="E6600" allowBlank="true" errorStyle="stop">
      <formula1>Values_5</formula1>
    </dataValidation>
    <dataValidation type="list" sqref="E6601" allowBlank="true" errorStyle="stop">
      <formula1>Values_7</formula1>
    </dataValidation>
    <dataValidation type="list" sqref="E6602" allowBlank="true" errorStyle="stop">
      <formula1>Values_8</formula1>
    </dataValidation>
    <dataValidation type="list" sqref="E6603" allowBlank="true" errorStyle="stop">
      <formula1>Values_10</formula1>
    </dataValidation>
    <dataValidation type="list" sqref="E6604" allowBlank="true" errorStyle="stop">
      <formula1>Values_12</formula1>
    </dataValidation>
    <dataValidation type="list" sqref="E6605" allowBlank="true" errorStyle="stop">
      <formula1>Values_3</formula1>
    </dataValidation>
    <dataValidation type="list" sqref="E6606" allowBlank="true" errorStyle="stop">
      <formula1>Values_4</formula1>
    </dataValidation>
    <dataValidation type="list" sqref="E6607" allowBlank="true" errorStyle="stop">
      <formula1>Values_5</formula1>
    </dataValidation>
    <dataValidation type="list" sqref="E6608" allowBlank="true" errorStyle="stop">
      <formula1>Values_7</formula1>
    </dataValidation>
    <dataValidation type="list" sqref="E6609" allowBlank="true" errorStyle="stop">
      <formula1>Values_76</formula1>
    </dataValidation>
    <dataValidation type="list" sqref="E6610" allowBlank="true" errorStyle="stop">
      <formula1>Values_8</formula1>
    </dataValidation>
    <dataValidation type="list" sqref="E6611" allowBlank="true" errorStyle="stop">
      <formula1>Values_67</formula1>
    </dataValidation>
    <dataValidation type="list" sqref="E6612" allowBlank="true" errorStyle="stop">
      <formula1>Values_10</formula1>
    </dataValidation>
    <dataValidation type="list" sqref="E6613" allowBlank="true" errorStyle="stop">
      <formula1>Values_77</formula1>
    </dataValidation>
    <dataValidation type="list" sqref="E6614" allowBlank="true" errorStyle="stop">
      <formula1>Values_12</formula1>
    </dataValidation>
    <dataValidation type="list" sqref="E6615" allowBlank="true" errorStyle="stop">
      <formula1>Values_86</formula1>
    </dataValidation>
    <dataValidation type="list" sqref="E6616" allowBlank="true" errorStyle="stop">
      <formula1>Values_3</formula1>
    </dataValidation>
    <dataValidation type="list" sqref="E6617" allowBlank="true" errorStyle="stop">
      <formula1>Values_20</formula1>
    </dataValidation>
    <dataValidation type="list" sqref="E6618" allowBlank="true" errorStyle="stop">
      <formula1>Values_16</formula1>
    </dataValidation>
    <dataValidation type="list" sqref="E6619" allowBlank="true" errorStyle="stop">
      <formula1>Values_7</formula1>
    </dataValidation>
    <dataValidation type="list" sqref="E6620" allowBlank="true" errorStyle="stop">
      <formula1>Values_17</formula1>
    </dataValidation>
    <dataValidation type="list" sqref="E6621" allowBlank="true" errorStyle="stop">
      <formula1>Values_18</formula1>
    </dataValidation>
    <dataValidation type="list" sqref="E6622" allowBlank="true" errorStyle="stop">
      <formula1>Values_10</formula1>
    </dataValidation>
    <dataValidation type="list" sqref="E6623" allowBlank="true" errorStyle="stop">
      <formula1>Values_19</formula1>
    </dataValidation>
    <dataValidation type="list" sqref="E6624" allowBlank="true" errorStyle="stop">
      <formula1>Values_3</formula1>
    </dataValidation>
    <dataValidation type="list" sqref="E6625" allowBlank="true" errorStyle="stop">
      <formula1>Values_15</formula1>
    </dataValidation>
    <dataValidation type="list" sqref="E6626" allowBlank="true" errorStyle="stop">
      <formula1>Values_16</formula1>
    </dataValidation>
    <dataValidation type="list" sqref="E6627" allowBlank="true" errorStyle="stop">
      <formula1>Values_7</formula1>
    </dataValidation>
    <dataValidation type="list" sqref="E6628" allowBlank="true" errorStyle="stop">
      <formula1>Values_17</formula1>
    </dataValidation>
    <dataValidation type="list" sqref="E6629" allowBlank="true" errorStyle="stop">
      <formula1>Values_18</formula1>
    </dataValidation>
    <dataValidation type="list" sqref="E6630" allowBlank="true" errorStyle="stop">
      <formula1>Values_10</formula1>
    </dataValidation>
    <dataValidation type="list" sqref="E6631" allowBlank="true" errorStyle="stop">
      <formula1>Values_19</formula1>
    </dataValidation>
    <dataValidation type="list" sqref="E6632" allowBlank="true" errorStyle="stop">
      <formula1>Values_3</formula1>
    </dataValidation>
    <dataValidation type="list" sqref="E6633" allowBlank="true" errorStyle="stop">
      <formula1>Values_20</formula1>
    </dataValidation>
    <dataValidation type="list" sqref="E6634" allowBlank="true" errorStyle="stop">
      <formula1>Values_16</formula1>
    </dataValidation>
    <dataValidation type="list" sqref="E6635" allowBlank="true" errorStyle="stop">
      <formula1>Values_7</formula1>
    </dataValidation>
    <dataValidation type="list" sqref="E6636" allowBlank="true" errorStyle="stop">
      <formula1>Values_17</formula1>
    </dataValidation>
    <dataValidation type="list" sqref="E6637" allowBlank="true" errorStyle="stop">
      <formula1>Values_18</formula1>
    </dataValidation>
    <dataValidation type="list" sqref="E6638" allowBlank="true" errorStyle="stop">
      <formula1>Values_10</formula1>
    </dataValidation>
    <dataValidation type="list" sqref="E6639" allowBlank="true" errorStyle="stop">
      <formula1>Values_19</formula1>
    </dataValidation>
    <dataValidation type="list" sqref="E6640" allowBlank="true" errorStyle="stop">
      <formula1>Values_13</formula1>
    </dataValidation>
    <dataValidation type="list" sqref="E6641" allowBlank="true" errorStyle="stop">
      <formula1>Values_3</formula1>
    </dataValidation>
    <dataValidation type="list" sqref="E6642" allowBlank="true" errorStyle="stop">
      <formula1>Values_4</formula1>
    </dataValidation>
    <dataValidation type="list" sqref="E6643" allowBlank="true" errorStyle="stop">
      <formula1>Values_5</formula1>
    </dataValidation>
    <dataValidation type="list" sqref="E6644" allowBlank="true" errorStyle="stop">
      <formula1>Values_7</formula1>
    </dataValidation>
    <dataValidation type="list" sqref="E6645" allowBlank="true" errorStyle="stop">
      <formula1>Values_8</formula1>
    </dataValidation>
    <dataValidation type="list" sqref="E6646" allowBlank="true" errorStyle="stop">
      <formula1>Values_10</formula1>
    </dataValidation>
    <dataValidation type="list" sqref="E6647" allowBlank="true" errorStyle="stop">
      <formula1>Values_12</formula1>
    </dataValidation>
    <dataValidation type="list" sqref="E6648" allowBlank="true" errorStyle="stop">
      <formula1>Values_13</formula1>
    </dataValidation>
    <dataValidation type="list" sqref="E6649" allowBlank="true" errorStyle="stop">
      <formula1>Values_3</formula1>
    </dataValidation>
    <dataValidation type="list" sqref="E6650" allowBlank="true" errorStyle="stop">
      <formula1>Values_4</formula1>
    </dataValidation>
    <dataValidation type="list" sqref="E6651" allowBlank="true" errorStyle="stop">
      <formula1>Values_5</formula1>
    </dataValidation>
    <dataValidation type="list" sqref="E6652" allowBlank="true" errorStyle="stop">
      <formula1>Values_7</formula1>
    </dataValidation>
    <dataValidation type="list" sqref="E6653" allowBlank="true" errorStyle="stop">
      <formula1>Values_8</formula1>
    </dataValidation>
    <dataValidation type="list" sqref="E6654" allowBlank="true" errorStyle="stop">
      <formula1>Values_10</formula1>
    </dataValidation>
    <dataValidation type="list" sqref="E6655" allowBlank="true" errorStyle="stop">
      <formula1>Values_12</formula1>
    </dataValidation>
    <dataValidation type="list" sqref="E6656" allowBlank="true" errorStyle="stop">
      <formula1>Values_3</formula1>
    </dataValidation>
    <dataValidation type="list" sqref="E6657" allowBlank="true" errorStyle="stop">
      <formula1>Values_4</formula1>
    </dataValidation>
    <dataValidation type="list" sqref="E6658" allowBlank="true" errorStyle="stop">
      <formula1>Values_5</formula1>
    </dataValidation>
    <dataValidation type="list" sqref="E6659" allowBlank="true" errorStyle="stop">
      <formula1>Values_7</formula1>
    </dataValidation>
    <dataValidation type="list" sqref="E6660" allowBlank="true" errorStyle="stop">
      <formula1>Values_8</formula1>
    </dataValidation>
    <dataValidation type="list" sqref="E6661" allowBlank="true" errorStyle="stop">
      <formula1>Values_12</formula1>
    </dataValidation>
    <dataValidation type="list" sqref="E6662" allowBlank="true" errorStyle="stop">
      <formula1>Values_3</formula1>
    </dataValidation>
    <dataValidation type="list" sqref="E6663" allowBlank="true" errorStyle="stop">
      <formula1>Values_5</formula1>
    </dataValidation>
    <dataValidation type="list" sqref="E6664" allowBlank="true" errorStyle="stop">
      <formula1>Values_7</formula1>
    </dataValidation>
    <dataValidation type="list" sqref="E6665" allowBlank="true" errorStyle="stop">
      <formula1>Values_3</formula1>
    </dataValidation>
    <dataValidation type="list" sqref="E6666" allowBlank="true" errorStyle="stop">
      <formula1>Values_4</formula1>
    </dataValidation>
    <dataValidation type="list" sqref="E6667" allowBlank="true" errorStyle="stop">
      <formula1>Values_5</formula1>
    </dataValidation>
    <dataValidation type="list" sqref="E6668" allowBlank="true" errorStyle="stop">
      <formula1>Values_7</formula1>
    </dataValidation>
    <dataValidation type="list" sqref="E6669" allowBlank="true" errorStyle="stop">
      <formula1>Values_8</formula1>
    </dataValidation>
    <dataValidation type="list" sqref="E6670" allowBlank="true" errorStyle="stop">
      <formula1>Values_12</formula1>
    </dataValidation>
    <dataValidation type="list" sqref="E6671" allowBlank="true" errorStyle="stop">
      <formula1>Values_3</formula1>
    </dataValidation>
    <dataValidation type="list" sqref="E6672" allowBlank="true" errorStyle="stop">
      <formula1>Values_4</formula1>
    </dataValidation>
    <dataValidation type="list" sqref="E6673" allowBlank="true" errorStyle="stop">
      <formula1>Values_5</formula1>
    </dataValidation>
    <dataValidation type="list" sqref="E6674" allowBlank="true" errorStyle="stop">
      <formula1>Values_7</formula1>
    </dataValidation>
    <dataValidation type="list" sqref="E6675" allowBlank="true" errorStyle="stop">
      <formula1>Values_8</formula1>
    </dataValidation>
    <dataValidation type="list" sqref="E6676" allowBlank="true" errorStyle="stop">
      <formula1>Values_12</formula1>
    </dataValidation>
    <dataValidation type="list" sqref="E6677" allowBlank="true" errorStyle="stop">
      <formula1>Values_3</formula1>
    </dataValidation>
    <dataValidation type="list" sqref="E6678" allowBlank="true" errorStyle="stop">
      <formula1>Values_4</formula1>
    </dataValidation>
    <dataValidation type="list" sqref="E6679" allowBlank="true" errorStyle="stop">
      <formula1>Values_5</formula1>
    </dataValidation>
    <dataValidation type="list" sqref="E6680" allowBlank="true" errorStyle="stop">
      <formula1>Values_7</formula1>
    </dataValidation>
    <dataValidation type="list" sqref="E6681" allowBlank="true" errorStyle="stop">
      <formula1>Values_8</formula1>
    </dataValidation>
    <dataValidation type="list" sqref="E6682" allowBlank="true" errorStyle="stop">
      <formula1>Values_12</formula1>
    </dataValidation>
    <dataValidation type="list" sqref="E6683" allowBlank="true" errorStyle="stop">
      <formula1>Values_3</formula1>
    </dataValidation>
    <dataValidation type="list" sqref="E6684" allowBlank="true" errorStyle="stop">
      <formula1>Values_4</formula1>
    </dataValidation>
    <dataValidation type="list" sqref="E6685" allowBlank="true" errorStyle="stop">
      <formula1>Values_5</formula1>
    </dataValidation>
    <dataValidation type="list" sqref="E6686" allowBlank="true" errorStyle="stop">
      <formula1>Values_7</formula1>
    </dataValidation>
    <dataValidation type="list" sqref="E6687" allowBlank="true" errorStyle="stop">
      <formula1>Values_8</formula1>
    </dataValidation>
    <dataValidation type="list" sqref="E6688" allowBlank="true" errorStyle="stop">
      <formula1>Values_12</formula1>
    </dataValidation>
    <dataValidation type="list" sqref="E6689" allowBlank="true" errorStyle="stop">
      <formula1>Values_3</formula1>
    </dataValidation>
    <dataValidation type="list" sqref="E6690" allowBlank="true" errorStyle="stop">
      <formula1>Values_7</formula1>
    </dataValidation>
    <dataValidation type="list" sqref="E6691" allowBlank="true" errorStyle="stop">
      <formula1>Values_22</formula1>
    </dataValidation>
    <dataValidation type="list" sqref="E6692" allowBlank="true" errorStyle="stop">
      <formula1>Values_23</formula1>
    </dataValidation>
    <dataValidation type="list" sqref="E6693" allowBlank="true" errorStyle="stop">
      <formula1>Values_24</formula1>
    </dataValidation>
    <dataValidation type="list" sqref="E6694" allowBlank="true" errorStyle="stop">
      <formula1>Values_26</formula1>
    </dataValidation>
    <dataValidation type="list" sqref="E6695" allowBlank="true" errorStyle="stop">
      <formula1>Values_25</formula1>
    </dataValidation>
    <dataValidation type="list" sqref="E6696" allowBlank="true" errorStyle="stop">
      <formula1>Values_27</formula1>
    </dataValidation>
    <dataValidation type="list" sqref="E6697" allowBlank="true" errorStyle="stop">
      <formula1>Values_28</formula1>
    </dataValidation>
    <dataValidation type="list" sqref="E6698" allowBlank="true" errorStyle="stop">
      <formula1>Values_29</formula1>
    </dataValidation>
    <dataValidation type="list" sqref="E6699" allowBlank="true" errorStyle="stop">
      <formula1>Values_30</formula1>
    </dataValidation>
    <dataValidation type="list" sqref="E6700" allowBlank="true" errorStyle="stop">
      <formula1>Values_31</formula1>
    </dataValidation>
    <dataValidation type="list" sqref="E6701" allowBlank="true" errorStyle="stop">
      <formula1>Values_32</formula1>
    </dataValidation>
    <dataValidation type="list" sqref="E6702" allowBlank="true" errorStyle="stop">
      <formula1>Values_33</formula1>
    </dataValidation>
    <dataValidation type="list" sqref="E6703" allowBlank="true" errorStyle="stop">
      <formula1>Values_34</formula1>
    </dataValidation>
    <dataValidation type="list" sqref="E6704" allowBlank="true" errorStyle="stop">
      <formula1>Values_35</formula1>
    </dataValidation>
    <dataValidation type="list" sqref="E6705" allowBlank="true" errorStyle="stop">
      <formula1>Values_36</formula1>
    </dataValidation>
    <dataValidation type="list" sqref="E6706" allowBlank="true" errorStyle="stop">
      <formula1>Values_37</formula1>
    </dataValidation>
    <dataValidation type="list" sqref="E6707" allowBlank="true" errorStyle="stop">
      <formula1>Values_38</formula1>
    </dataValidation>
    <dataValidation type="list" sqref="E6708" allowBlank="true" errorStyle="stop">
      <formula1>Values_39</formula1>
    </dataValidation>
    <dataValidation type="list" sqref="E6709" allowBlank="true" errorStyle="stop">
      <formula1>Values_40</formula1>
    </dataValidation>
    <dataValidation type="list" sqref="E6710" allowBlank="true" errorStyle="stop">
      <formula1>Values_41</formula1>
    </dataValidation>
    <dataValidation type="list" sqref="E6711" allowBlank="true" errorStyle="stop">
      <formula1>Values_42</formula1>
    </dataValidation>
    <dataValidation type="list" sqref="E6712" allowBlank="true" errorStyle="stop">
      <formula1>Values_43</formula1>
    </dataValidation>
    <dataValidation type="list" sqref="E6713" allowBlank="true" errorStyle="stop">
      <formula1>Values_3</formula1>
    </dataValidation>
    <dataValidation type="list" sqref="E6714" allowBlank="true" errorStyle="stop">
      <formula1>Values_21</formula1>
    </dataValidation>
    <dataValidation type="list" sqref="E6715" allowBlank="true" errorStyle="stop">
      <formula1>Values_16</formula1>
    </dataValidation>
    <dataValidation type="list" sqref="E6716" allowBlank="true" errorStyle="stop">
      <formula1>Values_7</formula1>
    </dataValidation>
    <dataValidation type="list" sqref="E6717" allowBlank="true" errorStyle="stop">
      <formula1>Values_17</formula1>
    </dataValidation>
    <dataValidation type="list" sqref="E6718" allowBlank="true" errorStyle="stop">
      <formula1>Values_18</formula1>
    </dataValidation>
    <dataValidation type="list" sqref="E6719" allowBlank="true" errorStyle="stop">
      <formula1>Values_19</formula1>
    </dataValidation>
    <dataValidation type="list" sqref="E6720" allowBlank="true" errorStyle="stop">
      <formula1>Values_64</formula1>
    </dataValidation>
    <dataValidation type="list" sqref="E6721" allowBlank="true" errorStyle="stop">
      <formula1>Values_3</formula1>
    </dataValidation>
    <dataValidation type="list" sqref="E6722" allowBlank="true" errorStyle="stop">
      <formula1>Values_4</formula1>
    </dataValidation>
    <dataValidation type="list" sqref="E6723" allowBlank="true" errorStyle="stop">
      <formula1>Values_5</formula1>
    </dataValidation>
    <dataValidation type="list" sqref="E6724" allowBlank="true" errorStyle="stop">
      <formula1>Values_7</formula1>
    </dataValidation>
    <dataValidation type="list" sqref="E6725" allowBlank="true" errorStyle="stop">
      <formula1>Values_8</formula1>
    </dataValidation>
    <dataValidation type="list" sqref="E6726" allowBlank="true" errorStyle="stop">
      <formula1>Values_12</formula1>
    </dataValidation>
    <dataValidation type="list" sqref="E6727" allowBlank="true" errorStyle="stop">
      <formula1>Values_3</formula1>
    </dataValidation>
    <dataValidation type="list" sqref="E6728" allowBlank="true" errorStyle="stop">
      <formula1>Values_4</formula1>
    </dataValidation>
    <dataValidation type="list" sqref="E6729" allowBlank="true" errorStyle="stop">
      <formula1>Values_5</formula1>
    </dataValidation>
    <dataValidation type="list" sqref="E6730" allowBlank="true" errorStyle="stop">
      <formula1>Values_7</formula1>
    </dataValidation>
    <dataValidation type="list" sqref="E6731" allowBlank="true" errorStyle="stop">
      <formula1>Values_8</formula1>
    </dataValidation>
    <dataValidation type="list" sqref="E6732" allowBlank="true" errorStyle="stop">
      <formula1>Values_12</formula1>
    </dataValidation>
    <dataValidation type="list" sqref="E6733" allowBlank="true" errorStyle="stop">
      <formula1>Values_3</formula1>
    </dataValidation>
    <dataValidation type="list" sqref="E6734" allowBlank="true" errorStyle="stop">
      <formula1>Values_4</formula1>
    </dataValidation>
    <dataValidation type="list" sqref="E6735" allowBlank="true" errorStyle="stop">
      <formula1>Values_5</formula1>
    </dataValidation>
    <dataValidation type="list" sqref="E6736" allowBlank="true" errorStyle="stop">
      <formula1>Values_7</formula1>
    </dataValidation>
    <dataValidation type="list" sqref="E6737" allowBlank="true" errorStyle="stop">
      <formula1>Values_8</formula1>
    </dataValidation>
    <dataValidation type="list" sqref="E6738" allowBlank="true" errorStyle="stop">
      <formula1>Values_10</formula1>
    </dataValidation>
    <dataValidation type="list" sqref="E6739" allowBlank="true" errorStyle="stop">
      <formula1>Values_12</formula1>
    </dataValidation>
    <dataValidation type="list" sqref="E6740" allowBlank="true" errorStyle="stop">
      <formula1>Values_66</formula1>
    </dataValidation>
    <dataValidation type="list" sqref="E6741" allowBlank="true" errorStyle="stop">
      <formula1>Values_66</formula1>
    </dataValidation>
    <dataValidation type="list" sqref="E6742" allowBlank="true" errorStyle="stop">
      <formula1>Values_66</formula1>
    </dataValidation>
    <dataValidation type="list" sqref="E6743" allowBlank="true" errorStyle="stop">
      <formula1>Values_22</formula1>
    </dataValidation>
    <dataValidation type="list" sqref="E6744" allowBlank="true" errorStyle="stop">
      <formula1>Values_23</formula1>
    </dataValidation>
    <dataValidation type="list" sqref="E6745" allowBlank="true" errorStyle="stop">
      <formula1>Values_24</formula1>
    </dataValidation>
    <dataValidation type="list" sqref="E6746" allowBlank="true" errorStyle="stop">
      <formula1>Values_25</formula1>
    </dataValidation>
    <dataValidation type="list" sqref="E6747" allowBlank="true" errorStyle="stop">
      <formula1>Values_26</formula1>
    </dataValidation>
    <dataValidation type="list" sqref="E6748" allowBlank="true" errorStyle="stop">
      <formula1>Values_27</formula1>
    </dataValidation>
    <dataValidation type="list" sqref="E6749" allowBlank="true" errorStyle="stop">
      <formula1>Values_28</formula1>
    </dataValidation>
    <dataValidation type="list" sqref="E6750" allowBlank="true" errorStyle="stop">
      <formula1>Values_29</formula1>
    </dataValidation>
    <dataValidation type="list" sqref="E6751" allowBlank="true" errorStyle="stop">
      <formula1>Values_30</formula1>
    </dataValidation>
    <dataValidation type="list" sqref="E6752" allowBlank="true" errorStyle="stop">
      <formula1>Values_31</formula1>
    </dataValidation>
    <dataValidation type="list" sqref="E6753" allowBlank="true" errorStyle="stop">
      <formula1>Values_32</formula1>
    </dataValidation>
    <dataValidation type="list" sqref="E6754" allowBlank="true" errorStyle="stop">
      <formula1>Values_33</formula1>
    </dataValidation>
    <dataValidation type="list" sqref="E6755" allowBlank="true" errorStyle="stop">
      <formula1>Values_34</formula1>
    </dataValidation>
    <dataValidation type="list" sqref="E6756" allowBlank="true" errorStyle="stop">
      <formula1>Values_35</formula1>
    </dataValidation>
    <dataValidation type="list" sqref="E6757" allowBlank="true" errorStyle="stop">
      <formula1>Values_36</formula1>
    </dataValidation>
    <dataValidation type="list" sqref="E6758" allowBlank="true" errorStyle="stop">
      <formula1>Values_37</formula1>
    </dataValidation>
    <dataValidation type="list" sqref="E6759" allowBlank="true" errorStyle="stop">
      <formula1>Values_38</formula1>
    </dataValidation>
    <dataValidation type="list" sqref="E6760" allowBlank="true" errorStyle="stop">
      <formula1>Values_39</formula1>
    </dataValidation>
    <dataValidation type="list" sqref="E6761" allowBlank="true" errorStyle="stop">
      <formula1>Values_40</formula1>
    </dataValidation>
    <dataValidation type="list" sqref="E6762" allowBlank="true" errorStyle="stop">
      <formula1>Values_41</formula1>
    </dataValidation>
    <dataValidation type="list" sqref="E6763" allowBlank="true" errorStyle="stop">
      <formula1>Values_42</formula1>
    </dataValidation>
    <dataValidation type="list" sqref="E6764" allowBlank="true" errorStyle="stop">
      <formula1>Values_10</formula1>
    </dataValidation>
    <dataValidation type="list" sqref="E6765" allowBlank="true" errorStyle="stop">
      <formula1>Values_43</formula1>
    </dataValidation>
    <dataValidation type="list" sqref="E6766" allowBlank="true" errorStyle="stop">
      <formula1>Values_22</formula1>
    </dataValidation>
    <dataValidation type="list" sqref="E6767" allowBlank="true" errorStyle="stop">
      <formula1>Values_23</formula1>
    </dataValidation>
    <dataValidation type="list" sqref="E6768" allowBlank="true" errorStyle="stop">
      <formula1>Values_24</formula1>
    </dataValidation>
    <dataValidation type="list" sqref="E6769" allowBlank="true" errorStyle="stop">
      <formula1>Values_26</formula1>
    </dataValidation>
    <dataValidation type="list" sqref="E6770" allowBlank="true" errorStyle="stop">
      <formula1>Values_25</formula1>
    </dataValidation>
    <dataValidation type="list" sqref="E6771" allowBlank="true" errorStyle="stop">
      <formula1>Values_27</formula1>
    </dataValidation>
    <dataValidation type="list" sqref="E6772" allowBlank="true" errorStyle="stop">
      <formula1>Values_28</formula1>
    </dataValidation>
    <dataValidation type="list" sqref="E6773" allowBlank="true" errorStyle="stop">
      <formula1>Values_29</formula1>
    </dataValidation>
    <dataValidation type="list" sqref="E6774" allowBlank="true" errorStyle="stop">
      <formula1>Values_30</formula1>
    </dataValidation>
    <dataValidation type="list" sqref="E6775" allowBlank="true" errorStyle="stop">
      <formula1>Values_31</formula1>
    </dataValidation>
    <dataValidation type="list" sqref="E6776" allowBlank="true" errorStyle="stop">
      <formula1>Values_32</formula1>
    </dataValidation>
    <dataValidation type="list" sqref="E6777" allowBlank="true" errorStyle="stop">
      <formula1>Values_33</formula1>
    </dataValidation>
    <dataValidation type="list" sqref="E6778" allowBlank="true" errorStyle="stop">
      <formula1>Values_34</formula1>
    </dataValidation>
    <dataValidation type="list" sqref="E6779" allowBlank="true" errorStyle="stop">
      <formula1>Values_35</formula1>
    </dataValidation>
    <dataValidation type="list" sqref="E6780" allowBlank="true" errorStyle="stop">
      <formula1>Values_36</formula1>
    </dataValidation>
    <dataValidation type="list" sqref="E6781" allowBlank="true" errorStyle="stop">
      <formula1>Values_37</formula1>
    </dataValidation>
    <dataValidation type="list" sqref="E6782" allowBlank="true" errorStyle="stop">
      <formula1>Values_38</formula1>
    </dataValidation>
    <dataValidation type="list" sqref="E6783" allowBlank="true" errorStyle="stop">
      <formula1>Values_39</formula1>
    </dataValidation>
    <dataValidation type="list" sqref="E6784" allowBlank="true" errorStyle="stop">
      <formula1>Values_40</formula1>
    </dataValidation>
    <dataValidation type="list" sqref="E6785" allowBlank="true" errorStyle="stop">
      <formula1>Values_41</formula1>
    </dataValidation>
    <dataValidation type="list" sqref="E6786" allowBlank="true" errorStyle="stop">
      <formula1>Values_42</formula1>
    </dataValidation>
    <dataValidation type="list" sqref="E6787" allowBlank="true" errorStyle="stop">
      <formula1>Values_43</formula1>
    </dataValidation>
    <dataValidation type="list" sqref="E6788" allowBlank="true" errorStyle="stop">
      <formula1>Values_22</formula1>
    </dataValidation>
    <dataValidation type="list" sqref="E6789" allowBlank="true" errorStyle="stop">
      <formula1>Values_25</formula1>
    </dataValidation>
    <dataValidation type="list" sqref="E6790" allowBlank="true" errorStyle="stop">
      <formula1>Values_29</formula1>
    </dataValidation>
    <dataValidation type="list" sqref="E6791" allowBlank="true" errorStyle="stop">
      <formula1>Values_30</formula1>
    </dataValidation>
    <dataValidation type="list" sqref="E6792" allowBlank="true" errorStyle="stop">
      <formula1>Values_31</formula1>
    </dataValidation>
    <dataValidation type="list" sqref="E6793" allowBlank="true" errorStyle="stop">
      <formula1>Values_32</formula1>
    </dataValidation>
    <dataValidation type="list" sqref="E6794" allowBlank="true" errorStyle="stop">
      <formula1>Values_38</formula1>
    </dataValidation>
    <dataValidation type="list" sqref="E6795" allowBlank="true" errorStyle="stop">
      <formula1>Values_41</formula1>
    </dataValidation>
    <dataValidation type="list" sqref="E6796" allowBlank="true" errorStyle="stop">
      <formula1>Values_42</formula1>
    </dataValidation>
    <dataValidation type="list" sqref="E6797" allowBlank="true" errorStyle="stop">
      <formula1>Values_44</formula1>
    </dataValidation>
    <dataValidation type="list" sqref="E6798" allowBlank="true" errorStyle="stop">
      <formula1>Values_3</formula1>
    </dataValidation>
    <dataValidation type="list" sqref="E6799" allowBlank="true" errorStyle="stop">
      <formula1>Values_5</formula1>
    </dataValidation>
    <dataValidation type="list" sqref="E6800" allowBlank="true" errorStyle="stop">
      <formula1>Values_7</formula1>
    </dataValidation>
    <dataValidation type="list" sqref="E6801" allowBlank="true" errorStyle="stop">
      <formula1>Values_3</formula1>
    </dataValidation>
    <dataValidation type="list" sqref="E6802" allowBlank="true" errorStyle="stop">
      <formula1>Values_5</formula1>
    </dataValidation>
    <dataValidation type="list" sqref="E6803" allowBlank="true" errorStyle="stop">
      <formula1>Values_7</formula1>
    </dataValidation>
    <dataValidation type="list" sqref="E6804" allowBlank="true" errorStyle="stop">
      <formula1>Values_3</formula1>
    </dataValidation>
    <dataValidation type="list" sqref="E6805" allowBlank="true" errorStyle="stop">
      <formula1>Values_5</formula1>
    </dataValidation>
    <dataValidation type="list" sqref="E6806" allowBlank="true" errorStyle="stop">
      <formula1>Values_7</formula1>
    </dataValidation>
    <dataValidation type="list" sqref="E6807" allowBlank="true" errorStyle="stop">
      <formula1>Values_3</formula1>
    </dataValidation>
    <dataValidation type="list" sqref="E6808" allowBlank="true" errorStyle="stop">
      <formula1>Values_5</formula1>
    </dataValidation>
    <dataValidation type="list" sqref="E6809" allowBlank="true" errorStyle="stop">
      <formula1>Values_7</formula1>
    </dataValidation>
    <dataValidation type="list" sqref="E6810" allowBlank="true" errorStyle="stop">
      <formula1>Values_3</formula1>
    </dataValidation>
    <dataValidation type="list" sqref="E6811" allowBlank="true" errorStyle="stop">
      <formula1>Values_4</formula1>
    </dataValidation>
    <dataValidation type="list" sqref="E6812" allowBlank="true" errorStyle="stop">
      <formula1>Values_5</formula1>
    </dataValidation>
    <dataValidation type="list" sqref="E6813" allowBlank="true" errorStyle="stop">
      <formula1>Values_7</formula1>
    </dataValidation>
    <dataValidation type="list" sqref="E6814" allowBlank="true" errorStyle="stop">
      <formula1>Values_8</formula1>
    </dataValidation>
    <dataValidation type="list" sqref="E6815" allowBlank="true" errorStyle="stop">
      <formula1>Values_12</formula1>
    </dataValidation>
    <dataValidation type="list" sqref="E6816" allowBlank="true" errorStyle="stop">
      <formula1>Values_3</formula1>
    </dataValidation>
    <dataValidation type="list" sqref="E6817" allowBlank="true" errorStyle="stop">
      <formula1>Values_4</formula1>
    </dataValidation>
    <dataValidation type="list" sqref="E6818" allowBlank="true" errorStyle="stop">
      <formula1>Values_5</formula1>
    </dataValidation>
    <dataValidation type="list" sqref="E6819" allowBlank="true" errorStyle="stop">
      <formula1>Values_7</formula1>
    </dataValidation>
    <dataValidation type="list" sqref="E6820" allowBlank="true" errorStyle="stop">
      <formula1>Values_8</formula1>
    </dataValidation>
    <dataValidation type="list" sqref="E6821" allowBlank="true" errorStyle="stop">
      <formula1>Values_10</formula1>
    </dataValidation>
    <dataValidation type="list" sqref="E6822" allowBlank="true" errorStyle="stop">
      <formula1>Values_12</formula1>
    </dataValidation>
    <dataValidation type="list" sqref="E6823" allowBlank="true" errorStyle="stop">
      <formula1>Values_3</formula1>
    </dataValidation>
    <dataValidation type="list" sqref="E6824" allowBlank="true" errorStyle="stop">
      <formula1>Values_4</formula1>
    </dataValidation>
    <dataValidation type="list" sqref="E6825" allowBlank="true" errorStyle="stop">
      <formula1>Values_5</formula1>
    </dataValidation>
    <dataValidation type="list" sqref="E6826" allowBlank="true" errorStyle="stop">
      <formula1>Values_7</formula1>
    </dataValidation>
    <dataValidation type="list" sqref="E6827" allowBlank="true" errorStyle="stop">
      <formula1>Values_8</formula1>
    </dataValidation>
    <dataValidation type="list" sqref="E6828" allowBlank="true" errorStyle="stop">
      <formula1>Values_12</formula1>
    </dataValidation>
    <dataValidation type="list" sqref="E6829" allowBlank="true" errorStyle="stop">
      <formula1>Values_3</formula1>
    </dataValidation>
    <dataValidation type="list" sqref="E6830" allowBlank="true" errorStyle="stop">
      <formula1>Values_4</formula1>
    </dataValidation>
    <dataValidation type="list" sqref="E6831" allowBlank="true" errorStyle="stop">
      <formula1>Values_5</formula1>
    </dataValidation>
    <dataValidation type="list" sqref="E6832" allowBlank="true" errorStyle="stop">
      <formula1>Values_7</formula1>
    </dataValidation>
    <dataValidation type="list" sqref="E6833" allowBlank="true" errorStyle="stop">
      <formula1>Values_8</formula1>
    </dataValidation>
    <dataValidation type="list" sqref="E6834" allowBlank="true" errorStyle="stop">
      <formula1>Values_10</formula1>
    </dataValidation>
    <dataValidation type="list" sqref="E6835" allowBlank="true" errorStyle="stop">
      <formula1>Values_12</formula1>
    </dataValidation>
    <dataValidation type="list" sqref="E6836" allowBlank="true" errorStyle="stop">
      <formula1>Values_3</formula1>
    </dataValidation>
    <dataValidation type="list" sqref="E6837" allowBlank="true" errorStyle="stop">
      <formula1>Values_4</formula1>
    </dataValidation>
    <dataValidation type="list" sqref="E6838" allowBlank="true" errorStyle="stop">
      <formula1>Values_5</formula1>
    </dataValidation>
    <dataValidation type="list" sqref="E6839" allowBlank="true" errorStyle="stop">
      <formula1>Values_7</formula1>
    </dataValidation>
    <dataValidation type="list" sqref="E6840" allowBlank="true" errorStyle="stop">
      <formula1>Values_8</formula1>
    </dataValidation>
    <dataValidation type="list" sqref="E6841" allowBlank="true" errorStyle="stop">
      <formula1>Values_10</formula1>
    </dataValidation>
    <dataValidation type="list" sqref="E6842" allowBlank="true" errorStyle="stop">
      <formula1>Values_12</formula1>
    </dataValidation>
    <dataValidation type="list" sqref="E6843" allowBlank="true" errorStyle="stop">
      <formula1>Values_3</formula1>
    </dataValidation>
    <dataValidation type="list" sqref="E6844" allowBlank="true" errorStyle="stop">
      <formula1>Values_4</formula1>
    </dataValidation>
    <dataValidation type="list" sqref="E6845" allowBlank="true" errorStyle="stop">
      <formula1>Values_5</formula1>
    </dataValidation>
    <dataValidation type="list" sqref="E6846" allowBlank="true" errorStyle="stop">
      <formula1>Values_7</formula1>
    </dataValidation>
    <dataValidation type="list" sqref="E6847" allowBlank="true" errorStyle="stop">
      <formula1>Values_8</formula1>
    </dataValidation>
    <dataValidation type="list" sqref="E6848" allowBlank="true" errorStyle="stop">
      <formula1>Values_10</formula1>
    </dataValidation>
    <dataValidation type="list" sqref="E6849" allowBlank="true" errorStyle="stop">
      <formula1>Values_12</formula1>
    </dataValidation>
    <dataValidation type="list" sqref="E6850" allowBlank="true" errorStyle="stop">
      <formula1>Values_3</formula1>
    </dataValidation>
    <dataValidation type="list" sqref="E6851" allowBlank="true" errorStyle="stop">
      <formula1>Values_4</formula1>
    </dataValidation>
    <dataValidation type="list" sqref="E6852" allowBlank="true" errorStyle="stop">
      <formula1>Values_5</formula1>
    </dataValidation>
    <dataValidation type="list" sqref="E6853" allowBlank="true" errorStyle="stop">
      <formula1>Values_7</formula1>
    </dataValidation>
    <dataValidation type="list" sqref="E6854" allowBlank="true" errorStyle="stop">
      <formula1>Values_8</formula1>
    </dataValidation>
    <dataValidation type="list" sqref="E6855" allowBlank="true" errorStyle="stop">
      <formula1>Values_10</formula1>
    </dataValidation>
    <dataValidation type="list" sqref="E6856" allowBlank="true" errorStyle="stop">
      <formula1>Values_12</formula1>
    </dataValidation>
    <dataValidation type="list" sqref="E6857" allowBlank="true" errorStyle="stop">
      <formula1>Values_3</formula1>
    </dataValidation>
    <dataValidation type="list" sqref="E6858" allowBlank="true" errorStyle="stop">
      <formula1>Values_4</formula1>
    </dataValidation>
    <dataValidation type="list" sqref="E6859" allowBlank="true" errorStyle="stop">
      <formula1>Values_5</formula1>
    </dataValidation>
    <dataValidation type="list" sqref="E6860" allowBlank="true" errorStyle="stop">
      <formula1>Values_7</formula1>
    </dataValidation>
    <dataValidation type="list" sqref="E6861" allowBlank="true" errorStyle="stop">
      <formula1>Values_8</formula1>
    </dataValidation>
    <dataValidation type="list" sqref="E6862" allowBlank="true" errorStyle="stop">
      <formula1>Values_67</formula1>
    </dataValidation>
    <dataValidation type="list" sqref="E6863" allowBlank="true" errorStyle="stop">
      <formula1>Values_10</formula1>
    </dataValidation>
    <dataValidation type="list" sqref="E6864" allowBlank="true" errorStyle="stop">
      <formula1>Values_12</formula1>
    </dataValidation>
    <dataValidation type="list" sqref="E6865" allowBlank="true" errorStyle="stop">
      <formula1>Values_3</formula1>
    </dataValidation>
    <dataValidation type="list" sqref="E6866" allowBlank="true" errorStyle="stop">
      <formula1>Values_5</formula1>
    </dataValidation>
    <dataValidation type="list" sqref="E6867" allowBlank="true" errorStyle="stop">
      <formula1>Values_7</formula1>
    </dataValidation>
    <dataValidation type="list" sqref="E6868" allowBlank="true" errorStyle="stop">
      <formula1>Values_3</formula1>
    </dataValidation>
    <dataValidation type="list" sqref="E6869" allowBlank="true" errorStyle="stop">
      <formula1>Values_5</formula1>
    </dataValidation>
    <dataValidation type="list" sqref="E6870" allowBlank="true" errorStyle="stop">
      <formula1>Values_7</formula1>
    </dataValidation>
    <dataValidation type="list" sqref="E6871" allowBlank="true" errorStyle="stop">
      <formula1>Values_3</formula1>
    </dataValidation>
    <dataValidation type="list" sqref="E6872" allowBlank="true" errorStyle="stop">
      <formula1>Values_4</formula1>
    </dataValidation>
    <dataValidation type="list" sqref="E6873" allowBlank="true" errorStyle="stop">
      <formula1>Values_5</formula1>
    </dataValidation>
    <dataValidation type="list" sqref="E6874" allowBlank="true" errorStyle="stop">
      <formula1>Values_7</formula1>
    </dataValidation>
    <dataValidation type="list" sqref="E6875" allowBlank="true" errorStyle="stop">
      <formula1>Values_8</formula1>
    </dataValidation>
    <dataValidation type="list" sqref="E6876" allowBlank="true" errorStyle="stop">
      <formula1>Values_67</formula1>
    </dataValidation>
    <dataValidation type="list" sqref="E6877" allowBlank="true" errorStyle="stop">
      <formula1>Values_10</formula1>
    </dataValidation>
    <dataValidation type="list" sqref="E6878" allowBlank="true" errorStyle="stop">
      <formula1>Values_12</formula1>
    </dataValidation>
    <dataValidation type="list" sqref="E6879" allowBlank="true" errorStyle="stop">
      <formula1>Values_3</formula1>
    </dataValidation>
    <dataValidation type="list" sqref="E6880" allowBlank="true" errorStyle="stop">
      <formula1>Values_4</formula1>
    </dataValidation>
    <dataValidation type="list" sqref="E6881" allowBlank="true" errorStyle="stop">
      <formula1>Values_5</formula1>
    </dataValidation>
    <dataValidation type="list" sqref="E6882" allowBlank="true" errorStyle="stop">
      <formula1>Values_7</formula1>
    </dataValidation>
    <dataValidation type="list" sqref="E6883" allowBlank="true" errorStyle="stop">
      <formula1>Values_8</formula1>
    </dataValidation>
    <dataValidation type="list" sqref="E6884" allowBlank="true" errorStyle="stop">
      <formula1>Values_10</formula1>
    </dataValidation>
    <dataValidation type="list" sqref="E6885" allowBlank="true" errorStyle="stop">
      <formula1>Values_12</formula1>
    </dataValidation>
    <dataValidation type="list" sqref="E6886" allowBlank="true" errorStyle="stop">
      <formula1>Values_3</formula1>
    </dataValidation>
    <dataValidation type="list" sqref="E6887" allowBlank="true" errorStyle="stop">
      <formula1>Values_4</formula1>
    </dataValidation>
    <dataValidation type="list" sqref="E6888" allowBlank="true" errorStyle="stop">
      <formula1>Values_5</formula1>
    </dataValidation>
    <dataValidation type="list" sqref="E6889" allowBlank="true" errorStyle="stop">
      <formula1>Values_7</formula1>
    </dataValidation>
    <dataValidation type="list" sqref="E6890" allowBlank="true" errorStyle="stop">
      <formula1>Values_8</formula1>
    </dataValidation>
    <dataValidation type="list" sqref="E6891" allowBlank="true" errorStyle="stop">
      <formula1>Values_12</formula1>
    </dataValidation>
    <dataValidation type="list" sqref="E6892" allowBlank="true" errorStyle="stop">
      <formula1>Values_3</formula1>
    </dataValidation>
    <dataValidation type="list" sqref="E6893" allowBlank="true" errorStyle="stop">
      <formula1>Values_4</formula1>
    </dataValidation>
    <dataValidation type="list" sqref="E6894" allowBlank="true" errorStyle="stop">
      <formula1>Values_5</formula1>
    </dataValidation>
    <dataValidation type="list" sqref="E6895" allowBlank="true" errorStyle="stop">
      <formula1>Values_7</formula1>
    </dataValidation>
    <dataValidation type="list" sqref="E6896" allowBlank="true" errorStyle="stop">
      <formula1>Values_8</formula1>
    </dataValidation>
    <dataValidation type="list" sqref="E6897" allowBlank="true" errorStyle="stop">
      <formula1>Values_12</formula1>
    </dataValidation>
    <dataValidation type="list" sqref="E6898" allowBlank="true" errorStyle="stop">
      <formula1>Values_3</formula1>
    </dataValidation>
    <dataValidation type="list" sqref="E6899" allowBlank="true" errorStyle="stop">
      <formula1>Values_4</formula1>
    </dataValidation>
    <dataValidation type="list" sqref="E6900" allowBlank="true" errorStyle="stop">
      <formula1>Values_5</formula1>
    </dataValidation>
    <dataValidation type="list" sqref="E6901" allowBlank="true" errorStyle="stop">
      <formula1>Values_7</formula1>
    </dataValidation>
    <dataValidation type="list" sqref="E6902" allowBlank="true" errorStyle="stop">
      <formula1>Values_8</formula1>
    </dataValidation>
    <dataValidation type="list" sqref="E6903" allowBlank="true" errorStyle="stop">
      <formula1>Values_10</formula1>
    </dataValidation>
    <dataValidation type="list" sqref="E6904" allowBlank="true" errorStyle="stop">
      <formula1>Values_12</formula1>
    </dataValidation>
    <dataValidation type="list" sqref="E6905" allowBlank="true" errorStyle="stop">
      <formula1>Values_3</formula1>
    </dataValidation>
    <dataValidation type="list" sqref="E6906" allowBlank="true" errorStyle="stop">
      <formula1>Values_5</formula1>
    </dataValidation>
    <dataValidation type="list" sqref="E6907" allowBlank="true" errorStyle="stop">
      <formula1>Values_7</formula1>
    </dataValidation>
    <dataValidation type="list" sqref="E6908" allowBlank="true" errorStyle="stop">
      <formula1>Values_3</formula1>
    </dataValidation>
    <dataValidation type="list" sqref="E6909" allowBlank="true" errorStyle="stop">
      <formula1>Values_5</formula1>
    </dataValidation>
    <dataValidation type="list" sqref="E6910" allowBlank="true" errorStyle="stop">
      <formula1>Values_7</formula1>
    </dataValidation>
    <dataValidation type="list" sqref="E6911" allowBlank="true" errorStyle="stop">
      <formula1>Values_3</formula1>
    </dataValidation>
    <dataValidation type="list" sqref="E6912" allowBlank="true" errorStyle="stop">
      <formula1>Values_5</formula1>
    </dataValidation>
    <dataValidation type="list" sqref="E6913" allowBlank="true" errorStyle="stop">
      <formula1>Values_7</formula1>
    </dataValidation>
    <dataValidation type="list" sqref="E6914" allowBlank="true" errorStyle="stop">
      <formula1>Values_3</formula1>
    </dataValidation>
    <dataValidation type="list" sqref="E6915" allowBlank="true" errorStyle="stop">
      <formula1>Values_5</formula1>
    </dataValidation>
    <dataValidation type="list" sqref="E6916" allowBlank="true" errorStyle="stop">
      <formula1>Values_7</formula1>
    </dataValidation>
    <dataValidation type="list" sqref="E6917" allowBlank="true" errorStyle="stop">
      <formula1>Values_22</formula1>
    </dataValidation>
    <dataValidation type="list" sqref="E6918" allowBlank="true" errorStyle="stop">
      <formula1>Values_25</formula1>
    </dataValidation>
    <dataValidation type="list" sqref="E6919" allowBlank="true" errorStyle="stop">
      <formula1>Values_29</formula1>
    </dataValidation>
    <dataValidation type="list" sqref="E6920" allowBlank="true" errorStyle="stop">
      <formula1>Values_30</formula1>
    </dataValidation>
    <dataValidation type="list" sqref="E6921" allowBlank="true" errorStyle="stop">
      <formula1>Values_31</formula1>
    </dataValidation>
    <dataValidation type="list" sqref="E6922" allowBlank="true" errorStyle="stop">
      <formula1>Values_32</formula1>
    </dataValidation>
    <dataValidation type="list" sqref="E6923" allowBlank="true" errorStyle="stop">
      <formula1>Values_38</formula1>
    </dataValidation>
    <dataValidation type="list" sqref="E6924" allowBlank="true" errorStyle="stop">
      <formula1>Values_41</formula1>
    </dataValidation>
    <dataValidation type="list" sqref="E6925" allowBlank="true" errorStyle="stop">
      <formula1>Values_42</formula1>
    </dataValidation>
    <dataValidation type="list" sqref="E6926" allowBlank="true" errorStyle="stop">
      <formula1>Values_44</formula1>
    </dataValidation>
    <dataValidation type="list" sqref="E6927" allowBlank="true" errorStyle="stop">
      <formula1>Values_22</formula1>
    </dataValidation>
    <dataValidation type="list" sqref="E6928" allowBlank="true" errorStyle="stop">
      <formula1>Values_25</formula1>
    </dataValidation>
    <dataValidation type="list" sqref="E6929" allowBlank="true" errorStyle="stop">
      <formula1>Values_29</formula1>
    </dataValidation>
    <dataValidation type="list" sqref="E6930" allowBlank="true" errorStyle="stop">
      <formula1>Values_30</formula1>
    </dataValidation>
    <dataValidation type="list" sqref="E6931" allowBlank="true" errorStyle="stop">
      <formula1>Values_31</formula1>
    </dataValidation>
    <dataValidation type="list" sqref="E6932" allowBlank="true" errorStyle="stop">
      <formula1>Values_32</formula1>
    </dataValidation>
    <dataValidation type="list" sqref="E6933" allowBlank="true" errorStyle="stop">
      <formula1>Values_38</formula1>
    </dataValidation>
    <dataValidation type="list" sqref="E6934" allowBlank="true" errorStyle="stop">
      <formula1>Values_41</formula1>
    </dataValidation>
    <dataValidation type="list" sqref="E6935" allowBlank="true" errorStyle="stop">
      <formula1>Values_42</formula1>
    </dataValidation>
    <dataValidation type="list" sqref="E6936" allowBlank="true" errorStyle="stop">
      <formula1>Values_44</formula1>
    </dataValidation>
    <dataValidation type="list" sqref="E6937" allowBlank="true" errorStyle="stop">
      <formula1>Values_22</formula1>
    </dataValidation>
    <dataValidation type="list" sqref="E6938" allowBlank="true" errorStyle="stop">
      <formula1>Values_146</formula1>
    </dataValidation>
    <dataValidation type="list" sqref="E6939" allowBlank="true" errorStyle="stop">
      <formula1>Values_23</formula1>
    </dataValidation>
    <dataValidation type="list" sqref="E6940" allowBlank="true" errorStyle="stop">
      <formula1>Values_24</formula1>
    </dataValidation>
    <dataValidation type="list" sqref="E6941" allowBlank="true" errorStyle="stop">
      <formula1>Values_26</formula1>
    </dataValidation>
    <dataValidation type="list" sqref="E6942" allowBlank="true" errorStyle="stop">
      <formula1>Values_25</formula1>
    </dataValidation>
    <dataValidation type="list" sqref="E6943" allowBlank="true" errorStyle="stop">
      <formula1>Values_27</formula1>
    </dataValidation>
    <dataValidation type="list" sqref="E6944" allowBlank="true" errorStyle="stop">
      <formula1>Values_28</formula1>
    </dataValidation>
    <dataValidation type="list" sqref="E6945" allowBlank="true" errorStyle="stop">
      <formula1>Values_29</formula1>
    </dataValidation>
    <dataValidation type="list" sqref="E6946" allowBlank="true" errorStyle="stop">
      <formula1>Values_30</formula1>
    </dataValidation>
    <dataValidation type="list" sqref="E6947" allowBlank="true" errorStyle="stop">
      <formula1>Values_31</formula1>
    </dataValidation>
    <dataValidation type="list" sqref="E6948" allowBlank="true" errorStyle="stop">
      <formula1>Values_32</formula1>
    </dataValidation>
    <dataValidation type="list" sqref="E6949" allowBlank="true" errorStyle="stop">
      <formula1>Values_33</formula1>
    </dataValidation>
    <dataValidation type="list" sqref="E6950" allowBlank="true" errorStyle="stop">
      <formula1>Values_34</formula1>
    </dataValidation>
    <dataValidation type="list" sqref="E6951" allowBlank="true" errorStyle="stop">
      <formula1>Values_35</formula1>
    </dataValidation>
    <dataValidation type="list" sqref="E6952" allowBlank="true" errorStyle="stop">
      <formula1>Values_36</formula1>
    </dataValidation>
    <dataValidation type="list" sqref="E6953" allowBlank="true" errorStyle="stop">
      <formula1>Values_37</formula1>
    </dataValidation>
    <dataValidation type="list" sqref="E6954" allowBlank="true" errorStyle="stop">
      <formula1>Values_38</formula1>
    </dataValidation>
    <dataValidation type="list" sqref="E6955" allowBlank="true" errorStyle="stop">
      <formula1>Values_39</formula1>
    </dataValidation>
    <dataValidation type="list" sqref="E6956" allowBlank="true" errorStyle="stop">
      <formula1>Values_40</formula1>
    </dataValidation>
    <dataValidation type="list" sqref="E6957" allowBlank="true" errorStyle="stop">
      <formula1>Values_41</formula1>
    </dataValidation>
    <dataValidation type="list" sqref="E6958" allowBlank="true" errorStyle="stop">
      <formula1>Values_42</formula1>
    </dataValidation>
    <dataValidation type="list" sqref="E6959" allowBlank="true" errorStyle="stop">
      <formula1>Values_10</formula1>
    </dataValidation>
    <dataValidation type="list" sqref="E6960" allowBlank="true" errorStyle="stop">
      <formula1>Values_43</formula1>
    </dataValidation>
    <dataValidation type="list" sqref="E6961" allowBlank="true" errorStyle="stop">
      <formula1>Values_147</formula1>
    </dataValidation>
    <dataValidation type="list" sqref="E6962" allowBlank="true" errorStyle="stop">
      <formula1>Values_22</formula1>
    </dataValidation>
    <dataValidation type="list" sqref="E6963" allowBlank="true" errorStyle="stop">
      <formula1>Values_146</formula1>
    </dataValidation>
    <dataValidation type="list" sqref="E6964" allowBlank="true" errorStyle="stop">
      <formula1>Values_23</formula1>
    </dataValidation>
    <dataValidation type="list" sqref="E6965" allowBlank="true" errorStyle="stop">
      <formula1>Values_24</formula1>
    </dataValidation>
    <dataValidation type="list" sqref="E6966" allowBlank="true" errorStyle="stop">
      <formula1>Values_26</formula1>
    </dataValidation>
    <dataValidation type="list" sqref="E6967" allowBlank="true" errorStyle="stop">
      <formula1>Values_25</formula1>
    </dataValidation>
    <dataValidation type="list" sqref="E6968" allowBlank="true" errorStyle="stop">
      <formula1>Values_27</formula1>
    </dataValidation>
    <dataValidation type="list" sqref="E6969" allowBlank="true" errorStyle="stop">
      <formula1>Values_28</formula1>
    </dataValidation>
    <dataValidation type="list" sqref="E6970" allowBlank="true" errorStyle="stop">
      <formula1>Values_29</formula1>
    </dataValidation>
    <dataValidation type="list" sqref="E6971" allowBlank="true" errorStyle="stop">
      <formula1>Values_30</formula1>
    </dataValidation>
    <dataValidation type="list" sqref="E6972" allowBlank="true" errorStyle="stop">
      <formula1>Values_31</formula1>
    </dataValidation>
    <dataValidation type="list" sqref="E6973" allowBlank="true" errorStyle="stop">
      <formula1>Values_32</formula1>
    </dataValidation>
    <dataValidation type="list" sqref="E6974" allowBlank="true" errorStyle="stop">
      <formula1>Values_33</formula1>
    </dataValidation>
    <dataValidation type="list" sqref="E6975" allowBlank="true" errorStyle="stop">
      <formula1>Values_34</formula1>
    </dataValidation>
    <dataValidation type="list" sqref="E6976" allowBlank="true" errorStyle="stop">
      <formula1>Values_35</formula1>
    </dataValidation>
    <dataValidation type="list" sqref="E6977" allowBlank="true" errorStyle="stop">
      <formula1>Values_36</formula1>
    </dataValidation>
    <dataValidation type="list" sqref="E6978" allowBlank="true" errorStyle="stop">
      <formula1>Values_37</formula1>
    </dataValidation>
    <dataValidation type="list" sqref="E6979" allowBlank="true" errorStyle="stop">
      <formula1>Values_38</formula1>
    </dataValidation>
    <dataValidation type="list" sqref="E6980" allowBlank="true" errorStyle="stop">
      <formula1>Values_39</formula1>
    </dataValidation>
    <dataValidation type="list" sqref="E6981" allowBlank="true" errorStyle="stop">
      <formula1>Values_40</formula1>
    </dataValidation>
    <dataValidation type="list" sqref="E6982" allowBlank="true" errorStyle="stop">
      <formula1>Values_41</formula1>
    </dataValidation>
    <dataValidation type="list" sqref="E6983" allowBlank="true" errorStyle="stop">
      <formula1>Values_42</formula1>
    </dataValidation>
    <dataValidation type="list" sqref="E6984" allowBlank="true" errorStyle="stop">
      <formula1>Values_10</formula1>
    </dataValidation>
    <dataValidation type="list" sqref="E6985" allowBlank="true" errorStyle="stop">
      <formula1>Values_43</formula1>
    </dataValidation>
    <dataValidation type="list" sqref="E6986" allowBlank="true" errorStyle="stop">
      <formula1>Values_147</formula1>
    </dataValidation>
    <dataValidation type="list" sqref="E6987" allowBlank="true" errorStyle="stop">
      <formula1>Values_22</formula1>
    </dataValidation>
    <dataValidation type="list" sqref="E6988" allowBlank="true" errorStyle="stop">
      <formula1>Values_146</formula1>
    </dataValidation>
    <dataValidation type="list" sqref="E6989" allowBlank="true" errorStyle="stop">
      <formula1>Values_23</formula1>
    </dataValidation>
    <dataValidation type="list" sqref="E6990" allowBlank="true" errorStyle="stop">
      <formula1>Values_24</formula1>
    </dataValidation>
    <dataValidation type="list" sqref="E6991" allowBlank="true" errorStyle="stop">
      <formula1>Values_25</formula1>
    </dataValidation>
    <dataValidation type="list" sqref="E6992" allowBlank="true" errorStyle="stop">
      <formula1>Values_26</formula1>
    </dataValidation>
    <dataValidation type="list" sqref="E6993" allowBlank="true" errorStyle="stop">
      <formula1>Values_27</formula1>
    </dataValidation>
    <dataValidation type="list" sqref="E6994" allowBlank="true" errorStyle="stop">
      <formula1>Values_28</formula1>
    </dataValidation>
    <dataValidation type="list" sqref="E6995" allowBlank="true" errorStyle="stop">
      <formula1>Values_29</formula1>
    </dataValidation>
    <dataValidation type="list" sqref="E6996" allowBlank="true" errorStyle="stop">
      <formula1>Values_30</formula1>
    </dataValidation>
    <dataValidation type="list" sqref="E6997" allowBlank="true" errorStyle="stop">
      <formula1>Values_31</formula1>
    </dataValidation>
    <dataValidation type="list" sqref="E6998" allowBlank="true" errorStyle="stop">
      <formula1>Values_32</formula1>
    </dataValidation>
    <dataValidation type="list" sqref="E6999" allowBlank="true" errorStyle="stop">
      <formula1>Values_33</formula1>
    </dataValidation>
    <dataValidation type="list" sqref="E7000" allowBlank="true" errorStyle="stop">
      <formula1>Values_34</formula1>
    </dataValidation>
    <dataValidation type="list" sqref="E7001" allowBlank="true" errorStyle="stop">
      <formula1>Values_35</formula1>
    </dataValidation>
    <dataValidation type="list" sqref="E7002" allowBlank="true" errorStyle="stop">
      <formula1>Values_36</formula1>
    </dataValidation>
    <dataValidation type="list" sqref="E7003" allowBlank="true" errorStyle="stop">
      <formula1>Values_37</formula1>
    </dataValidation>
    <dataValidation type="list" sqref="E7004" allowBlank="true" errorStyle="stop">
      <formula1>Values_38</formula1>
    </dataValidation>
    <dataValidation type="list" sqref="E7005" allowBlank="true" errorStyle="stop">
      <formula1>Values_39</formula1>
    </dataValidation>
    <dataValidation type="list" sqref="E7006" allowBlank="true" errorStyle="stop">
      <formula1>Values_40</formula1>
    </dataValidation>
    <dataValidation type="list" sqref="E7007" allowBlank="true" errorStyle="stop">
      <formula1>Values_41</formula1>
    </dataValidation>
    <dataValidation type="list" sqref="E7008" allowBlank="true" errorStyle="stop">
      <formula1>Values_42</formula1>
    </dataValidation>
    <dataValidation type="list" sqref="E7009" allowBlank="true" errorStyle="stop">
      <formula1>Values_43</formula1>
    </dataValidation>
    <dataValidation type="list" sqref="E7010" allowBlank="true" errorStyle="stop">
      <formula1>Values_147</formula1>
    </dataValidation>
    <dataValidation type="list" sqref="E7011" allowBlank="true" errorStyle="stop">
      <formula1>Values_22</formula1>
    </dataValidation>
    <dataValidation type="list" sqref="E7012" allowBlank="true" errorStyle="stop">
      <formula1>Values_146</formula1>
    </dataValidation>
    <dataValidation type="list" sqref="E7013" allowBlank="true" errorStyle="stop">
      <formula1>Values_23</formula1>
    </dataValidation>
    <dataValidation type="list" sqref="E7014" allowBlank="true" errorStyle="stop">
      <formula1>Values_24</formula1>
    </dataValidation>
    <dataValidation type="list" sqref="E7015" allowBlank="true" errorStyle="stop">
      <formula1>Values_25</formula1>
    </dataValidation>
    <dataValidation type="list" sqref="E7016" allowBlank="true" errorStyle="stop">
      <formula1>Values_26</formula1>
    </dataValidation>
    <dataValidation type="list" sqref="E7017" allowBlank="true" errorStyle="stop">
      <formula1>Values_27</formula1>
    </dataValidation>
    <dataValidation type="list" sqref="E7018" allowBlank="true" errorStyle="stop">
      <formula1>Values_28</formula1>
    </dataValidation>
    <dataValidation type="list" sqref="E7019" allowBlank="true" errorStyle="stop">
      <formula1>Values_29</formula1>
    </dataValidation>
    <dataValidation type="list" sqref="E7020" allowBlank="true" errorStyle="stop">
      <formula1>Values_30</formula1>
    </dataValidation>
    <dataValidation type="list" sqref="E7021" allowBlank="true" errorStyle="stop">
      <formula1>Values_31</formula1>
    </dataValidation>
    <dataValidation type="list" sqref="E7022" allowBlank="true" errorStyle="stop">
      <formula1>Values_32</formula1>
    </dataValidation>
    <dataValidation type="list" sqref="E7023" allowBlank="true" errorStyle="stop">
      <formula1>Values_33</formula1>
    </dataValidation>
    <dataValidation type="list" sqref="E7024" allowBlank="true" errorStyle="stop">
      <formula1>Values_34</formula1>
    </dataValidation>
    <dataValidation type="list" sqref="E7025" allowBlank="true" errorStyle="stop">
      <formula1>Values_35</formula1>
    </dataValidation>
    <dataValidation type="list" sqref="E7026" allowBlank="true" errorStyle="stop">
      <formula1>Values_36</formula1>
    </dataValidation>
    <dataValidation type="list" sqref="E7027" allowBlank="true" errorStyle="stop">
      <formula1>Values_37</formula1>
    </dataValidation>
    <dataValidation type="list" sqref="E7028" allowBlank="true" errorStyle="stop">
      <formula1>Values_38</formula1>
    </dataValidation>
    <dataValidation type="list" sqref="E7029" allowBlank="true" errorStyle="stop">
      <formula1>Values_39</formula1>
    </dataValidation>
    <dataValidation type="list" sqref="E7030" allowBlank="true" errorStyle="stop">
      <formula1>Values_40</formula1>
    </dataValidation>
    <dataValidation type="list" sqref="E7031" allowBlank="true" errorStyle="stop">
      <formula1>Values_41</formula1>
    </dataValidation>
    <dataValidation type="list" sqref="E7032" allowBlank="true" errorStyle="stop">
      <formula1>Values_42</formula1>
    </dataValidation>
    <dataValidation type="list" sqref="E7033" allowBlank="true" errorStyle="stop">
      <formula1>Values_43</formula1>
    </dataValidation>
    <dataValidation type="list" sqref="E7034" allowBlank="true" errorStyle="stop">
      <formula1>Values_147</formula1>
    </dataValidation>
    <dataValidation type="list" sqref="E7035" allowBlank="true" errorStyle="stop">
      <formula1>Values_22</formula1>
    </dataValidation>
    <dataValidation type="list" sqref="E7036" allowBlank="true" errorStyle="stop">
      <formula1>Values_25</formula1>
    </dataValidation>
    <dataValidation type="list" sqref="E7037" allowBlank="true" errorStyle="stop">
      <formula1>Values_29</formula1>
    </dataValidation>
    <dataValidation type="list" sqref="E7038" allowBlank="true" errorStyle="stop">
      <formula1>Values_30</formula1>
    </dataValidation>
    <dataValidation type="list" sqref="E7039" allowBlank="true" errorStyle="stop">
      <formula1>Values_31</formula1>
    </dataValidation>
    <dataValidation type="list" sqref="E7040" allowBlank="true" errorStyle="stop">
      <formula1>Values_32</formula1>
    </dataValidation>
    <dataValidation type="list" sqref="E7041" allowBlank="true" errorStyle="stop">
      <formula1>Values_38</formula1>
    </dataValidation>
    <dataValidation type="list" sqref="E7042" allowBlank="true" errorStyle="stop">
      <formula1>Values_41</formula1>
    </dataValidation>
    <dataValidation type="list" sqref="E7043" allowBlank="true" errorStyle="stop">
      <formula1>Values_42</formula1>
    </dataValidation>
    <dataValidation type="list" sqref="E7044" allowBlank="true" errorStyle="stop">
      <formula1>Values_44</formula1>
    </dataValidation>
    <dataValidation type="list" sqref="E7045" allowBlank="true" errorStyle="stop">
      <formula1>Values_25</formula1>
    </dataValidation>
    <dataValidation type="list" sqref="E7046" allowBlank="true" errorStyle="stop">
      <formula1>Values_22</formula1>
    </dataValidation>
    <dataValidation type="list" sqref="E7047" allowBlank="true" errorStyle="stop">
      <formula1>Values_25</formula1>
    </dataValidation>
    <dataValidation type="list" sqref="E7048" allowBlank="true" errorStyle="stop">
      <formula1>Values_29</formula1>
    </dataValidation>
    <dataValidation type="list" sqref="E7049" allowBlank="true" errorStyle="stop">
      <formula1>Values_30</formula1>
    </dataValidation>
    <dataValidation type="list" sqref="E7050" allowBlank="true" errorStyle="stop">
      <formula1>Values_31</formula1>
    </dataValidation>
    <dataValidation type="list" sqref="E7051" allowBlank="true" errorStyle="stop">
      <formula1>Values_32</formula1>
    </dataValidation>
    <dataValidation type="list" sqref="E7052" allowBlank="true" errorStyle="stop">
      <formula1>Values_38</formula1>
    </dataValidation>
    <dataValidation type="list" sqref="E7053" allowBlank="true" errorStyle="stop">
      <formula1>Values_41</formula1>
    </dataValidation>
    <dataValidation type="list" sqref="E7054" allowBlank="true" errorStyle="stop">
      <formula1>Values_42</formula1>
    </dataValidation>
    <dataValidation type="list" sqref="E7055" allowBlank="true" errorStyle="stop">
      <formula1>Values_44</formula1>
    </dataValidation>
    <dataValidation type="list" sqref="E7056" allowBlank="true" errorStyle="stop">
      <formula1>Values_124</formula1>
    </dataValidation>
    <dataValidation type="list" sqref="E7057" allowBlank="true" errorStyle="stop">
      <formula1>Values_3</formula1>
    </dataValidation>
    <dataValidation type="list" sqref="E7058" allowBlank="true" errorStyle="stop">
      <formula1>Values_21</formula1>
    </dataValidation>
    <dataValidation type="list" sqref="E7059" allowBlank="true" errorStyle="stop">
      <formula1>Values_16</formula1>
    </dataValidation>
    <dataValidation type="list" sqref="E7060" allowBlank="true" errorStyle="stop">
      <formula1>Values_7</formula1>
    </dataValidation>
    <dataValidation type="list" sqref="E7061" allowBlank="true" errorStyle="stop">
      <formula1>Values_17</formula1>
    </dataValidation>
    <dataValidation type="list" sqref="E7062" allowBlank="true" errorStyle="stop">
      <formula1>Values_18</formula1>
    </dataValidation>
    <dataValidation type="list" sqref="E7063" allowBlank="true" errorStyle="stop">
      <formula1>Values_19</formula1>
    </dataValidation>
    <dataValidation type="list" sqref="E7064" allowBlank="true" errorStyle="stop">
      <formula1>Values_3</formula1>
    </dataValidation>
    <dataValidation type="list" sqref="E7065" allowBlank="true" errorStyle="stop">
      <formula1>Values_21</formula1>
    </dataValidation>
    <dataValidation type="list" sqref="E7066" allowBlank="true" errorStyle="stop">
      <formula1>Values_16</formula1>
    </dataValidation>
    <dataValidation type="list" sqref="E7067" allowBlank="true" errorStyle="stop">
      <formula1>Values_7</formula1>
    </dataValidation>
    <dataValidation type="list" sqref="E7068" allowBlank="true" errorStyle="stop">
      <formula1>Values_17</formula1>
    </dataValidation>
    <dataValidation type="list" sqref="E7069" allowBlank="true" errorStyle="stop">
      <formula1>Values_18</formula1>
    </dataValidation>
    <dataValidation type="list" sqref="E7070" allowBlank="true" errorStyle="stop">
      <formula1>Values_19</formula1>
    </dataValidation>
    <dataValidation type="list" sqref="E7071" allowBlank="true" errorStyle="stop">
      <formula1>Values_3</formula1>
    </dataValidation>
    <dataValidation type="list" sqref="E7072" allowBlank="true" errorStyle="stop">
      <formula1>Values_4</formula1>
    </dataValidation>
    <dataValidation type="list" sqref="E7073" allowBlank="true" errorStyle="stop">
      <formula1>Values_5</formula1>
    </dataValidation>
    <dataValidation type="list" sqref="E7074" allowBlank="true" errorStyle="stop">
      <formula1>Values_7</formula1>
    </dataValidation>
    <dataValidation type="list" sqref="E7075" allowBlank="true" errorStyle="stop">
      <formula1>Values_8</formula1>
    </dataValidation>
    <dataValidation type="list" sqref="E7076" allowBlank="true" errorStyle="stop">
      <formula1>Values_12</formula1>
    </dataValidation>
    <dataValidation type="list" sqref="E7077" allowBlank="true" errorStyle="stop">
      <formula1>Values_3</formula1>
    </dataValidation>
    <dataValidation type="list" sqref="E7078" allowBlank="true" errorStyle="stop">
      <formula1>Values_4</formula1>
    </dataValidation>
    <dataValidation type="list" sqref="E7079" allowBlank="true" errorStyle="stop">
      <formula1>Values_5</formula1>
    </dataValidation>
    <dataValidation type="list" sqref="E7080" allowBlank="true" errorStyle="stop">
      <formula1>Values_7</formula1>
    </dataValidation>
    <dataValidation type="list" sqref="E7081" allowBlank="true" errorStyle="stop">
      <formula1>Values_8</formula1>
    </dataValidation>
    <dataValidation type="list" sqref="E7082" allowBlank="true" errorStyle="stop">
      <formula1>Values_12</formula1>
    </dataValidation>
    <dataValidation type="list" sqref="E7083" allowBlank="true" errorStyle="stop">
      <formula1>Values_3</formula1>
    </dataValidation>
    <dataValidation type="list" sqref="E7084" allowBlank="true" errorStyle="stop">
      <formula1>Values_4</formula1>
    </dataValidation>
    <dataValidation type="list" sqref="E7085" allowBlank="true" errorStyle="stop">
      <formula1>Values_5</formula1>
    </dataValidation>
    <dataValidation type="list" sqref="E7086" allowBlank="true" errorStyle="stop">
      <formula1>Values_7</formula1>
    </dataValidation>
    <dataValidation type="list" sqref="E7087" allowBlank="true" errorStyle="stop">
      <formula1>Values_8</formula1>
    </dataValidation>
    <dataValidation type="list" sqref="E7088" allowBlank="true" errorStyle="stop">
      <formula1>Values_12</formula1>
    </dataValidation>
    <dataValidation type="list" sqref="E7089" allowBlank="true" errorStyle="stop">
      <formula1>Values_3</formula1>
    </dataValidation>
    <dataValidation type="list" sqref="E7090" allowBlank="true" errorStyle="stop">
      <formula1>Values_4</formula1>
    </dataValidation>
    <dataValidation type="list" sqref="E7091" allowBlank="true" errorStyle="stop">
      <formula1>Values_5</formula1>
    </dataValidation>
    <dataValidation type="list" sqref="E7092" allowBlank="true" errorStyle="stop">
      <formula1>Values_7</formula1>
    </dataValidation>
    <dataValidation type="list" sqref="E7093" allowBlank="true" errorStyle="stop">
      <formula1>Values_8</formula1>
    </dataValidation>
    <dataValidation type="list" sqref="E7094" allowBlank="true" errorStyle="stop">
      <formula1>Values_12</formula1>
    </dataValidation>
    <dataValidation type="list" sqref="E7095" allowBlank="true" errorStyle="stop">
      <formula1>Values_3</formula1>
    </dataValidation>
    <dataValidation type="list" sqref="E7096" allowBlank="true" errorStyle="stop">
      <formula1>Values_4</formula1>
    </dataValidation>
    <dataValidation type="list" sqref="E7097" allowBlank="true" errorStyle="stop">
      <formula1>Values_5</formula1>
    </dataValidation>
    <dataValidation type="list" sqref="E7098" allowBlank="true" errorStyle="stop">
      <formula1>Values_7</formula1>
    </dataValidation>
    <dataValidation type="list" sqref="E7099" allowBlank="true" errorStyle="stop">
      <formula1>Values_8</formula1>
    </dataValidation>
    <dataValidation type="list" sqref="E7100" allowBlank="true" errorStyle="stop">
      <formula1>Values_10</formula1>
    </dataValidation>
    <dataValidation type="list" sqref="E7101" allowBlank="true" errorStyle="stop">
      <formula1>Values_12</formula1>
    </dataValidation>
    <dataValidation type="list" sqref="E7102" allowBlank="true" errorStyle="stop">
      <formula1>Values_3</formula1>
    </dataValidation>
    <dataValidation type="list" sqref="E7103" allowBlank="true" errorStyle="stop">
      <formula1>Values_5</formula1>
    </dataValidation>
    <dataValidation type="list" sqref="E7104" allowBlank="true" errorStyle="stop">
      <formula1>Values_7</formula1>
    </dataValidation>
    <dataValidation type="list" sqref="E7105" allowBlank="true" errorStyle="stop">
      <formula1>Values_3</formula1>
    </dataValidation>
    <dataValidation type="list" sqref="E7106" allowBlank="true" errorStyle="stop">
      <formula1>Values_5</formula1>
    </dataValidation>
    <dataValidation type="list" sqref="E7107" allowBlank="true" errorStyle="stop">
      <formula1>Values_7</formula1>
    </dataValidation>
    <dataValidation type="list" sqref="E7108" allowBlank="true" errorStyle="stop">
      <formula1>Values_3</formula1>
    </dataValidation>
    <dataValidation type="list" sqref="E7109" allowBlank="true" errorStyle="stop">
      <formula1>Values_4</formula1>
    </dataValidation>
    <dataValidation type="list" sqref="E7110" allowBlank="true" errorStyle="stop">
      <formula1>Values_5</formula1>
    </dataValidation>
    <dataValidation type="list" sqref="E7111" allowBlank="true" errorStyle="stop">
      <formula1>Values_7</formula1>
    </dataValidation>
    <dataValidation type="list" sqref="E7112" allowBlank="true" errorStyle="stop">
      <formula1>Values_8</formula1>
    </dataValidation>
    <dataValidation type="list" sqref="E7113" allowBlank="true" errorStyle="stop">
      <formula1>Values_67</formula1>
    </dataValidation>
    <dataValidation type="list" sqref="E7114" allowBlank="true" errorStyle="stop">
      <formula1>Values_10</formula1>
    </dataValidation>
    <dataValidation type="list" sqref="E7115" allowBlank="true" errorStyle="stop">
      <formula1>Values_12</formula1>
    </dataValidation>
    <dataValidation type="list" sqref="E7116" allowBlank="true" errorStyle="stop">
      <formula1>Values_86</formula1>
    </dataValidation>
    <dataValidation type="list" sqref="E7117" allowBlank="true" errorStyle="stop">
      <formula1>Values_3</formula1>
    </dataValidation>
    <dataValidation type="list" sqref="E7118" allowBlank="true" errorStyle="stop">
      <formula1>Values_15</formula1>
    </dataValidation>
    <dataValidation type="list" sqref="E7119" allowBlank="true" errorStyle="stop">
      <formula1>Values_16</formula1>
    </dataValidation>
    <dataValidation type="list" sqref="E7120" allowBlank="true" errorStyle="stop">
      <formula1>Values_7</formula1>
    </dataValidation>
    <dataValidation type="list" sqref="E7121" allowBlank="true" errorStyle="stop">
      <formula1>Values_17</formula1>
    </dataValidation>
    <dataValidation type="list" sqref="E7122" allowBlank="true" errorStyle="stop">
      <formula1>Values_18</formula1>
    </dataValidation>
    <dataValidation type="list" sqref="E7123" allowBlank="true" errorStyle="stop">
      <formula1>Values_10</formula1>
    </dataValidation>
    <dataValidation type="list" sqref="E7124" allowBlank="true" errorStyle="stop">
      <formula1>Values_19</formula1>
    </dataValidation>
    <dataValidation type="list" sqref="E7125" allowBlank="true" errorStyle="stop">
      <formula1>Values_3</formula1>
    </dataValidation>
    <dataValidation type="list" sqref="E7126" allowBlank="true" errorStyle="stop">
      <formula1>Values_4</formula1>
    </dataValidation>
    <dataValidation type="list" sqref="E7127" allowBlank="true" errorStyle="stop">
      <formula1>Values_5</formula1>
    </dataValidation>
    <dataValidation type="list" sqref="E7128" allowBlank="true" errorStyle="stop">
      <formula1>Values_7</formula1>
    </dataValidation>
    <dataValidation type="list" sqref="E7129" allowBlank="true" errorStyle="stop">
      <formula1>Values_8</formula1>
    </dataValidation>
    <dataValidation type="list" sqref="E7130" allowBlank="true" errorStyle="stop">
      <formula1>Values_12</formula1>
    </dataValidation>
    <dataValidation type="list" sqref="E7131" allowBlank="true" errorStyle="stop">
      <formula1>Values_3</formula1>
    </dataValidation>
    <dataValidation type="list" sqref="E7132" allowBlank="true" errorStyle="stop">
      <formula1>Values_5</formula1>
    </dataValidation>
    <dataValidation type="list" sqref="E7133" allowBlank="true" errorStyle="stop">
      <formula1>Values_7</formula1>
    </dataValidation>
    <dataValidation type="list" sqref="E7134" allowBlank="true" errorStyle="stop">
      <formula1>Values_10</formula1>
    </dataValidation>
    <dataValidation type="list" sqref="E7135" allowBlank="true" errorStyle="stop">
      <formula1>Values_3</formula1>
    </dataValidation>
    <dataValidation type="list" sqref="E7136" allowBlank="true" errorStyle="stop">
      <formula1>Values_4</formula1>
    </dataValidation>
    <dataValidation type="list" sqref="E7137" allowBlank="true" errorStyle="stop">
      <formula1>Values_5</formula1>
    </dataValidation>
    <dataValidation type="list" sqref="E7138" allowBlank="true" errorStyle="stop">
      <formula1>Values_7</formula1>
    </dataValidation>
    <dataValidation type="list" sqref="E7139" allowBlank="true" errorStyle="stop">
      <formula1>Values_8</formula1>
    </dataValidation>
    <dataValidation type="list" sqref="E7140" allowBlank="true" errorStyle="stop">
      <formula1>Values_10</formula1>
    </dataValidation>
    <dataValidation type="list" sqref="E7141" allowBlank="true" errorStyle="stop">
      <formula1>Values_12</formula1>
    </dataValidation>
    <dataValidation type="list" sqref="E7142" allowBlank="true" errorStyle="stop">
      <formula1>Values_3</formula1>
    </dataValidation>
    <dataValidation type="list" sqref="E7143" allowBlank="true" errorStyle="stop">
      <formula1>Values_5</formula1>
    </dataValidation>
    <dataValidation type="list" sqref="E7144" allowBlank="true" errorStyle="stop">
      <formula1>Values_7</formula1>
    </dataValidation>
    <dataValidation type="list" sqref="E7145" allowBlank="true" errorStyle="stop">
      <formula1>Values_1</formula1>
    </dataValidation>
    <dataValidation type="list" sqref="E7146" allowBlank="true" errorStyle="stop">
      <formula1>Values_2</formula1>
    </dataValidation>
    <dataValidation type="list" sqref="E7147" allowBlank="true" errorStyle="stop">
      <formula1>Values_3</formula1>
    </dataValidation>
    <dataValidation type="list" sqref="E7148" allowBlank="true" errorStyle="stop">
      <formula1>Values_4</formula1>
    </dataValidation>
    <dataValidation type="list" sqref="E7149" allowBlank="true" errorStyle="stop">
      <formula1>Values_5</formula1>
    </dataValidation>
    <dataValidation type="list" sqref="E7150" allowBlank="true" errorStyle="stop">
      <formula1>Values_6</formula1>
    </dataValidation>
    <dataValidation type="list" sqref="E7151" allowBlank="true" errorStyle="stop">
      <formula1>Values_7</formula1>
    </dataValidation>
    <dataValidation type="list" sqref="E7152" allowBlank="true" errorStyle="stop">
      <formula1>Values_8</formula1>
    </dataValidation>
    <dataValidation type="list" sqref="E7153" allowBlank="true" errorStyle="stop">
      <formula1>Values_9</formula1>
    </dataValidation>
    <dataValidation type="list" sqref="E7154" allowBlank="true" errorStyle="stop">
      <formula1>Values_10</formula1>
    </dataValidation>
    <dataValidation type="list" sqref="E7155" allowBlank="true" errorStyle="stop">
      <formula1>Values_11</formula1>
    </dataValidation>
    <dataValidation type="list" sqref="E7156" allowBlank="true" errorStyle="stop">
      <formula1>Values_12</formula1>
    </dataValidation>
    <dataValidation type="list" sqref="E7157" allowBlank="true" errorStyle="stop">
      <formula1>Values_3</formula1>
    </dataValidation>
    <dataValidation type="list" sqref="E7158" allowBlank="true" errorStyle="stop">
      <formula1>Values_5</formula1>
    </dataValidation>
    <dataValidation type="list" sqref="E7159" allowBlank="true" errorStyle="stop">
      <formula1>Values_7</formula1>
    </dataValidation>
    <dataValidation type="list" sqref="E7160" allowBlank="true" errorStyle="stop">
      <formula1>Values_22</formula1>
    </dataValidation>
    <dataValidation type="list" sqref="E7161" allowBlank="true" errorStyle="stop">
      <formula1>Values_25</formula1>
    </dataValidation>
    <dataValidation type="list" sqref="E7162" allowBlank="true" errorStyle="stop">
      <formula1>Values_29</formula1>
    </dataValidation>
    <dataValidation type="list" sqref="E7163" allowBlank="true" errorStyle="stop">
      <formula1>Values_30</formula1>
    </dataValidation>
    <dataValidation type="list" sqref="E7164" allowBlank="true" errorStyle="stop">
      <formula1>Values_31</formula1>
    </dataValidation>
    <dataValidation type="list" sqref="E7165" allowBlank="true" errorStyle="stop">
      <formula1>Values_32</formula1>
    </dataValidation>
    <dataValidation type="list" sqref="E7166" allowBlank="true" errorStyle="stop">
      <formula1>Values_38</formula1>
    </dataValidation>
    <dataValidation type="list" sqref="E7167" allowBlank="true" errorStyle="stop">
      <formula1>Values_41</formula1>
    </dataValidation>
    <dataValidation type="list" sqref="E7168" allowBlank="true" errorStyle="stop">
      <formula1>Values_42</formula1>
    </dataValidation>
    <dataValidation type="list" sqref="E7169" allowBlank="true" errorStyle="stop">
      <formula1>Values_44</formula1>
    </dataValidation>
    <dataValidation type="list" sqref="E7170" allowBlank="true" errorStyle="stop">
      <formula1>Values_3</formula1>
    </dataValidation>
    <dataValidation type="list" sqref="E7171" allowBlank="true" errorStyle="stop">
      <formula1>Values_4</formula1>
    </dataValidation>
    <dataValidation type="list" sqref="E7172" allowBlank="true" errorStyle="stop">
      <formula1>Values_5</formula1>
    </dataValidation>
    <dataValidation type="list" sqref="E7173" allowBlank="true" errorStyle="stop">
      <formula1>Values_7</formula1>
    </dataValidation>
    <dataValidation type="list" sqref="E7174" allowBlank="true" errorStyle="stop">
      <formula1>Values_8</formula1>
    </dataValidation>
    <dataValidation type="list" sqref="E7175" allowBlank="true" errorStyle="stop">
      <formula1>Values_10</formula1>
    </dataValidation>
    <dataValidation type="list" sqref="E7176" allowBlank="true" errorStyle="stop">
      <formula1>Values_12</formula1>
    </dataValidation>
    <dataValidation type="list" sqref="E7177" allowBlank="true" errorStyle="stop">
      <formula1>Values_3</formula1>
    </dataValidation>
    <dataValidation type="list" sqref="E7178" allowBlank="true" errorStyle="stop">
      <formula1>Values_4</formula1>
    </dataValidation>
    <dataValidation type="list" sqref="E7179" allowBlank="true" errorStyle="stop">
      <formula1>Values_5</formula1>
    </dataValidation>
    <dataValidation type="list" sqref="E7180" allowBlank="true" errorStyle="stop">
      <formula1>Values_7</formula1>
    </dataValidation>
    <dataValidation type="list" sqref="E7181" allowBlank="true" errorStyle="stop">
      <formula1>Values_8</formula1>
    </dataValidation>
    <dataValidation type="list" sqref="E7182" allowBlank="true" errorStyle="stop">
      <formula1>Values_10</formula1>
    </dataValidation>
    <dataValidation type="list" sqref="E7183" allowBlank="true" errorStyle="stop">
      <formula1>Values_12</formula1>
    </dataValidation>
    <dataValidation type="list" sqref="E7184" allowBlank="true" errorStyle="stop">
      <formula1>Values_3</formula1>
    </dataValidation>
    <dataValidation type="list" sqref="E7185" allowBlank="true" errorStyle="stop">
      <formula1>Values_4</formula1>
    </dataValidation>
    <dataValidation type="list" sqref="E7186" allowBlank="true" errorStyle="stop">
      <formula1>Values_5</formula1>
    </dataValidation>
    <dataValidation type="list" sqref="E7187" allowBlank="true" errorStyle="stop">
      <formula1>Values_7</formula1>
    </dataValidation>
    <dataValidation type="list" sqref="E7188" allowBlank="true" errorStyle="stop">
      <formula1>Values_8</formula1>
    </dataValidation>
    <dataValidation type="list" sqref="E7189" allowBlank="true" errorStyle="stop">
      <formula1>Values_10</formula1>
    </dataValidation>
    <dataValidation type="list" sqref="E7190" allowBlank="true" errorStyle="stop">
      <formula1>Values_12</formula1>
    </dataValidation>
    <dataValidation type="list" sqref="E7191" allowBlank="true" errorStyle="stop">
      <formula1>Values_3</formula1>
    </dataValidation>
    <dataValidation type="list" sqref="E7192" allowBlank="true" errorStyle="stop">
      <formula1>Values_4</formula1>
    </dataValidation>
    <dataValidation type="list" sqref="E7193" allowBlank="true" errorStyle="stop">
      <formula1>Values_5</formula1>
    </dataValidation>
    <dataValidation type="list" sqref="E7194" allowBlank="true" errorStyle="stop">
      <formula1>Values_7</formula1>
    </dataValidation>
    <dataValidation type="list" sqref="E7195" allowBlank="true" errorStyle="stop">
      <formula1>Values_8</formula1>
    </dataValidation>
    <dataValidation type="list" sqref="E7196" allowBlank="true" errorStyle="stop">
      <formula1>Values_10</formula1>
    </dataValidation>
    <dataValidation type="list" sqref="E7197" allowBlank="true" errorStyle="stop">
      <formula1>Values_12</formula1>
    </dataValidation>
    <dataValidation type="list" sqref="E7198" allowBlank="true" errorStyle="stop">
      <formula1>Values_3</formula1>
    </dataValidation>
    <dataValidation type="list" sqref="E7199" allowBlank="true" errorStyle="stop">
      <formula1>Values_4</formula1>
    </dataValidation>
    <dataValidation type="list" sqref="E7200" allowBlank="true" errorStyle="stop">
      <formula1>Values_5</formula1>
    </dataValidation>
    <dataValidation type="list" sqref="E7201" allowBlank="true" errorStyle="stop">
      <formula1>Values_7</formula1>
    </dataValidation>
    <dataValidation type="list" sqref="E7202" allowBlank="true" errorStyle="stop">
      <formula1>Values_8</formula1>
    </dataValidation>
    <dataValidation type="list" sqref="E7203" allowBlank="true" errorStyle="stop">
      <formula1>Values_10</formula1>
    </dataValidation>
    <dataValidation type="list" sqref="E7204" allowBlank="true" errorStyle="stop">
      <formula1>Values_12</formula1>
    </dataValidation>
    <dataValidation type="list" sqref="E7205" allowBlank="true" errorStyle="stop">
      <formula1>Values_3</formula1>
    </dataValidation>
    <dataValidation type="list" sqref="E7206" allowBlank="true" errorStyle="stop">
      <formula1>Values_4</formula1>
    </dataValidation>
    <dataValidation type="list" sqref="E7207" allowBlank="true" errorStyle="stop">
      <formula1>Values_5</formula1>
    </dataValidation>
    <dataValidation type="list" sqref="E7208" allowBlank="true" errorStyle="stop">
      <formula1>Values_7</formula1>
    </dataValidation>
    <dataValidation type="list" sqref="E7209" allowBlank="true" errorStyle="stop">
      <formula1>Values_8</formula1>
    </dataValidation>
    <dataValidation type="list" sqref="E7210" allowBlank="true" errorStyle="stop">
      <formula1>Values_10</formula1>
    </dataValidation>
    <dataValidation type="list" sqref="E7211" allowBlank="true" errorStyle="stop">
      <formula1>Values_12</formula1>
    </dataValidation>
    <dataValidation type="list" sqref="E7212" allowBlank="true" errorStyle="stop">
      <formula1>Values_3</formula1>
    </dataValidation>
    <dataValidation type="list" sqref="E7213" allowBlank="true" errorStyle="stop">
      <formula1>Values_4</formula1>
    </dataValidation>
    <dataValidation type="list" sqref="E7214" allowBlank="true" errorStyle="stop">
      <formula1>Values_5</formula1>
    </dataValidation>
    <dataValidation type="list" sqref="E7215" allowBlank="true" errorStyle="stop">
      <formula1>Values_7</formula1>
    </dataValidation>
    <dataValidation type="list" sqref="E7216" allowBlank="true" errorStyle="stop">
      <formula1>Values_8</formula1>
    </dataValidation>
    <dataValidation type="list" sqref="E7217" allowBlank="true" errorStyle="stop">
      <formula1>Values_10</formula1>
    </dataValidation>
    <dataValidation type="list" sqref="E7218" allowBlank="true" errorStyle="stop">
      <formula1>Values_12</formula1>
    </dataValidation>
    <dataValidation type="list" sqref="E7219" allowBlank="true" errorStyle="stop">
      <formula1>Values_3</formula1>
    </dataValidation>
    <dataValidation type="list" sqref="E7220" allowBlank="true" errorStyle="stop">
      <formula1>Values_4</formula1>
    </dataValidation>
    <dataValidation type="list" sqref="E7221" allowBlank="true" errorStyle="stop">
      <formula1>Values_5</formula1>
    </dataValidation>
    <dataValidation type="list" sqref="E7222" allowBlank="true" errorStyle="stop">
      <formula1>Values_7</formula1>
    </dataValidation>
    <dataValidation type="list" sqref="E7223" allowBlank="true" errorStyle="stop">
      <formula1>Values_8</formula1>
    </dataValidation>
    <dataValidation type="list" sqref="E7224" allowBlank="true" errorStyle="stop">
      <formula1>Values_10</formula1>
    </dataValidation>
    <dataValidation type="list" sqref="E7225" allowBlank="true" errorStyle="stop">
      <formula1>Values_12</formula1>
    </dataValidation>
    <dataValidation type="list" sqref="E7226" allowBlank="true" errorStyle="stop">
      <formula1>Values_3</formula1>
    </dataValidation>
    <dataValidation type="list" sqref="E7227" allowBlank="true" errorStyle="stop">
      <formula1>Values_4</formula1>
    </dataValidation>
    <dataValidation type="list" sqref="E7228" allowBlank="true" errorStyle="stop">
      <formula1>Values_5</formula1>
    </dataValidation>
    <dataValidation type="list" sqref="E7229" allowBlank="true" errorStyle="stop">
      <formula1>Values_7</formula1>
    </dataValidation>
    <dataValidation type="list" sqref="E7230" allowBlank="true" errorStyle="stop">
      <formula1>Values_8</formula1>
    </dataValidation>
    <dataValidation type="list" sqref="E7231" allowBlank="true" errorStyle="stop">
      <formula1>Values_10</formula1>
    </dataValidation>
    <dataValidation type="list" sqref="E7232" allowBlank="true" errorStyle="stop">
      <formula1>Values_12</formula1>
    </dataValidation>
    <dataValidation type="list" sqref="E7233" allowBlank="true" errorStyle="stop">
      <formula1>Values_3</formula1>
    </dataValidation>
    <dataValidation type="list" sqref="E7234" allowBlank="true" errorStyle="stop">
      <formula1>Values_4</formula1>
    </dataValidation>
    <dataValidation type="list" sqref="E7235" allowBlank="true" errorStyle="stop">
      <formula1>Values_5</formula1>
    </dataValidation>
    <dataValidation type="list" sqref="E7236" allowBlank="true" errorStyle="stop">
      <formula1>Values_7</formula1>
    </dataValidation>
    <dataValidation type="list" sqref="E7237" allowBlank="true" errorStyle="stop">
      <formula1>Values_8</formula1>
    </dataValidation>
    <dataValidation type="list" sqref="E7238" allowBlank="true" errorStyle="stop">
      <formula1>Values_10</formula1>
    </dataValidation>
    <dataValidation type="list" sqref="E7239" allowBlank="true" errorStyle="stop">
      <formula1>Values_12</formula1>
    </dataValidation>
    <dataValidation type="list" sqref="E7240" allowBlank="true" errorStyle="stop">
      <formula1>Values_3</formula1>
    </dataValidation>
    <dataValidation type="list" sqref="E7241" allowBlank="true" errorStyle="stop">
      <formula1>Values_4</formula1>
    </dataValidation>
    <dataValidation type="list" sqref="E7242" allowBlank="true" errorStyle="stop">
      <formula1>Values_5</formula1>
    </dataValidation>
    <dataValidation type="list" sqref="E7243" allowBlank="true" errorStyle="stop">
      <formula1>Values_7</formula1>
    </dataValidation>
    <dataValidation type="list" sqref="E7244" allowBlank="true" errorStyle="stop">
      <formula1>Values_8</formula1>
    </dataValidation>
    <dataValidation type="list" sqref="E7245" allowBlank="true" errorStyle="stop">
      <formula1>Values_10</formula1>
    </dataValidation>
    <dataValidation type="list" sqref="E7246" allowBlank="true" errorStyle="stop">
      <formula1>Values_12</formula1>
    </dataValidation>
    <dataValidation type="list" sqref="E7247" allowBlank="true" errorStyle="stop">
      <formula1>Values_3</formula1>
    </dataValidation>
    <dataValidation type="list" sqref="E7248" allowBlank="true" errorStyle="stop">
      <formula1>Values_4</formula1>
    </dataValidation>
    <dataValidation type="list" sqref="E7249" allowBlank="true" errorStyle="stop">
      <formula1>Values_5</formula1>
    </dataValidation>
    <dataValidation type="list" sqref="E7250" allowBlank="true" errorStyle="stop">
      <formula1>Values_7</formula1>
    </dataValidation>
    <dataValidation type="list" sqref="E7251" allowBlank="true" errorStyle="stop">
      <formula1>Values_8</formula1>
    </dataValidation>
    <dataValidation type="list" sqref="E7252" allowBlank="true" errorStyle="stop">
      <formula1>Values_10</formula1>
    </dataValidation>
    <dataValidation type="list" sqref="E7253" allowBlank="true" errorStyle="stop">
      <formula1>Values_12</formula1>
    </dataValidation>
    <dataValidation type="list" sqref="E7254" allowBlank="true" errorStyle="stop">
      <formula1>Values_3</formula1>
    </dataValidation>
    <dataValidation type="list" sqref="E7255" allowBlank="true" errorStyle="stop">
      <formula1>Values_4</formula1>
    </dataValidation>
    <dataValidation type="list" sqref="E7256" allowBlank="true" errorStyle="stop">
      <formula1>Values_5</formula1>
    </dataValidation>
    <dataValidation type="list" sqref="E7257" allowBlank="true" errorStyle="stop">
      <formula1>Values_7</formula1>
    </dataValidation>
    <dataValidation type="list" sqref="E7258" allowBlank="true" errorStyle="stop">
      <formula1>Values_8</formula1>
    </dataValidation>
    <dataValidation type="list" sqref="E7259" allowBlank="true" errorStyle="stop">
      <formula1>Values_10</formula1>
    </dataValidation>
    <dataValidation type="list" sqref="E7260" allowBlank="true" errorStyle="stop">
      <formula1>Values_12</formula1>
    </dataValidation>
    <dataValidation type="list" sqref="E7261" allowBlank="true" errorStyle="stop">
      <formula1>Values_3</formula1>
    </dataValidation>
    <dataValidation type="list" sqref="E7262" allowBlank="true" errorStyle="stop">
      <formula1>Values_4</formula1>
    </dataValidation>
    <dataValidation type="list" sqref="E7263" allowBlank="true" errorStyle="stop">
      <formula1>Values_5</formula1>
    </dataValidation>
    <dataValidation type="list" sqref="E7264" allowBlank="true" errorStyle="stop">
      <formula1>Values_7</formula1>
    </dataValidation>
    <dataValidation type="list" sqref="E7265" allowBlank="true" errorStyle="stop">
      <formula1>Values_8</formula1>
    </dataValidation>
    <dataValidation type="list" sqref="E7266" allowBlank="true" errorStyle="stop">
      <formula1>Values_10</formula1>
    </dataValidation>
    <dataValidation type="list" sqref="E7267" allowBlank="true" errorStyle="stop">
      <formula1>Values_12</formula1>
    </dataValidation>
    <dataValidation type="list" sqref="E7268" allowBlank="true" errorStyle="stop">
      <formula1>Values_3</formula1>
    </dataValidation>
    <dataValidation type="list" sqref="E7269" allowBlank="true" errorStyle="stop">
      <formula1>Values_4</formula1>
    </dataValidation>
    <dataValidation type="list" sqref="E7270" allowBlank="true" errorStyle="stop">
      <formula1>Values_5</formula1>
    </dataValidation>
    <dataValidation type="list" sqref="E7271" allowBlank="true" errorStyle="stop">
      <formula1>Values_7</formula1>
    </dataValidation>
    <dataValidation type="list" sqref="E7272" allowBlank="true" errorStyle="stop">
      <formula1>Values_8</formula1>
    </dataValidation>
    <dataValidation type="list" sqref="E7273" allowBlank="true" errorStyle="stop">
      <formula1>Values_10</formula1>
    </dataValidation>
    <dataValidation type="list" sqref="E7274" allowBlank="true" errorStyle="stop">
      <formula1>Values_12</formula1>
    </dataValidation>
    <dataValidation type="list" sqref="E7275" allowBlank="true" errorStyle="stop">
      <formula1>Values_3</formula1>
    </dataValidation>
    <dataValidation type="list" sqref="E7276" allowBlank="true" errorStyle="stop">
      <formula1>Values_4</formula1>
    </dataValidation>
    <dataValidation type="list" sqref="E7277" allowBlank="true" errorStyle="stop">
      <formula1>Values_5</formula1>
    </dataValidation>
    <dataValidation type="list" sqref="E7278" allowBlank="true" errorStyle="stop">
      <formula1>Values_7</formula1>
    </dataValidation>
    <dataValidation type="list" sqref="E7279" allowBlank="true" errorStyle="stop">
      <formula1>Values_8</formula1>
    </dataValidation>
    <dataValidation type="list" sqref="E7280" allowBlank="true" errorStyle="stop">
      <formula1>Values_10</formula1>
    </dataValidation>
    <dataValidation type="list" sqref="E7281" allowBlank="true" errorStyle="stop">
      <formula1>Values_12</formula1>
    </dataValidation>
    <dataValidation type="list" sqref="E7282" allowBlank="true" errorStyle="stop">
      <formula1>Values_3</formula1>
    </dataValidation>
    <dataValidation type="list" sqref="E7283" allowBlank="true" errorStyle="stop">
      <formula1>Values_4</formula1>
    </dataValidation>
    <dataValidation type="list" sqref="E7284" allowBlank="true" errorStyle="stop">
      <formula1>Values_5</formula1>
    </dataValidation>
    <dataValidation type="list" sqref="E7285" allowBlank="true" errorStyle="stop">
      <formula1>Values_7</formula1>
    </dataValidation>
    <dataValidation type="list" sqref="E7286" allowBlank="true" errorStyle="stop">
      <formula1>Values_8</formula1>
    </dataValidation>
    <dataValidation type="list" sqref="E7287" allowBlank="true" errorStyle="stop">
      <formula1>Values_10</formula1>
    </dataValidation>
    <dataValidation type="list" sqref="E7288" allowBlank="true" errorStyle="stop">
      <formula1>Values_12</formula1>
    </dataValidation>
    <dataValidation type="list" sqref="E7289" allowBlank="true" errorStyle="stop">
      <formula1>Values_3</formula1>
    </dataValidation>
    <dataValidation type="list" sqref="E7290" allowBlank="true" errorStyle="stop">
      <formula1>Values_4</formula1>
    </dataValidation>
    <dataValidation type="list" sqref="E7291" allowBlank="true" errorStyle="stop">
      <formula1>Values_5</formula1>
    </dataValidation>
    <dataValidation type="list" sqref="E7292" allowBlank="true" errorStyle="stop">
      <formula1>Values_7</formula1>
    </dataValidation>
    <dataValidation type="list" sqref="E7293" allowBlank="true" errorStyle="stop">
      <formula1>Values_8</formula1>
    </dataValidation>
    <dataValidation type="list" sqref="E7294" allowBlank="true" errorStyle="stop">
      <formula1>Values_10</formula1>
    </dataValidation>
    <dataValidation type="list" sqref="E7295" allowBlank="true" errorStyle="stop">
      <formula1>Values_12</formula1>
    </dataValidation>
    <dataValidation type="list" sqref="E7296" allowBlank="true" errorStyle="stop">
      <formula1>Values_3</formula1>
    </dataValidation>
    <dataValidation type="list" sqref="E7297" allowBlank="true" errorStyle="stop">
      <formula1>Values_4</formula1>
    </dataValidation>
    <dataValidation type="list" sqref="E7298" allowBlank="true" errorStyle="stop">
      <formula1>Values_5</formula1>
    </dataValidation>
    <dataValidation type="list" sqref="E7299" allowBlank="true" errorStyle="stop">
      <formula1>Values_7</formula1>
    </dataValidation>
    <dataValidation type="list" sqref="E7300" allowBlank="true" errorStyle="stop">
      <formula1>Values_8</formula1>
    </dataValidation>
    <dataValidation type="list" sqref="E7301" allowBlank="true" errorStyle="stop">
      <formula1>Values_10</formula1>
    </dataValidation>
    <dataValidation type="list" sqref="E7302" allowBlank="true" errorStyle="stop">
      <formula1>Values_12</formula1>
    </dataValidation>
    <dataValidation type="list" sqref="E7303" allowBlank="true" errorStyle="stop">
      <formula1>Values_3</formula1>
    </dataValidation>
    <dataValidation type="list" sqref="E7304" allowBlank="true" errorStyle="stop">
      <formula1>Values_4</formula1>
    </dataValidation>
    <dataValidation type="list" sqref="E7305" allowBlank="true" errorStyle="stop">
      <formula1>Values_5</formula1>
    </dataValidation>
    <dataValidation type="list" sqref="E7306" allowBlank="true" errorStyle="stop">
      <formula1>Values_7</formula1>
    </dataValidation>
    <dataValidation type="list" sqref="E7307" allowBlank="true" errorStyle="stop">
      <formula1>Values_8</formula1>
    </dataValidation>
    <dataValidation type="list" sqref="E7308" allowBlank="true" errorStyle="stop">
      <formula1>Values_10</formula1>
    </dataValidation>
    <dataValidation type="list" sqref="E7309" allowBlank="true" errorStyle="stop">
      <formula1>Values_12</formula1>
    </dataValidation>
    <dataValidation type="list" sqref="E7310" allowBlank="true" errorStyle="stop">
      <formula1>Values_3</formula1>
    </dataValidation>
    <dataValidation type="list" sqref="E7311" allowBlank="true" errorStyle="stop">
      <formula1>Values_4</formula1>
    </dataValidation>
    <dataValidation type="list" sqref="E7312" allowBlank="true" errorStyle="stop">
      <formula1>Values_5</formula1>
    </dataValidation>
    <dataValidation type="list" sqref="E7313" allowBlank="true" errorStyle="stop">
      <formula1>Values_7</formula1>
    </dataValidation>
    <dataValidation type="list" sqref="E7314" allowBlank="true" errorStyle="stop">
      <formula1>Values_8</formula1>
    </dataValidation>
    <dataValidation type="list" sqref="E7315" allowBlank="true" errorStyle="stop">
      <formula1>Values_10</formula1>
    </dataValidation>
    <dataValidation type="list" sqref="E7316" allowBlank="true" errorStyle="stop">
      <formula1>Values_12</formula1>
    </dataValidation>
    <dataValidation type="list" sqref="E7317" allowBlank="true" errorStyle="stop">
      <formula1>Values_3</formula1>
    </dataValidation>
    <dataValidation type="list" sqref="E7318" allowBlank="true" errorStyle="stop">
      <formula1>Values_4</formula1>
    </dataValidation>
    <dataValidation type="list" sqref="E7319" allowBlank="true" errorStyle="stop">
      <formula1>Values_5</formula1>
    </dataValidation>
    <dataValidation type="list" sqref="E7320" allowBlank="true" errorStyle="stop">
      <formula1>Values_7</formula1>
    </dataValidation>
    <dataValidation type="list" sqref="E7321" allowBlank="true" errorStyle="stop">
      <formula1>Values_8</formula1>
    </dataValidation>
    <dataValidation type="list" sqref="E7322" allowBlank="true" errorStyle="stop">
      <formula1>Values_10</formula1>
    </dataValidation>
    <dataValidation type="list" sqref="E7323" allowBlank="true" errorStyle="stop">
      <formula1>Values_12</formula1>
    </dataValidation>
    <dataValidation type="list" sqref="E7324" allowBlank="true" errorStyle="stop">
      <formula1>Values_3</formula1>
    </dataValidation>
    <dataValidation type="list" sqref="E7325" allowBlank="true" errorStyle="stop">
      <formula1>Values_4</formula1>
    </dataValidation>
    <dataValidation type="list" sqref="E7326" allowBlank="true" errorStyle="stop">
      <formula1>Values_5</formula1>
    </dataValidation>
    <dataValidation type="list" sqref="E7327" allowBlank="true" errorStyle="stop">
      <formula1>Values_7</formula1>
    </dataValidation>
    <dataValidation type="list" sqref="E7328" allowBlank="true" errorStyle="stop">
      <formula1>Values_8</formula1>
    </dataValidation>
    <dataValidation type="list" sqref="E7329" allowBlank="true" errorStyle="stop">
      <formula1>Values_10</formula1>
    </dataValidation>
    <dataValidation type="list" sqref="E7330" allowBlank="true" errorStyle="stop">
      <formula1>Values_12</formula1>
    </dataValidation>
    <dataValidation type="list" sqref="E7331" allowBlank="true" errorStyle="stop">
      <formula1>Values_3</formula1>
    </dataValidation>
    <dataValidation type="list" sqref="E7332" allowBlank="true" errorStyle="stop">
      <formula1>Values_4</formula1>
    </dataValidation>
    <dataValidation type="list" sqref="E7333" allowBlank="true" errorStyle="stop">
      <formula1>Values_5</formula1>
    </dataValidation>
    <dataValidation type="list" sqref="E7334" allowBlank="true" errorStyle="stop">
      <formula1>Values_7</formula1>
    </dataValidation>
    <dataValidation type="list" sqref="E7335" allowBlank="true" errorStyle="stop">
      <formula1>Values_8</formula1>
    </dataValidation>
    <dataValidation type="list" sqref="E7336" allowBlank="true" errorStyle="stop">
      <formula1>Values_10</formula1>
    </dataValidation>
    <dataValidation type="list" sqref="E7337" allowBlank="true" errorStyle="stop">
      <formula1>Values_12</formula1>
    </dataValidation>
    <dataValidation type="list" sqref="E7338" allowBlank="true" errorStyle="stop">
      <formula1>Values_3</formula1>
    </dataValidation>
    <dataValidation type="list" sqref="E7339" allowBlank="true" errorStyle="stop">
      <formula1>Values_4</formula1>
    </dataValidation>
    <dataValidation type="list" sqref="E7340" allowBlank="true" errorStyle="stop">
      <formula1>Values_5</formula1>
    </dataValidation>
    <dataValidation type="list" sqref="E7341" allowBlank="true" errorStyle="stop">
      <formula1>Values_7</formula1>
    </dataValidation>
    <dataValidation type="list" sqref="E7342" allowBlank="true" errorStyle="stop">
      <formula1>Values_8</formula1>
    </dataValidation>
    <dataValidation type="list" sqref="E7343" allowBlank="true" errorStyle="stop">
      <formula1>Values_10</formula1>
    </dataValidation>
    <dataValidation type="list" sqref="E7344" allowBlank="true" errorStyle="stop">
      <formula1>Values_12</formula1>
    </dataValidation>
    <dataValidation type="list" sqref="E7345" allowBlank="true" errorStyle="stop">
      <formula1>Values_3</formula1>
    </dataValidation>
    <dataValidation type="list" sqref="E7346" allowBlank="true" errorStyle="stop">
      <formula1>Values_4</formula1>
    </dataValidation>
    <dataValidation type="list" sqref="E7347" allowBlank="true" errorStyle="stop">
      <formula1>Values_5</formula1>
    </dataValidation>
    <dataValidation type="list" sqref="E7348" allowBlank="true" errorStyle="stop">
      <formula1>Values_7</formula1>
    </dataValidation>
    <dataValidation type="list" sqref="E7349" allowBlank="true" errorStyle="stop">
      <formula1>Values_8</formula1>
    </dataValidation>
    <dataValidation type="list" sqref="E7350" allowBlank="true" errorStyle="stop">
      <formula1>Values_10</formula1>
    </dataValidation>
    <dataValidation type="list" sqref="E7351" allowBlank="true" errorStyle="stop">
      <formula1>Values_12</formula1>
    </dataValidation>
    <dataValidation type="list" sqref="E7352" allowBlank="true" errorStyle="stop">
      <formula1>Values_3</formula1>
    </dataValidation>
    <dataValidation type="list" sqref="E7353" allowBlank="true" errorStyle="stop">
      <formula1>Values_4</formula1>
    </dataValidation>
    <dataValidation type="list" sqref="E7354" allowBlank="true" errorStyle="stop">
      <formula1>Values_5</formula1>
    </dataValidation>
    <dataValidation type="list" sqref="E7355" allowBlank="true" errorStyle="stop">
      <formula1>Values_7</formula1>
    </dataValidation>
    <dataValidation type="list" sqref="E7356" allowBlank="true" errorStyle="stop">
      <formula1>Values_8</formula1>
    </dataValidation>
    <dataValidation type="list" sqref="E7357" allowBlank="true" errorStyle="stop">
      <formula1>Values_10</formula1>
    </dataValidation>
    <dataValidation type="list" sqref="E7358" allowBlank="true" errorStyle="stop">
      <formula1>Values_12</formula1>
    </dataValidation>
    <dataValidation type="list" sqref="E7359" allowBlank="true" errorStyle="stop">
      <formula1>Values_3</formula1>
    </dataValidation>
    <dataValidation type="list" sqref="E7360" allowBlank="true" errorStyle="stop">
      <formula1>Values_4</formula1>
    </dataValidation>
    <dataValidation type="list" sqref="E7361" allowBlank="true" errorStyle="stop">
      <formula1>Values_5</formula1>
    </dataValidation>
    <dataValidation type="list" sqref="E7362" allowBlank="true" errorStyle="stop">
      <formula1>Values_7</formula1>
    </dataValidation>
    <dataValidation type="list" sqref="E7363" allowBlank="true" errorStyle="stop">
      <formula1>Values_8</formula1>
    </dataValidation>
    <dataValidation type="list" sqref="E7364" allowBlank="true" errorStyle="stop">
      <formula1>Values_10</formula1>
    </dataValidation>
    <dataValidation type="list" sqref="E7365" allowBlank="true" errorStyle="stop">
      <formula1>Values_12</formula1>
    </dataValidation>
    <dataValidation type="list" sqref="E7366" allowBlank="true" errorStyle="stop">
      <formula1>Values_3</formula1>
    </dataValidation>
    <dataValidation type="list" sqref="E7367" allowBlank="true" errorStyle="stop">
      <formula1>Values_4</formula1>
    </dataValidation>
    <dataValidation type="list" sqref="E7368" allowBlank="true" errorStyle="stop">
      <formula1>Values_5</formula1>
    </dataValidation>
    <dataValidation type="list" sqref="E7369" allowBlank="true" errorStyle="stop">
      <formula1>Values_7</formula1>
    </dataValidation>
    <dataValidation type="list" sqref="E7370" allowBlank="true" errorStyle="stop">
      <formula1>Values_8</formula1>
    </dataValidation>
    <dataValidation type="list" sqref="E7371" allowBlank="true" errorStyle="stop">
      <formula1>Values_10</formula1>
    </dataValidation>
    <dataValidation type="list" sqref="E7372" allowBlank="true" errorStyle="stop">
      <formula1>Values_12</formula1>
    </dataValidation>
    <dataValidation type="list" sqref="E7373" allowBlank="true" errorStyle="stop">
      <formula1>Values_3</formula1>
    </dataValidation>
    <dataValidation type="list" sqref="E7374" allowBlank="true" errorStyle="stop">
      <formula1>Values_4</formula1>
    </dataValidation>
    <dataValidation type="list" sqref="E7375" allowBlank="true" errorStyle="stop">
      <formula1>Values_5</formula1>
    </dataValidation>
    <dataValidation type="list" sqref="E7376" allowBlank="true" errorStyle="stop">
      <formula1>Values_7</formula1>
    </dataValidation>
    <dataValidation type="list" sqref="E7377" allowBlank="true" errorStyle="stop">
      <formula1>Values_8</formula1>
    </dataValidation>
    <dataValidation type="list" sqref="E7378" allowBlank="true" errorStyle="stop">
      <formula1>Values_10</formula1>
    </dataValidation>
    <dataValidation type="list" sqref="E7379" allowBlank="true" errorStyle="stop">
      <formula1>Values_12</formula1>
    </dataValidation>
    <dataValidation type="list" sqref="E7380" allowBlank="true" errorStyle="stop">
      <formula1>Values_3</formula1>
    </dataValidation>
    <dataValidation type="list" sqref="E7381" allowBlank="true" errorStyle="stop">
      <formula1>Values_4</formula1>
    </dataValidation>
    <dataValidation type="list" sqref="E7382" allowBlank="true" errorStyle="stop">
      <formula1>Values_5</formula1>
    </dataValidation>
    <dataValidation type="list" sqref="E7383" allowBlank="true" errorStyle="stop">
      <formula1>Values_7</formula1>
    </dataValidation>
    <dataValidation type="list" sqref="E7384" allowBlank="true" errorStyle="stop">
      <formula1>Values_8</formula1>
    </dataValidation>
    <dataValidation type="list" sqref="E7385" allowBlank="true" errorStyle="stop">
      <formula1>Values_10</formula1>
    </dataValidation>
    <dataValidation type="list" sqref="E7386" allowBlank="true" errorStyle="stop">
      <formula1>Values_12</formula1>
    </dataValidation>
    <dataValidation type="list" sqref="E7387" allowBlank="true" errorStyle="stop">
      <formula1>Values_119</formula1>
    </dataValidation>
    <dataValidation type="list" sqref="E7388" allowBlank="true" errorStyle="stop">
      <formula1>Values_110</formula1>
    </dataValidation>
    <dataValidation type="list" sqref="E7389" allowBlank="true" errorStyle="stop">
      <formula1>Values_22</formula1>
    </dataValidation>
    <dataValidation type="list" sqref="E7390" allowBlank="true" errorStyle="stop">
      <formula1>Values_25</formula1>
    </dataValidation>
    <dataValidation type="list" sqref="E7391" allowBlank="true" errorStyle="stop">
      <formula1>Values_29</formula1>
    </dataValidation>
    <dataValidation type="list" sqref="E7392" allowBlank="true" errorStyle="stop">
      <formula1>Values_30</formula1>
    </dataValidation>
    <dataValidation type="list" sqref="E7393" allowBlank="true" errorStyle="stop">
      <formula1>Values_31</formula1>
    </dataValidation>
    <dataValidation type="list" sqref="E7394" allowBlank="true" errorStyle="stop">
      <formula1>Values_32</formula1>
    </dataValidation>
    <dataValidation type="list" sqref="E7395" allowBlank="true" errorStyle="stop">
      <formula1>Values_38</formula1>
    </dataValidation>
    <dataValidation type="list" sqref="E7396" allowBlank="true" errorStyle="stop">
      <formula1>Values_41</formula1>
    </dataValidation>
    <dataValidation type="list" sqref="E7397" allowBlank="true" errorStyle="stop">
      <formula1>Values_42</formula1>
    </dataValidation>
    <dataValidation type="list" sqref="E7398" allowBlank="true" errorStyle="stop">
      <formula1>Values_44</formula1>
    </dataValidation>
    <dataValidation type="list" sqref="E7399" allowBlank="true" errorStyle="stop">
      <formula1>Values_22</formula1>
    </dataValidation>
    <dataValidation type="list" sqref="E7400" allowBlank="true" errorStyle="stop">
      <formula1>Values_25</formula1>
    </dataValidation>
    <dataValidation type="list" sqref="E7401" allowBlank="true" errorStyle="stop">
      <formula1>Values_29</formula1>
    </dataValidation>
    <dataValidation type="list" sqref="E7402" allowBlank="true" errorStyle="stop">
      <formula1>Values_30</formula1>
    </dataValidation>
    <dataValidation type="list" sqref="E7403" allowBlank="true" errorStyle="stop">
      <formula1>Values_31</formula1>
    </dataValidation>
    <dataValidation type="list" sqref="E7404" allowBlank="true" errorStyle="stop">
      <formula1>Values_32</formula1>
    </dataValidation>
    <dataValidation type="list" sqref="E7405" allowBlank="true" errorStyle="stop">
      <formula1>Values_38</formula1>
    </dataValidation>
    <dataValidation type="list" sqref="E7406" allowBlank="true" errorStyle="stop">
      <formula1>Values_41</formula1>
    </dataValidation>
    <dataValidation type="list" sqref="E7407" allowBlank="true" errorStyle="stop">
      <formula1>Values_42</formula1>
    </dataValidation>
    <dataValidation type="list" sqref="E7408" allowBlank="true" errorStyle="stop">
      <formula1>Values_44</formula1>
    </dataValidation>
    <dataValidation type="list" sqref="E7409" allowBlank="true" errorStyle="stop">
      <formula1>Values_22</formula1>
    </dataValidation>
    <dataValidation type="list" sqref="E7410" allowBlank="true" errorStyle="stop">
      <formula1>Values_25</formula1>
    </dataValidation>
    <dataValidation type="list" sqref="E7411" allowBlank="true" errorStyle="stop">
      <formula1>Values_29</formula1>
    </dataValidation>
    <dataValidation type="list" sqref="E7412" allowBlank="true" errorStyle="stop">
      <formula1>Values_30</formula1>
    </dataValidation>
    <dataValidation type="list" sqref="E7413" allowBlank="true" errorStyle="stop">
      <formula1>Values_31</formula1>
    </dataValidation>
    <dataValidation type="list" sqref="E7414" allowBlank="true" errorStyle="stop">
      <formula1>Values_32</formula1>
    </dataValidation>
    <dataValidation type="list" sqref="E7415" allowBlank="true" errorStyle="stop">
      <formula1>Values_38</formula1>
    </dataValidation>
    <dataValidation type="list" sqref="E7416" allowBlank="true" errorStyle="stop">
      <formula1>Values_41</formula1>
    </dataValidation>
    <dataValidation type="list" sqref="E7417" allowBlank="true" errorStyle="stop">
      <formula1>Values_42</formula1>
    </dataValidation>
    <dataValidation type="list" sqref="E7418" allowBlank="true" errorStyle="stop">
      <formula1>Values_44</formula1>
    </dataValidation>
    <dataValidation type="list" sqref="E7419" allowBlank="true" errorStyle="stop">
      <formula1>Values_3</formula1>
    </dataValidation>
    <dataValidation type="list" sqref="E7420" allowBlank="true" errorStyle="stop">
      <formula1>Values_4</formula1>
    </dataValidation>
    <dataValidation type="list" sqref="E7421" allowBlank="true" errorStyle="stop">
      <formula1>Values_5</formula1>
    </dataValidation>
    <dataValidation type="list" sqref="E7422" allowBlank="true" errorStyle="stop">
      <formula1>Values_7</formula1>
    </dataValidation>
    <dataValidation type="list" sqref="E7423" allowBlank="true" errorStyle="stop">
      <formula1>Values_8</formula1>
    </dataValidation>
    <dataValidation type="list" sqref="E7424" allowBlank="true" errorStyle="stop">
      <formula1>Values_12</formula1>
    </dataValidation>
    <dataValidation type="list" sqref="E7425" allowBlank="true" errorStyle="stop">
      <formula1>Values_3</formula1>
    </dataValidation>
    <dataValidation type="list" sqref="E7426" allowBlank="true" errorStyle="stop">
      <formula1>Values_4</formula1>
    </dataValidation>
    <dataValidation type="list" sqref="E7427" allowBlank="true" errorStyle="stop">
      <formula1>Values_5</formula1>
    </dataValidation>
    <dataValidation type="list" sqref="E7428" allowBlank="true" errorStyle="stop">
      <formula1>Values_7</formula1>
    </dataValidation>
    <dataValidation type="list" sqref="E7429" allowBlank="true" errorStyle="stop">
      <formula1>Values_8</formula1>
    </dataValidation>
    <dataValidation type="list" sqref="E7430" allowBlank="true" errorStyle="stop">
      <formula1>Values_12</formula1>
    </dataValidation>
    <dataValidation type="list" sqref="E7431" allowBlank="true" errorStyle="stop">
      <formula1>Values_3</formula1>
    </dataValidation>
    <dataValidation type="list" sqref="E7432" allowBlank="true" errorStyle="stop">
      <formula1>Values_4</formula1>
    </dataValidation>
    <dataValidation type="list" sqref="E7433" allowBlank="true" errorStyle="stop">
      <formula1>Values_5</formula1>
    </dataValidation>
    <dataValidation type="list" sqref="E7434" allowBlank="true" errorStyle="stop">
      <formula1>Values_7</formula1>
    </dataValidation>
    <dataValidation type="list" sqref="E7435" allowBlank="true" errorStyle="stop">
      <formula1>Values_8</formula1>
    </dataValidation>
    <dataValidation type="list" sqref="E7436" allowBlank="true" errorStyle="stop">
      <formula1>Values_67</formula1>
    </dataValidation>
    <dataValidation type="list" sqref="E7437" allowBlank="true" errorStyle="stop">
      <formula1>Values_9</formula1>
    </dataValidation>
    <dataValidation type="list" sqref="E7438" allowBlank="true" errorStyle="stop">
      <formula1>Values_10</formula1>
    </dataValidation>
    <dataValidation type="list" sqref="E7439" allowBlank="true" errorStyle="stop">
      <formula1>Values_12</formula1>
    </dataValidation>
    <dataValidation type="list" sqref="E7440" allowBlank="true" errorStyle="stop">
      <formula1>Values_3</formula1>
    </dataValidation>
    <dataValidation type="list" sqref="E7441" allowBlank="true" errorStyle="stop">
      <formula1>Values_4</formula1>
    </dataValidation>
    <dataValidation type="list" sqref="E7442" allowBlank="true" errorStyle="stop">
      <formula1>Values_5</formula1>
    </dataValidation>
    <dataValidation type="list" sqref="E7443" allowBlank="true" errorStyle="stop">
      <formula1>Values_7</formula1>
    </dataValidation>
    <dataValidation type="list" sqref="E7444" allowBlank="true" errorStyle="stop">
      <formula1>Values_8</formula1>
    </dataValidation>
    <dataValidation type="list" sqref="E7445" allowBlank="true" errorStyle="stop">
      <formula1>Values_67</formula1>
    </dataValidation>
    <dataValidation type="list" sqref="E7446" allowBlank="true" errorStyle="stop">
      <formula1>Values_9</formula1>
    </dataValidation>
    <dataValidation type="list" sqref="E7447" allowBlank="true" errorStyle="stop">
      <formula1>Values_10</formula1>
    </dataValidation>
    <dataValidation type="list" sqref="E7448" allowBlank="true" errorStyle="stop">
      <formula1>Values_12</formula1>
    </dataValidation>
    <dataValidation type="list" sqref="E7449" allowBlank="true" errorStyle="stop">
      <formula1>Values_3</formula1>
    </dataValidation>
    <dataValidation type="list" sqref="E7450" allowBlank="true" errorStyle="stop">
      <formula1>Values_4</formula1>
    </dataValidation>
    <dataValidation type="list" sqref="E7451" allowBlank="true" errorStyle="stop">
      <formula1>Values_5</formula1>
    </dataValidation>
    <dataValidation type="list" sqref="E7452" allowBlank="true" errorStyle="stop">
      <formula1>Values_7</formula1>
    </dataValidation>
    <dataValidation type="list" sqref="E7453" allowBlank="true" errorStyle="stop">
      <formula1>Values_8</formula1>
    </dataValidation>
    <dataValidation type="list" sqref="E7454" allowBlank="true" errorStyle="stop">
      <formula1>Values_12</formula1>
    </dataValidation>
    <dataValidation type="list" sqref="E7455" allowBlank="true" errorStyle="stop">
      <formula1>Values_3</formula1>
    </dataValidation>
    <dataValidation type="list" sqref="E7456" allowBlank="true" errorStyle="stop">
      <formula1>Values_4</formula1>
    </dataValidation>
    <dataValidation type="list" sqref="E7457" allowBlank="true" errorStyle="stop">
      <formula1>Values_5</formula1>
    </dataValidation>
    <dataValidation type="list" sqref="E7458" allowBlank="true" errorStyle="stop">
      <formula1>Values_7</formula1>
    </dataValidation>
    <dataValidation type="list" sqref="E7459" allowBlank="true" errorStyle="stop">
      <formula1>Values_8</formula1>
    </dataValidation>
    <dataValidation type="list" sqref="E7460" allowBlank="true" errorStyle="stop">
      <formula1>Values_12</formula1>
    </dataValidation>
    <dataValidation type="list" sqref="E7461" allowBlank="true" errorStyle="stop">
      <formula1>Values_3</formula1>
    </dataValidation>
    <dataValidation type="list" sqref="E7462" allowBlank="true" errorStyle="stop">
      <formula1>Values_4</formula1>
    </dataValidation>
    <dataValidation type="list" sqref="E7463" allowBlank="true" errorStyle="stop">
      <formula1>Values_5</formula1>
    </dataValidation>
    <dataValidation type="list" sqref="E7464" allowBlank="true" errorStyle="stop">
      <formula1>Values_7</formula1>
    </dataValidation>
    <dataValidation type="list" sqref="E7465" allowBlank="true" errorStyle="stop">
      <formula1>Values_8</formula1>
    </dataValidation>
    <dataValidation type="list" sqref="E7466" allowBlank="true" errorStyle="stop">
      <formula1>Values_9</formula1>
    </dataValidation>
    <dataValidation type="list" sqref="E7467" allowBlank="true" errorStyle="stop">
      <formula1>Values_10</formula1>
    </dataValidation>
    <dataValidation type="list" sqref="E7468" allowBlank="true" errorStyle="stop">
      <formula1>Values_12</formula1>
    </dataValidation>
    <dataValidation type="list" sqref="E7469" allowBlank="true" errorStyle="stop">
      <formula1>Values_3</formula1>
    </dataValidation>
    <dataValidation type="list" sqref="E7470" allowBlank="true" errorStyle="stop">
      <formula1>Values_5</formula1>
    </dataValidation>
    <dataValidation type="list" sqref="E7471" allowBlank="true" errorStyle="stop">
      <formula1>Values_7</formula1>
    </dataValidation>
    <dataValidation type="list" sqref="E7472" allowBlank="true" errorStyle="stop">
      <formula1>Values_3</formula1>
    </dataValidation>
    <dataValidation type="list" sqref="E7473" allowBlank="true" errorStyle="stop">
      <formula1>Values_5</formula1>
    </dataValidation>
    <dataValidation type="list" sqref="E7474" allowBlank="true" errorStyle="stop">
      <formula1>Values_7</formula1>
    </dataValidation>
    <dataValidation type="list" sqref="E7475" allowBlank="true" errorStyle="stop">
      <formula1>Values_3</formula1>
    </dataValidation>
    <dataValidation type="list" sqref="E7476" allowBlank="true" errorStyle="stop">
      <formula1>Values_4</formula1>
    </dataValidation>
    <dataValidation type="list" sqref="E7477" allowBlank="true" errorStyle="stop">
      <formula1>Values_5</formula1>
    </dataValidation>
    <dataValidation type="list" sqref="E7478" allowBlank="true" errorStyle="stop">
      <formula1>Values_7</formula1>
    </dataValidation>
    <dataValidation type="list" sqref="E7479" allowBlank="true" errorStyle="stop">
      <formula1>Values_8</formula1>
    </dataValidation>
    <dataValidation type="list" sqref="E7480" allowBlank="true" errorStyle="stop">
      <formula1>Values_12</formula1>
    </dataValidation>
    <dataValidation type="list" sqref="E7481" allowBlank="true" errorStyle="stop">
      <formula1>Values_3</formula1>
    </dataValidation>
    <dataValidation type="list" sqref="E7482" allowBlank="true" errorStyle="stop">
      <formula1>Values_4</formula1>
    </dataValidation>
    <dataValidation type="list" sqref="E7483" allowBlank="true" errorStyle="stop">
      <formula1>Values_5</formula1>
    </dataValidation>
    <dataValidation type="list" sqref="E7484" allowBlank="true" errorStyle="stop">
      <formula1>Values_7</formula1>
    </dataValidation>
    <dataValidation type="list" sqref="E7485" allowBlank="true" errorStyle="stop">
      <formula1>Values_8</formula1>
    </dataValidation>
    <dataValidation type="list" sqref="E7486" allowBlank="true" errorStyle="stop">
      <formula1>Values_12</formula1>
    </dataValidation>
    <dataValidation type="list" sqref="E7487" allowBlank="true" errorStyle="stop">
      <formula1>Values_3</formula1>
    </dataValidation>
    <dataValidation type="list" sqref="E7488" allowBlank="true" errorStyle="stop">
      <formula1>Values_4</formula1>
    </dataValidation>
    <dataValidation type="list" sqref="E7489" allowBlank="true" errorStyle="stop">
      <formula1>Values_5</formula1>
    </dataValidation>
    <dataValidation type="list" sqref="E7490" allowBlank="true" errorStyle="stop">
      <formula1>Values_7</formula1>
    </dataValidation>
    <dataValidation type="list" sqref="E7491" allowBlank="true" errorStyle="stop">
      <formula1>Values_8</formula1>
    </dataValidation>
    <dataValidation type="list" sqref="E7492" allowBlank="true" errorStyle="stop">
      <formula1>Values_10</formula1>
    </dataValidation>
    <dataValidation type="list" sqref="E7493" allowBlank="true" errorStyle="stop">
      <formula1>Values_12</formula1>
    </dataValidation>
    <dataValidation type="list" sqref="E7494" allowBlank="true" errorStyle="stop">
      <formula1>Values_3</formula1>
    </dataValidation>
    <dataValidation type="list" sqref="E7495" allowBlank="true" errorStyle="stop">
      <formula1>Values_4</formula1>
    </dataValidation>
    <dataValidation type="list" sqref="E7496" allowBlank="true" errorStyle="stop">
      <formula1>Values_5</formula1>
    </dataValidation>
    <dataValidation type="list" sqref="E7497" allowBlank="true" errorStyle="stop">
      <formula1>Values_7</formula1>
    </dataValidation>
    <dataValidation type="list" sqref="E7498" allowBlank="true" errorStyle="stop">
      <formula1>Values_8</formula1>
    </dataValidation>
    <dataValidation type="list" sqref="E7499" allowBlank="true" errorStyle="stop">
      <formula1>Values_10</formula1>
    </dataValidation>
    <dataValidation type="list" sqref="E7500" allowBlank="true" errorStyle="stop">
      <formula1>Values_12</formula1>
    </dataValidation>
    <dataValidation type="list" sqref="E7501" allowBlank="true" errorStyle="stop">
      <formula1>Values_3</formula1>
    </dataValidation>
    <dataValidation type="list" sqref="E7502" allowBlank="true" errorStyle="stop">
      <formula1>Values_4</formula1>
    </dataValidation>
    <dataValidation type="list" sqref="E7503" allowBlank="true" errorStyle="stop">
      <formula1>Values_5</formula1>
    </dataValidation>
    <dataValidation type="list" sqref="E7504" allowBlank="true" errorStyle="stop">
      <formula1>Values_7</formula1>
    </dataValidation>
    <dataValidation type="list" sqref="E7505" allowBlank="true" errorStyle="stop">
      <formula1>Values_8</formula1>
    </dataValidation>
    <dataValidation type="list" sqref="E7506" allowBlank="true" errorStyle="stop">
      <formula1>Values_12</formula1>
    </dataValidation>
    <dataValidation type="list" sqref="E7507" allowBlank="true" errorStyle="stop">
      <formula1>Values_3</formula1>
    </dataValidation>
    <dataValidation type="list" sqref="E7508" allowBlank="true" errorStyle="stop">
      <formula1>Values_4</formula1>
    </dataValidation>
    <dataValidation type="list" sqref="E7509" allowBlank="true" errorStyle="stop">
      <formula1>Values_5</formula1>
    </dataValidation>
    <dataValidation type="list" sqref="E7510" allowBlank="true" errorStyle="stop">
      <formula1>Values_7</formula1>
    </dataValidation>
    <dataValidation type="list" sqref="E7511" allowBlank="true" errorStyle="stop">
      <formula1>Values_8</formula1>
    </dataValidation>
    <dataValidation type="list" sqref="E7512" allowBlank="true" errorStyle="stop">
      <formula1>Values_12</formula1>
    </dataValidation>
    <dataValidation type="list" sqref="E7513" allowBlank="true" errorStyle="stop">
      <formula1>Values_3</formula1>
    </dataValidation>
    <dataValidation type="list" sqref="E7514" allowBlank="true" errorStyle="stop">
      <formula1>Values_4</formula1>
    </dataValidation>
    <dataValidation type="list" sqref="E7515" allowBlank="true" errorStyle="stop">
      <formula1>Values_5</formula1>
    </dataValidation>
    <dataValidation type="list" sqref="E7516" allowBlank="true" errorStyle="stop">
      <formula1>Values_7</formula1>
    </dataValidation>
    <dataValidation type="list" sqref="E7517" allowBlank="true" errorStyle="stop">
      <formula1>Values_8</formula1>
    </dataValidation>
    <dataValidation type="list" sqref="E7518" allowBlank="true" errorStyle="stop">
      <formula1>Values_10</formula1>
    </dataValidation>
    <dataValidation type="list" sqref="E7519" allowBlank="true" errorStyle="stop">
      <formula1>Values_12</formula1>
    </dataValidation>
    <dataValidation type="list" sqref="E7520" allowBlank="true" errorStyle="stop">
      <formula1>Values_148</formula1>
    </dataValidation>
    <dataValidation type="list" sqref="E7521" allowBlank="true" errorStyle="stop">
      <formula1>Values_3</formula1>
    </dataValidation>
    <dataValidation type="list" sqref="E7522" allowBlank="true" errorStyle="stop">
      <formula1>Values_4</formula1>
    </dataValidation>
    <dataValidation type="list" sqref="E7523" allowBlank="true" errorStyle="stop">
      <formula1>Values_5</formula1>
    </dataValidation>
    <dataValidation type="list" sqref="E7524" allowBlank="true" errorStyle="stop">
      <formula1>Values_7</formula1>
    </dataValidation>
    <dataValidation type="list" sqref="E7525" allowBlank="true" errorStyle="stop">
      <formula1>Values_8</formula1>
    </dataValidation>
    <dataValidation type="list" sqref="E7526" allowBlank="true" errorStyle="stop">
      <formula1>Values_10</formula1>
    </dataValidation>
    <dataValidation type="list" sqref="E7527" allowBlank="true" errorStyle="stop">
      <formula1>Values_12</formula1>
    </dataValidation>
    <dataValidation type="list" sqref="E7528" allowBlank="true" errorStyle="stop">
      <formula1>Values_148</formula1>
    </dataValidation>
    <dataValidation type="list" sqref="E7529" allowBlank="true" errorStyle="stop">
      <formula1>Values_3</formula1>
    </dataValidation>
    <dataValidation type="list" sqref="E7530" allowBlank="true" errorStyle="stop">
      <formula1>Values_4</formula1>
    </dataValidation>
    <dataValidation type="list" sqref="E7531" allowBlank="true" errorStyle="stop">
      <formula1>Values_5</formula1>
    </dataValidation>
    <dataValidation type="list" sqref="E7532" allowBlank="true" errorStyle="stop">
      <formula1>Values_7</formula1>
    </dataValidation>
    <dataValidation type="list" sqref="E7533" allowBlank="true" errorStyle="stop">
      <formula1>Values_8</formula1>
    </dataValidation>
    <dataValidation type="list" sqref="E7534" allowBlank="true" errorStyle="stop">
      <formula1>Values_10</formula1>
    </dataValidation>
    <dataValidation type="list" sqref="E7535" allowBlank="true" errorStyle="stop">
      <formula1>Values_12</formula1>
    </dataValidation>
    <dataValidation type="list" sqref="E7536" allowBlank="true" errorStyle="stop">
      <formula1>Values_3</formula1>
    </dataValidation>
    <dataValidation type="list" sqref="E7537" allowBlank="true" errorStyle="stop">
      <formula1>Values_4</formula1>
    </dataValidation>
    <dataValidation type="list" sqref="E7538" allowBlank="true" errorStyle="stop">
      <formula1>Values_5</formula1>
    </dataValidation>
    <dataValidation type="list" sqref="E7539" allowBlank="true" errorStyle="stop">
      <formula1>Values_7</formula1>
    </dataValidation>
    <dataValidation type="list" sqref="E7540" allowBlank="true" errorStyle="stop">
      <formula1>Values_8</formula1>
    </dataValidation>
    <dataValidation type="list" sqref="E7541" allowBlank="true" errorStyle="stop">
      <formula1>Values_12</formula1>
    </dataValidation>
    <dataValidation type="list" sqref="E7542" allowBlank="true" errorStyle="stop">
      <formula1>Values_148</formula1>
    </dataValidation>
    <dataValidation type="list" sqref="E7543" allowBlank="true" errorStyle="stop">
      <formula1>Values_3</formula1>
    </dataValidation>
    <dataValidation type="list" sqref="E7544" allowBlank="true" errorStyle="stop">
      <formula1>Values_4</formula1>
    </dataValidation>
    <dataValidation type="list" sqref="E7545" allowBlank="true" errorStyle="stop">
      <formula1>Values_5</formula1>
    </dataValidation>
    <dataValidation type="list" sqref="E7546" allowBlank="true" errorStyle="stop">
      <formula1>Values_7</formula1>
    </dataValidation>
    <dataValidation type="list" sqref="E7547" allowBlank="true" errorStyle="stop">
      <formula1>Values_8</formula1>
    </dataValidation>
    <dataValidation type="list" sqref="E7548" allowBlank="true" errorStyle="stop">
      <formula1>Values_10</formula1>
    </dataValidation>
    <dataValidation type="list" sqref="E7549" allowBlank="true" errorStyle="stop">
      <formula1>Values_12</formula1>
    </dataValidation>
    <dataValidation type="list" sqref="E7550" allowBlank="true" errorStyle="stop">
      <formula1>Values_3</formula1>
    </dataValidation>
    <dataValidation type="list" sqref="E7551" allowBlank="true" errorStyle="stop">
      <formula1>Values_4</formula1>
    </dataValidation>
    <dataValidation type="list" sqref="E7552" allowBlank="true" errorStyle="stop">
      <formula1>Values_5</formula1>
    </dataValidation>
    <dataValidation type="list" sqref="E7553" allowBlank="true" errorStyle="stop">
      <formula1>Values_7</formula1>
    </dataValidation>
    <dataValidation type="list" sqref="E7554" allowBlank="true" errorStyle="stop">
      <formula1>Values_8</formula1>
    </dataValidation>
    <dataValidation type="list" sqref="E7555" allowBlank="true" errorStyle="stop">
      <formula1>Values_10</formula1>
    </dataValidation>
    <dataValidation type="list" sqref="E7556" allowBlank="true" errorStyle="stop">
      <formula1>Values_12</formula1>
    </dataValidation>
    <dataValidation type="list" sqref="E7557" allowBlank="true" errorStyle="stop">
      <formula1>Values_3</formula1>
    </dataValidation>
    <dataValidation type="list" sqref="E7558" allowBlank="true" errorStyle="stop">
      <formula1>Values_4</formula1>
    </dataValidation>
    <dataValidation type="list" sqref="E7559" allowBlank="true" errorStyle="stop">
      <formula1>Values_5</formula1>
    </dataValidation>
    <dataValidation type="list" sqref="E7560" allowBlank="true" errorStyle="stop">
      <formula1>Values_7</formula1>
    </dataValidation>
    <dataValidation type="list" sqref="E7561" allowBlank="true" errorStyle="stop">
      <formula1>Values_8</formula1>
    </dataValidation>
    <dataValidation type="list" sqref="E7562" allowBlank="true" errorStyle="stop">
      <formula1>Values_10</formula1>
    </dataValidation>
    <dataValidation type="list" sqref="E7563" allowBlank="true" errorStyle="stop">
      <formula1>Values_12</formula1>
    </dataValidation>
    <dataValidation type="list" sqref="E7564" allowBlank="true" errorStyle="stop">
      <formula1>Values_3</formula1>
    </dataValidation>
    <dataValidation type="list" sqref="E7565" allowBlank="true" errorStyle="stop">
      <formula1>Values_21</formula1>
    </dataValidation>
    <dataValidation type="list" sqref="E7566" allowBlank="true" errorStyle="stop">
      <formula1>Values_16</formula1>
    </dataValidation>
    <dataValidation type="list" sqref="E7567" allowBlank="true" errorStyle="stop">
      <formula1>Values_7</formula1>
    </dataValidation>
    <dataValidation type="list" sqref="E7568" allowBlank="true" errorStyle="stop">
      <formula1>Values_17</formula1>
    </dataValidation>
    <dataValidation type="list" sqref="E7569" allowBlank="true" errorStyle="stop">
      <formula1>Values_71</formula1>
    </dataValidation>
    <dataValidation type="list" sqref="E7570" allowBlank="true" errorStyle="stop">
      <formula1>Values_18</formula1>
    </dataValidation>
    <dataValidation type="list" sqref="E7571" allowBlank="true" errorStyle="stop">
      <formula1>Values_19</formula1>
    </dataValidation>
    <dataValidation type="list" sqref="E7572" allowBlank="true" errorStyle="stop">
      <formula1>Values_3</formula1>
    </dataValidation>
    <dataValidation type="list" sqref="E7573" allowBlank="true" errorStyle="stop">
      <formula1>Values_21</formula1>
    </dataValidation>
    <dataValidation type="list" sqref="E7574" allowBlank="true" errorStyle="stop">
      <formula1>Values_16</formula1>
    </dataValidation>
    <dataValidation type="list" sqref="E7575" allowBlank="true" errorStyle="stop">
      <formula1>Values_7</formula1>
    </dataValidation>
    <dataValidation type="list" sqref="E7576" allowBlank="true" errorStyle="stop">
      <formula1>Values_17</formula1>
    </dataValidation>
    <dataValidation type="list" sqref="E7577" allowBlank="true" errorStyle="stop">
      <formula1>Values_18</formula1>
    </dataValidation>
    <dataValidation type="list" sqref="E7578" allowBlank="true" errorStyle="stop">
      <formula1>Values_19</formula1>
    </dataValidation>
    <dataValidation type="list" sqref="E7579" allowBlank="true" errorStyle="stop">
      <formula1>Values_3</formula1>
    </dataValidation>
    <dataValidation type="list" sqref="E7580" allowBlank="true" errorStyle="stop">
      <formula1>Values_21</formula1>
    </dataValidation>
    <dataValidation type="list" sqref="E7581" allowBlank="true" errorStyle="stop">
      <formula1>Values_16</formula1>
    </dataValidation>
    <dataValidation type="list" sqref="E7582" allowBlank="true" errorStyle="stop">
      <formula1>Values_7</formula1>
    </dataValidation>
    <dataValidation type="list" sqref="E7583" allowBlank="true" errorStyle="stop">
      <formula1>Values_17</formula1>
    </dataValidation>
    <dataValidation type="list" sqref="E7584" allowBlank="true" errorStyle="stop">
      <formula1>Values_18</formula1>
    </dataValidation>
    <dataValidation type="list" sqref="E7585" allowBlank="true" errorStyle="stop">
      <formula1>Values_19</formula1>
    </dataValidation>
    <dataValidation type="list" sqref="E7586" allowBlank="true" errorStyle="stop">
      <formula1>Values_3</formula1>
    </dataValidation>
    <dataValidation type="list" sqref="E7587" allowBlank="true" errorStyle="stop">
      <formula1>Values_21</formula1>
    </dataValidation>
    <dataValidation type="list" sqref="E7588" allowBlank="true" errorStyle="stop">
      <formula1>Values_16</formula1>
    </dataValidation>
    <dataValidation type="list" sqref="E7589" allowBlank="true" errorStyle="stop">
      <formula1>Values_7</formula1>
    </dataValidation>
    <dataValidation type="list" sqref="E7590" allowBlank="true" errorStyle="stop">
      <formula1>Values_17</formula1>
    </dataValidation>
    <dataValidation type="list" sqref="E7591" allowBlank="true" errorStyle="stop">
      <formula1>Values_109</formula1>
    </dataValidation>
    <dataValidation type="list" sqref="E7592" allowBlank="true" errorStyle="stop">
      <formula1>Values_18</formula1>
    </dataValidation>
    <dataValidation type="list" sqref="E7593" allowBlank="true" errorStyle="stop">
      <formula1>Values_19</formula1>
    </dataValidation>
    <dataValidation type="list" sqref="E7594" allowBlank="true" errorStyle="stop">
      <formula1>Values_3</formula1>
    </dataValidation>
    <dataValidation type="list" sqref="E7595" allowBlank="true" errorStyle="stop">
      <formula1>Values_21</formula1>
    </dataValidation>
    <dataValidation type="list" sqref="E7596" allowBlank="true" errorStyle="stop">
      <formula1>Values_16</formula1>
    </dataValidation>
    <dataValidation type="list" sqref="E7597" allowBlank="true" errorStyle="stop">
      <formula1>Values_7</formula1>
    </dataValidation>
    <dataValidation type="list" sqref="E7598" allowBlank="true" errorStyle="stop">
      <formula1>Values_17</formula1>
    </dataValidation>
    <dataValidation type="list" sqref="E7599" allowBlank="true" errorStyle="stop">
      <formula1>Values_109</formula1>
    </dataValidation>
    <dataValidation type="list" sqref="E7600" allowBlank="true" errorStyle="stop">
      <formula1>Values_18</formula1>
    </dataValidation>
    <dataValidation type="list" sqref="E7601" allowBlank="true" errorStyle="stop">
      <formula1>Values_19</formula1>
    </dataValidation>
    <dataValidation type="list" sqref="E7602" allowBlank="true" errorStyle="stop">
      <formula1>Values_3</formula1>
    </dataValidation>
    <dataValidation type="list" sqref="E7603" allowBlank="true" errorStyle="stop">
      <formula1>Values_4</formula1>
    </dataValidation>
    <dataValidation type="list" sqref="E7604" allowBlank="true" errorStyle="stop">
      <formula1>Values_5</formula1>
    </dataValidation>
    <dataValidation type="list" sqref="E7605" allowBlank="true" errorStyle="stop">
      <formula1>Values_7</formula1>
    </dataValidation>
    <dataValidation type="list" sqref="E7606" allowBlank="true" errorStyle="stop">
      <formula1>Values_8</formula1>
    </dataValidation>
    <dataValidation type="list" sqref="E7607" allowBlank="true" errorStyle="stop">
      <formula1>Values_12</formula1>
    </dataValidation>
    <dataValidation type="list" sqref="E7608" allowBlank="true" errorStyle="stop">
      <formula1>Values_3</formula1>
    </dataValidation>
    <dataValidation type="list" sqref="E7609" allowBlank="true" errorStyle="stop">
      <formula1>Values_4</formula1>
    </dataValidation>
    <dataValidation type="list" sqref="E7610" allowBlank="true" errorStyle="stop">
      <formula1>Values_5</formula1>
    </dataValidation>
    <dataValidation type="list" sqref="E7611" allowBlank="true" errorStyle="stop">
      <formula1>Values_7</formula1>
    </dataValidation>
    <dataValidation type="list" sqref="E7612" allowBlank="true" errorStyle="stop">
      <formula1>Values_8</formula1>
    </dataValidation>
    <dataValidation type="list" sqref="E7613" allowBlank="true" errorStyle="stop">
      <formula1>Values_12</formula1>
    </dataValidation>
    <dataValidation type="list" sqref="E7614" allowBlank="true" errorStyle="stop">
      <formula1>Values_3</formula1>
    </dataValidation>
    <dataValidation type="list" sqref="E7615" allowBlank="true" errorStyle="stop">
      <formula1>Values_4</formula1>
    </dataValidation>
    <dataValidation type="list" sqref="E7616" allowBlank="true" errorStyle="stop">
      <formula1>Values_5</formula1>
    </dataValidation>
    <dataValidation type="list" sqref="E7617" allowBlank="true" errorStyle="stop">
      <formula1>Values_7</formula1>
    </dataValidation>
    <dataValidation type="list" sqref="E7618" allowBlank="true" errorStyle="stop">
      <formula1>Values_8</formula1>
    </dataValidation>
    <dataValidation type="list" sqref="E7619" allowBlank="true" errorStyle="stop">
      <formula1>Values_10</formula1>
    </dataValidation>
    <dataValidation type="list" sqref="E7620" allowBlank="true" errorStyle="stop">
      <formula1>Values_12</formula1>
    </dataValidation>
    <dataValidation type="list" sqref="E7621" allowBlank="true" errorStyle="stop">
      <formula1>Values_3</formula1>
    </dataValidation>
    <dataValidation type="list" sqref="E7622" allowBlank="true" errorStyle="stop">
      <formula1>Values_4</formula1>
    </dataValidation>
    <dataValidation type="list" sqref="E7623" allowBlank="true" errorStyle="stop">
      <formula1>Values_5</formula1>
    </dataValidation>
    <dataValidation type="list" sqref="E7624" allowBlank="true" errorStyle="stop">
      <formula1>Values_7</formula1>
    </dataValidation>
    <dataValidation type="list" sqref="E7625" allowBlank="true" errorStyle="stop">
      <formula1>Values_8</formula1>
    </dataValidation>
    <dataValidation type="list" sqref="E7626" allowBlank="true" errorStyle="stop">
      <formula1>Values_10</formula1>
    </dataValidation>
    <dataValidation type="list" sqref="E7627" allowBlank="true" errorStyle="stop">
      <formula1>Values_12</formula1>
    </dataValidation>
    <dataValidation type="list" sqref="E7628" allowBlank="true" errorStyle="stop">
      <formula1>Values_3</formula1>
    </dataValidation>
    <dataValidation type="list" sqref="E7629" allowBlank="true" errorStyle="stop">
      <formula1>Values_4</formula1>
    </dataValidation>
    <dataValidation type="list" sqref="E7630" allowBlank="true" errorStyle="stop">
      <formula1>Values_5</formula1>
    </dataValidation>
    <dataValidation type="list" sqref="E7631" allowBlank="true" errorStyle="stop">
      <formula1>Values_7</formula1>
    </dataValidation>
    <dataValidation type="list" sqref="E7632" allowBlank="true" errorStyle="stop">
      <formula1>Values_8</formula1>
    </dataValidation>
    <dataValidation type="list" sqref="E7633" allowBlank="true" errorStyle="stop">
      <formula1>Values_12</formula1>
    </dataValidation>
    <dataValidation type="list" sqref="E7634" allowBlank="true" errorStyle="stop">
      <formula1>Values_3</formula1>
    </dataValidation>
    <dataValidation type="list" sqref="E7635" allowBlank="true" errorStyle="stop">
      <formula1>Values_4</formula1>
    </dataValidation>
    <dataValidation type="list" sqref="E7636" allowBlank="true" errorStyle="stop">
      <formula1>Values_5</formula1>
    </dataValidation>
    <dataValidation type="list" sqref="E7637" allowBlank="true" errorStyle="stop">
      <formula1>Values_7</formula1>
    </dataValidation>
    <dataValidation type="list" sqref="E7638" allowBlank="true" errorStyle="stop">
      <formula1>Values_8</formula1>
    </dataValidation>
    <dataValidation type="list" sqref="E7639" allowBlank="true" errorStyle="stop">
      <formula1>Values_12</formula1>
    </dataValidation>
    <dataValidation type="list" sqref="E7640" allowBlank="true" errorStyle="stop">
      <formula1>Values_3</formula1>
    </dataValidation>
    <dataValidation type="list" sqref="E7641" allowBlank="true" errorStyle="stop">
      <formula1>Values_4</formula1>
    </dataValidation>
    <dataValidation type="list" sqref="E7642" allowBlank="true" errorStyle="stop">
      <formula1>Values_5</formula1>
    </dataValidation>
    <dataValidation type="list" sqref="E7643" allowBlank="true" errorStyle="stop">
      <formula1>Values_7</formula1>
    </dataValidation>
    <dataValidation type="list" sqref="E7644" allowBlank="true" errorStyle="stop">
      <formula1>Values_8</formula1>
    </dataValidation>
    <dataValidation type="list" sqref="E7645" allowBlank="true" errorStyle="stop">
      <formula1>Values_12</formula1>
    </dataValidation>
    <dataValidation type="list" sqref="E7646" allowBlank="true" errorStyle="stop">
      <formula1>Values_3</formula1>
    </dataValidation>
    <dataValidation type="list" sqref="E7647" allowBlank="true" errorStyle="stop">
      <formula1>Values_4</formula1>
    </dataValidation>
    <dataValidation type="list" sqref="E7648" allowBlank="true" errorStyle="stop">
      <formula1>Values_5</formula1>
    </dataValidation>
    <dataValidation type="list" sqref="E7649" allowBlank="true" errorStyle="stop">
      <formula1>Values_7</formula1>
    </dataValidation>
    <dataValidation type="list" sqref="E7650" allowBlank="true" errorStyle="stop">
      <formula1>Values_8</formula1>
    </dataValidation>
    <dataValidation type="list" sqref="E7651" allowBlank="true" errorStyle="stop">
      <formula1>Values_10</formula1>
    </dataValidation>
    <dataValidation type="list" sqref="E7652" allowBlank="true" errorStyle="stop">
      <formula1>Values_12</formula1>
    </dataValidation>
    <dataValidation type="list" sqref="E7653" allowBlank="true" errorStyle="stop">
      <formula1>Values_3</formula1>
    </dataValidation>
    <dataValidation type="list" sqref="E7654" allowBlank="true" errorStyle="stop">
      <formula1>Values_4</formula1>
    </dataValidation>
    <dataValidation type="list" sqref="E7655" allowBlank="true" errorStyle="stop">
      <formula1>Values_5</formula1>
    </dataValidation>
    <dataValidation type="list" sqref="E7656" allowBlank="true" errorStyle="stop">
      <formula1>Values_7</formula1>
    </dataValidation>
    <dataValidation type="list" sqref="E7657" allowBlank="true" errorStyle="stop">
      <formula1>Values_8</formula1>
    </dataValidation>
    <dataValidation type="list" sqref="E7658" allowBlank="true" errorStyle="stop">
      <formula1>Values_10</formula1>
    </dataValidation>
    <dataValidation type="list" sqref="E7659" allowBlank="true" errorStyle="stop">
      <formula1>Values_12</formula1>
    </dataValidation>
    <dataValidation type="list" sqref="E7660" allowBlank="true" errorStyle="stop">
      <formula1>Values_3</formula1>
    </dataValidation>
    <dataValidation type="list" sqref="E7661" allowBlank="true" errorStyle="stop">
      <formula1>Values_4</formula1>
    </dataValidation>
    <dataValidation type="list" sqref="E7662" allowBlank="true" errorStyle="stop">
      <formula1>Values_5</formula1>
    </dataValidation>
    <dataValidation type="list" sqref="E7663" allowBlank="true" errorStyle="stop">
      <formula1>Values_7</formula1>
    </dataValidation>
    <dataValidation type="list" sqref="E7664" allowBlank="true" errorStyle="stop">
      <formula1>Values_8</formula1>
    </dataValidation>
    <dataValidation type="list" sqref="E7665" allowBlank="true" errorStyle="stop">
      <formula1>Values_12</formula1>
    </dataValidation>
    <dataValidation type="list" sqref="E7666" allowBlank="true" errorStyle="stop">
      <formula1>Values_3</formula1>
    </dataValidation>
    <dataValidation type="list" sqref="E7667" allowBlank="true" errorStyle="stop">
      <formula1>Values_4</formula1>
    </dataValidation>
    <dataValidation type="list" sqref="E7668" allowBlank="true" errorStyle="stop">
      <formula1>Values_5</formula1>
    </dataValidation>
    <dataValidation type="list" sqref="E7669" allowBlank="true" errorStyle="stop">
      <formula1>Values_7</formula1>
    </dataValidation>
    <dataValidation type="list" sqref="E7670" allowBlank="true" errorStyle="stop">
      <formula1>Values_8</formula1>
    </dataValidation>
    <dataValidation type="list" sqref="E7671" allowBlank="true" errorStyle="stop">
      <formula1>Values_12</formula1>
    </dataValidation>
    <dataValidation type="list" sqref="E7672" allowBlank="true" errorStyle="stop">
      <formula1>Values_3</formula1>
    </dataValidation>
    <dataValidation type="list" sqref="E7673" allowBlank="true" errorStyle="stop">
      <formula1>Values_4</formula1>
    </dataValidation>
    <dataValidation type="list" sqref="E7674" allowBlank="true" errorStyle="stop">
      <formula1>Values_5</formula1>
    </dataValidation>
    <dataValidation type="list" sqref="E7675" allowBlank="true" errorStyle="stop">
      <formula1>Values_7</formula1>
    </dataValidation>
    <dataValidation type="list" sqref="E7676" allowBlank="true" errorStyle="stop">
      <formula1>Values_8</formula1>
    </dataValidation>
    <dataValidation type="list" sqref="E7677" allowBlank="true" errorStyle="stop">
      <formula1>Values_12</formula1>
    </dataValidation>
    <dataValidation type="list" sqref="E7678" allowBlank="true" errorStyle="stop">
      <formula1>Values_3</formula1>
    </dataValidation>
    <dataValidation type="list" sqref="E7679" allowBlank="true" errorStyle="stop">
      <formula1>Values_4</formula1>
    </dataValidation>
    <dataValidation type="list" sqref="E7680" allowBlank="true" errorStyle="stop">
      <formula1>Values_5</formula1>
    </dataValidation>
    <dataValidation type="list" sqref="E7681" allowBlank="true" errorStyle="stop">
      <formula1>Values_7</formula1>
    </dataValidation>
    <dataValidation type="list" sqref="E7682" allowBlank="true" errorStyle="stop">
      <formula1>Values_8</formula1>
    </dataValidation>
    <dataValidation type="list" sqref="E7683" allowBlank="true" errorStyle="stop">
      <formula1>Values_10</formula1>
    </dataValidation>
    <dataValidation type="list" sqref="E7684" allowBlank="true" errorStyle="stop">
      <formula1>Values_12</formula1>
    </dataValidation>
    <dataValidation type="list" sqref="E7685" allowBlank="true" errorStyle="stop">
      <formula1>Values_3</formula1>
    </dataValidation>
    <dataValidation type="list" sqref="E7686" allowBlank="true" errorStyle="stop">
      <formula1>Values_4</formula1>
    </dataValidation>
    <dataValidation type="list" sqref="E7687" allowBlank="true" errorStyle="stop">
      <formula1>Values_5</formula1>
    </dataValidation>
    <dataValidation type="list" sqref="E7688" allowBlank="true" errorStyle="stop">
      <formula1>Values_7</formula1>
    </dataValidation>
    <dataValidation type="list" sqref="E7689" allowBlank="true" errorStyle="stop">
      <formula1>Values_8</formula1>
    </dataValidation>
    <dataValidation type="list" sqref="E7690" allowBlank="true" errorStyle="stop">
      <formula1>Values_10</formula1>
    </dataValidation>
    <dataValidation type="list" sqref="E7691" allowBlank="true" errorStyle="stop">
      <formula1>Values_12</formula1>
    </dataValidation>
    <dataValidation type="list" sqref="E7692" allowBlank="true" errorStyle="stop">
      <formula1>Values_3</formula1>
    </dataValidation>
    <dataValidation type="list" sqref="E7693" allowBlank="true" errorStyle="stop">
      <formula1>Values_4</formula1>
    </dataValidation>
    <dataValidation type="list" sqref="E7694" allowBlank="true" errorStyle="stop">
      <formula1>Values_5</formula1>
    </dataValidation>
    <dataValidation type="list" sqref="E7695" allowBlank="true" errorStyle="stop">
      <formula1>Values_7</formula1>
    </dataValidation>
    <dataValidation type="list" sqref="E7696" allowBlank="true" errorStyle="stop">
      <formula1>Values_8</formula1>
    </dataValidation>
    <dataValidation type="list" sqref="E7697" allowBlank="true" errorStyle="stop">
      <formula1>Values_10</formula1>
    </dataValidation>
    <dataValidation type="list" sqref="E7698" allowBlank="true" errorStyle="stop">
      <formula1>Values_12</formula1>
    </dataValidation>
    <dataValidation type="list" sqref="E7699" allowBlank="true" errorStyle="stop">
      <formula1>Values_3</formula1>
    </dataValidation>
    <dataValidation type="list" sqref="E7700" allowBlank="true" errorStyle="stop">
      <formula1>Values_4</formula1>
    </dataValidation>
    <dataValidation type="list" sqref="E7701" allowBlank="true" errorStyle="stop">
      <formula1>Values_5</formula1>
    </dataValidation>
    <dataValidation type="list" sqref="E7702" allowBlank="true" errorStyle="stop">
      <formula1>Values_7</formula1>
    </dataValidation>
    <dataValidation type="list" sqref="E7703" allowBlank="true" errorStyle="stop">
      <formula1>Values_8</formula1>
    </dataValidation>
    <dataValidation type="list" sqref="E7704" allowBlank="true" errorStyle="stop">
      <formula1>Values_10</formula1>
    </dataValidation>
    <dataValidation type="list" sqref="E7705" allowBlank="true" errorStyle="stop">
      <formula1>Values_12</formula1>
    </dataValidation>
    <dataValidation type="list" sqref="E7706" allowBlank="true" errorStyle="stop">
      <formula1>Values_3</formula1>
    </dataValidation>
    <dataValidation type="list" sqref="E7707" allowBlank="true" errorStyle="stop">
      <formula1>Values_4</formula1>
    </dataValidation>
    <dataValidation type="list" sqref="E7708" allowBlank="true" errorStyle="stop">
      <formula1>Values_5</formula1>
    </dataValidation>
    <dataValidation type="list" sqref="E7709" allowBlank="true" errorStyle="stop">
      <formula1>Values_7</formula1>
    </dataValidation>
    <dataValidation type="list" sqref="E7710" allowBlank="true" errorStyle="stop">
      <formula1>Values_8</formula1>
    </dataValidation>
    <dataValidation type="list" sqref="E7711" allowBlank="true" errorStyle="stop">
      <formula1>Values_10</formula1>
    </dataValidation>
    <dataValidation type="list" sqref="E7712" allowBlank="true" errorStyle="stop">
      <formula1>Values_12</formula1>
    </dataValidation>
    <dataValidation type="list" sqref="E7713" allowBlank="true" errorStyle="stop">
      <formula1>Values_3</formula1>
    </dataValidation>
    <dataValidation type="list" sqref="E7714" allowBlank="true" errorStyle="stop">
      <formula1>Values_4</formula1>
    </dataValidation>
    <dataValidation type="list" sqref="E7715" allowBlank="true" errorStyle="stop">
      <formula1>Values_5</formula1>
    </dataValidation>
    <dataValidation type="list" sqref="E7716" allowBlank="true" errorStyle="stop">
      <formula1>Values_7</formula1>
    </dataValidation>
    <dataValidation type="list" sqref="E7717" allowBlank="true" errorStyle="stop">
      <formula1>Values_8</formula1>
    </dataValidation>
    <dataValidation type="list" sqref="E7718" allowBlank="true" errorStyle="stop">
      <formula1>Values_10</formula1>
    </dataValidation>
    <dataValidation type="list" sqref="E7719" allowBlank="true" errorStyle="stop">
      <formula1>Values_12</formula1>
    </dataValidation>
    <dataValidation type="list" sqref="E7720" allowBlank="true" errorStyle="stop">
      <formula1>Values_3</formula1>
    </dataValidation>
    <dataValidation type="list" sqref="E7721" allowBlank="true" errorStyle="stop">
      <formula1>Values_4</formula1>
    </dataValidation>
    <dataValidation type="list" sqref="E7722" allowBlank="true" errorStyle="stop">
      <formula1>Values_5</formula1>
    </dataValidation>
    <dataValidation type="list" sqref="E7723" allowBlank="true" errorStyle="stop">
      <formula1>Values_7</formula1>
    </dataValidation>
    <dataValidation type="list" sqref="E7724" allowBlank="true" errorStyle="stop">
      <formula1>Values_8</formula1>
    </dataValidation>
    <dataValidation type="list" sqref="E7725" allowBlank="true" errorStyle="stop">
      <formula1>Values_10</formula1>
    </dataValidation>
    <dataValidation type="list" sqref="E7726" allowBlank="true" errorStyle="stop">
      <formula1>Values_12</formula1>
    </dataValidation>
    <dataValidation type="list" sqref="E7727" allowBlank="true" errorStyle="stop">
      <formula1>Values_3</formula1>
    </dataValidation>
    <dataValidation type="list" sqref="E7728" allowBlank="true" errorStyle="stop">
      <formula1>Values_4</formula1>
    </dataValidation>
    <dataValidation type="list" sqref="E7729" allowBlank="true" errorStyle="stop">
      <formula1>Values_5</formula1>
    </dataValidation>
    <dataValidation type="list" sqref="E7730" allowBlank="true" errorStyle="stop">
      <formula1>Values_7</formula1>
    </dataValidation>
    <dataValidation type="list" sqref="E7731" allowBlank="true" errorStyle="stop">
      <formula1>Values_8</formula1>
    </dataValidation>
    <dataValidation type="list" sqref="E7732" allowBlank="true" errorStyle="stop">
      <formula1>Values_10</formula1>
    </dataValidation>
    <dataValidation type="list" sqref="E7733" allowBlank="true" errorStyle="stop">
      <formula1>Values_12</formula1>
    </dataValidation>
    <dataValidation type="list" sqref="E7734" allowBlank="true" errorStyle="stop">
      <formula1>Values_3</formula1>
    </dataValidation>
    <dataValidation type="list" sqref="E7735" allowBlank="true" errorStyle="stop">
      <formula1>Values_4</formula1>
    </dataValidation>
    <dataValidation type="list" sqref="E7736" allowBlank="true" errorStyle="stop">
      <formula1>Values_5</formula1>
    </dataValidation>
    <dataValidation type="list" sqref="E7737" allowBlank="true" errorStyle="stop">
      <formula1>Values_7</formula1>
    </dataValidation>
    <dataValidation type="list" sqref="E7738" allowBlank="true" errorStyle="stop">
      <formula1>Values_8</formula1>
    </dataValidation>
    <dataValidation type="list" sqref="E7739" allowBlank="true" errorStyle="stop">
      <formula1>Values_10</formula1>
    </dataValidation>
    <dataValidation type="list" sqref="E7740" allowBlank="true" errorStyle="stop">
      <formula1>Values_12</formula1>
    </dataValidation>
    <dataValidation type="list" sqref="E7741" allowBlank="true" errorStyle="stop">
      <formula1>Values_3</formula1>
    </dataValidation>
    <dataValidation type="list" sqref="E7742" allowBlank="true" errorStyle="stop">
      <formula1>Values_4</formula1>
    </dataValidation>
    <dataValidation type="list" sqref="E7743" allowBlank="true" errorStyle="stop">
      <formula1>Values_5</formula1>
    </dataValidation>
    <dataValidation type="list" sqref="E7744" allowBlank="true" errorStyle="stop">
      <formula1>Values_7</formula1>
    </dataValidation>
    <dataValidation type="list" sqref="E7745" allowBlank="true" errorStyle="stop">
      <formula1>Values_8</formula1>
    </dataValidation>
    <dataValidation type="list" sqref="E7746" allowBlank="true" errorStyle="stop">
      <formula1>Values_10</formula1>
    </dataValidation>
    <dataValidation type="list" sqref="E7747" allowBlank="true" errorStyle="stop">
      <formula1>Values_12</formula1>
    </dataValidation>
    <dataValidation type="list" sqref="E7748" allowBlank="true" errorStyle="stop">
      <formula1>Values_3</formula1>
    </dataValidation>
    <dataValidation type="list" sqref="E7749" allowBlank="true" errorStyle="stop">
      <formula1>Values_4</formula1>
    </dataValidation>
    <dataValidation type="list" sqref="E7750" allowBlank="true" errorStyle="stop">
      <formula1>Values_5</formula1>
    </dataValidation>
    <dataValidation type="list" sqref="E7751" allowBlank="true" errorStyle="stop">
      <formula1>Values_7</formula1>
    </dataValidation>
    <dataValidation type="list" sqref="E7752" allowBlank="true" errorStyle="stop">
      <formula1>Values_8</formula1>
    </dataValidation>
    <dataValidation type="list" sqref="E7753" allowBlank="true" errorStyle="stop">
      <formula1>Values_10</formula1>
    </dataValidation>
    <dataValidation type="list" sqref="E7754" allowBlank="true" errorStyle="stop">
      <formula1>Values_12</formula1>
    </dataValidation>
    <dataValidation type="list" sqref="E7755" allowBlank="true" errorStyle="stop">
      <formula1>Values_3</formula1>
    </dataValidation>
    <dataValidation type="list" sqref="E7756" allowBlank="true" errorStyle="stop">
      <formula1>Values_4</formula1>
    </dataValidation>
    <dataValidation type="list" sqref="E7757" allowBlank="true" errorStyle="stop">
      <formula1>Values_5</formula1>
    </dataValidation>
    <dataValidation type="list" sqref="E7758" allowBlank="true" errorStyle="stop">
      <formula1>Values_7</formula1>
    </dataValidation>
    <dataValidation type="list" sqref="E7759" allowBlank="true" errorStyle="stop">
      <formula1>Values_8</formula1>
    </dataValidation>
    <dataValidation type="list" sqref="E7760" allowBlank="true" errorStyle="stop">
      <formula1>Values_10</formula1>
    </dataValidation>
    <dataValidation type="list" sqref="E7761" allowBlank="true" errorStyle="stop">
      <formula1>Values_12</formula1>
    </dataValidation>
    <dataValidation type="list" sqref="E7762" allowBlank="true" errorStyle="stop">
      <formula1>Values_3</formula1>
    </dataValidation>
    <dataValidation type="list" sqref="E7763" allowBlank="true" errorStyle="stop">
      <formula1>Values_66</formula1>
    </dataValidation>
    <dataValidation type="list" sqref="E7764" allowBlank="true" errorStyle="stop">
      <formula1>Values_149</formula1>
    </dataValidation>
    <dataValidation type="list" sqref="E7765" allowBlank="true" errorStyle="stop">
      <formula1>Values_3</formula1>
    </dataValidation>
    <dataValidation type="list" sqref="E7766" allowBlank="true" errorStyle="stop">
      <formula1>Values_131</formula1>
    </dataValidation>
    <dataValidation type="list" sqref="E7767" allowBlank="true" errorStyle="stop">
      <formula1>Values_14</formula1>
    </dataValidation>
    <dataValidation type="list" sqref="E7768" allowBlank="true" errorStyle="stop">
      <formula1>Values_3</formula1>
    </dataValidation>
    <dataValidation type="list" sqref="E7769" allowBlank="true" errorStyle="stop">
      <formula1>Values_21</formula1>
    </dataValidation>
    <dataValidation type="list" sqref="E7770" allowBlank="true" errorStyle="stop">
      <formula1>Values_16</formula1>
    </dataValidation>
    <dataValidation type="list" sqref="E7771" allowBlank="true" errorStyle="stop">
      <formula1>Values_7</formula1>
    </dataValidation>
    <dataValidation type="list" sqref="E7772" allowBlank="true" errorStyle="stop">
      <formula1>Values_17</formula1>
    </dataValidation>
    <dataValidation type="list" sqref="E7773" allowBlank="true" errorStyle="stop">
      <formula1>Values_18</formula1>
    </dataValidation>
    <dataValidation type="list" sqref="E7774" allowBlank="true" errorStyle="stop">
      <formula1>Values_19</formula1>
    </dataValidation>
    <dataValidation type="list" sqref="E7775" allowBlank="true" errorStyle="stop">
      <formula1>Values_3</formula1>
    </dataValidation>
    <dataValidation type="list" sqref="E7776" allowBlank="true" errorStyle="stop">
      <formula1>Values_21</formula1>
    </dataValidation>
    <dataValidation type="list" sqref="E7777" allowBlank="true" errorStyle="stop">
      <formula1>Values_16</formula1>
    </dataValidation>
    <dataValidation type="list" sqref="E7778" allowBlank="true" errorStyle="stop">
      <formula1>Values_7</formula1>
    </dataValidation>
    <dataValidation type="list" sqref="E7779" allowBlank="true" errorStyle="stop">
      <formula1>Values_17</formula1>
    </dataValidation>
    <dataValidation type="list" sqref="E7780" allowBlank="true" errorStyle="stop">
      <formula1>Values_18</formula1>
    </dataValidation>
    <dataValidation type="list" sqref="E7781" allowBlank="true" errorStyle="stop">
      <formula1>Values_19</formula1>
    </dataValidation>
    <dataValidation type="list" sqref="E7782" allowBlank="true" errorStyle="stop">
      <formula1>Values_3</formula1>
    </dataValidation>
    <dataValidation type="list" sqref="E7783" allowBlank="true" errorStyle="stop">
      <formula1>Values_15</formula1>
    </dataValidation>
    <dataValidation type="list" sqref="E7784" allowBlank="true" errorStyle="stop">
      <formula1>Values_16</formula1>
    </dataValidation>
    <dataValidation type="list" sqref="E7785" allowBlank="true" errorStyle="stop">
      <formula1>Values_7</formula1>
    </dataValidation>
    <dataValidation type="list" sqref="E7786" allowBlank="true" errorStyle="stop">
      <formula1>Values_17</formula1>
    </dataValidation>
    <dataValidation type="list" sqref="E7787" allowBlank="true" errorStyle="stop">
      <formula1>Values_18</formula1>
    </dataValidation>
    <dataValidation type="list" sqref="E7788" allowBlank="true" errorStyle="stop">
      <formula1>Values_10</formula1>
    </dataValidation>
    <dataValidation type="list" sqref="E7789" allowBlank="true" errorStyle="stop">
      <formula1>Values_19</formula1>
    </dataValidation>
    <dataValidation type="list" sqref="E7790" allowBlank="true" errorStyle="stop">
      <formula1>Values_3</formula1>
    </dataValidation>
    <dataValidation type="list" sqref="E7791" allowBlank="true" errorStyle="stop">
      <formula1>Values_20</formula1>
    </dataValidation>
    <dataValidation type="list" sqref="E7792" allowBlank="true" errorStyle="stop">
      <formula1>Values_16</formula1>
    </dataValidation>
    <dataValidation type="list" sqref="E7793" allowBlank="true" errorStyle="stop">
      <formula1>Values_7</formula1>
    </dataValidation>
    <dataValidation type="list" sqref="E7794" allowBlank="true" errorStyle="stop">
      <formula1>Values_17</formula1>
    </dataValidation>
    <dataValidation type="list" sqref="E7795" allowBlank="true" errorStyle="stop">
      <formula1>Values_18</formula1>
    </dataValidation>
    <dataValidation type="list" sqref="E7796" allowBlank="true" errorStyle="stop">
      <formula1>Values_10</formula1>
    </dataValidation>
    <dataValidation type="list" sqref="E7797" allowBlank="true" errorStyle="stop">
      <formula1>Values_19</formula1>
    </dataValidation>
    <dataValidation type="list" sqref="E7798" allowBlank="true" errorStyle="stop">
      <formula1>Values_22</formula1>
    </dataValidation>
    <dataValidation type="list" sqref="E7799" allowBlank="true" errorStyle="stop">
      <formula1>Values_25</formula1>
    </dataValidation>
    <dataValidation type="list" sqref="E7800" allowBlank="true" errorStyle="stop">
      <formula1>Values_29</formula1>
    </dataValidation>
    <dataValidation type="list" sqref="E7801" allowBlank="true" errorStyle="stop">
      <formula1>Values_30</formula1>
    </dataValidation>
    <dataValidation type="list" sqref="E7802" allowBlank="true" errorStyle="stop">
      <formula1>Values_31</formula1>
    </dataValidation>
    <dataValidation type="list" sqref="E7803" allowBlank="true" errorStyle="stop">
      <formula1>Values_32</formula1>
    </dataValidation>
    <dataValidation type="list" sqref="E7804" allowBlank="true" errorStyle="stop">
      <formula1>Values_38</formula1>
    </dataValidation>
    <dataValidation type="list" sqref="E7805" allowBlank="true" errorStyle="stop">
      <formula1>Values_41</formula1>
    </dataValidation>
    <dataValidation type="list" sqref="E7806" allowBlank="true" errorStyle="stop">
      <formula1>Values_42</formula1>
    </dataValidation>
    <dataValidation type="list" sqref="E7807" allowBlank="true" errorStyle="stop">
      <formula1>Values_44</formula1>
    </dataValidation>
    <dataValidation type="list" sqref="E7808" allowBlank="true" errorStyle="stop">
      <formula1>Values_3</formula1>
    </dataValidation>
    <dataValidation type="list" sqref="E7809" allowBlank="true" errorStyle="stop">
      <formula1>Values_4</formula1>
    </dataValidation>
    <dataValidation type="list" sqref="E7810" allowBlank="true" errorStyle="stop">
      <formula1>Values_5</formula1>
    </dataValidation>
    <dataValidation type="list" sqref="E7811" allowBlank="true" errorStyle="stop">
      <formula1>Values_7</formula1>
    </dataValidation>
    <dataValidation type="list" sqref="E7812" allowBlank="true" errorStyle="stop">
      <formula1>Values_8</formula1>
    </dataValidation>
    <dataValidation type="list" sqref="E7813" allowBlank="true" errorStyle="stop">
      <formula1>Values_67</formula1>
    </dataValidation>
    <dataValidation type="list" sqref="E7814" allowBlank="true" errorStyle="stop">
      <formula1>Values_10</formula1>
    </dataValidation>
    <dataValidation type="list" sqref="E7815" allowBlank="true" errorStyle="stop">
      <formula1>Values_12</formula1>
    </dataValidation>
    <dataValidation type="list" sqref="E7816" allowBlank="true" errorStyle="stop">
      <formula1>Values_150</formula1>
    </dataValidation>
    <dataValidation type="list" sqref="E7817" allowBlank="true" errorStyle="stop">
      <formula1>Values_22</formula1>
    </dataValidation>
    <dataValidation type="list" sqref="E7818" allowBlank="true" errorStyle="stop">
      <formula1>Values_23</formula1>
    </dataValidation>
    <dataValidation type="list" sqref="E7819" allowBlank="true" errorStyle="stop">
      <formula1>Values_24</formula1>
    </dataValidation>
    <dataValidation type="list" sqref="E7820" allowBlank="true" errorStyle="stop">
      <formula1>Values_25</formula1>
    </dataValidation>
    <dataValidation type="list" sqref="E7821" allowBlank="true" errorStyle="stop">
      <formula1>Values_26</formula1>
    </dataValidation>
    <dataValidation type="list" sqref="E7822" allowBlank="true" errorStyle="stop">
      <formula1>Values_27</formula1>
    </dataValidation>
    <dataValidation type="list" sqref="E7823" allowBlank="true" errorStyle="stop">
      <formula1>Values_28</formula1>
    </dataValidation>
    <dataValidation type="list" sqref="E7824" allowBlank="true" errorStyle="stop">
      <formula1>Values_29</formula1>
    </dataValidation>
    <dataValidation type="list" sqref="E7825" allowBlank="true" errorStyle="stop">
      <formula1>Values_30</formula1>
    </dataValidation>
    <dataValidation type="list" sqref="E7826" allowBlank="true" errorStyle="stop">
      <formula1>Values_31</formula1>
    </dataValidation>
    <dataValidation type="list" sqref="E7827" allowBlank="true" errorStyle="stop">
      <formula1>Values_32</formula1>
    </dataValidation>
    <dataValidation type="list" sqref="E7828" allowBlank="true" errorStyle="stop">
      <formula1>Values_45</formula1>
    </dataValidation>
    <dataValidation type="list" sqref="E7829" allowBlank="true" errorStyle="stop">
      <formula1>Values_33</formula1>
    </dataValidation>
    <dataValidation type="list" sqref="E7830" allowBlank="true" errorStyle="stop">
      <formula1>Values_34</formula1>
    </dataValidation>
    <dataValidation type="list" sqref="E7831" allowBlank="true" errorStyle="stop">
      <formula1>Values_35</formula1>
    </dataValidation>
    <dataValidation type="list" sqref="E7832" allowBlank="true" errorStyle="stop">
      <formula1>Values_36</formula1>
    </dataValidation>
    <dataValidation type="list" sqref="E7833" allowBlank="true" errorStyle="stop">
      <formula1>Values_37</formula1>
    </dataValidation>
    <dataValidation type="list" sqref="E7834" allowBlank="true" errorStyle="stop">
      <formula1>Values_38</formula1>
    </dataValidation>
    <dataValidation type="list" sqref="E7835" allowBlank="true" errorStyle="stop">
      <formula1>Values_39</formula1>
    </dataValidation>
    <dataValidation type="list" sqref="E7836" allowBlank="true" errorStyle="stop">
      <formula1>Values_40</formula1>
    </dataValidation>
    <dataValidation type="list" sqref="E7837" allowBlank="true" errorStyle="stop">
      <formula1>Values_151</formula1>
    </dataValidation>
    <dataValidation type="list" sqref="E7838" allowBlank="true" errorStyle="stop">
      <formula1>Values_41</formula1>
    </dataValidation>
    <dataValidation type="list" sqref="E7839" allowBlank="true" errorStyle="stop">
      <formula1>Values_42</formula1>
    </dataValidation>
    <dataValidation type="list" sqref="E7840" allowBlank="true" errorStyle="stop">
      <formula1>Values_10</formula1>
    </dataValidation>
    <dataValidation type="list" sqref="E7841" allowBlank="true" errorStyle="stop">
      <formula1>Values_43</formula1>
    </dataValidation>
    <dataValidation type="list" sqref="E7842" allowBlank="true" errorStyle="stop">
      <formula1>Values_152</formula1>
    </dataValidation>
    <dataValidation type="list" sqref="E7843" allowBlank="true" errorStyle="stop">
      <formula1>Values_150</formula1>
    </dataValidation>
    <dataValidation type="list" sqref="E7844" allowBlank="true" errorStyle="stop">
      <formula1>Values_22</formula1>
    </dataValidation>
    <dataValidation type="list" sqref="E7845" allowBlank="true" errorStyle="stop">
      <formula1>Values_23</formula1>
    </dataValidation>
    <dataValidation type="list" sqref="E7846" allowBlank="true" errorStyle="stop">
      <formula1>Values_24</formula1>
    </dataValidation>
    <dataValidation type="list" sqref="E7847" allowBlank="true" errorStyle="stop">
      <formula1>Values_26</formula1>
    </dataValidation>
    <dataValidation type="list" sqref="E7848" allowBlank="true" errorStyle="stop">
      <formula1>Values_25</formula1>
    </dataValidation>
    <dataValidation type="list" sqref="E7849" allowBlank="true" errorStyle="stop">
      <formula1>Values_27</formula1>
    </dataValidation>
    <dataValidation type="list" sqref="E7850" allowBlank="true" errorStyle="stop">
      <formula1>Values_28</formula1>
    </dataValidation>
    <dataValidation type="list" sqref="E7851" allowBlank="true" errorStyle="stop">
      <formula1>Values_29</formula1>
    </dataValidation>
    <dataValidation type="list" sqref="E7852" allowBlank="true" errorStyle="stop">
      <formula1>Values_30</formula1>
    </dataValidation>
    <dataValidation type="list" sqref="E7853" allowBlank="true" errorStyle="stop">
      <formula1>Values_31</formula1>
    </dataValidation>
    <dataValidation type="list" sqref="E7854" allowBlank="true" errorStyle="stop">
      <formula1>Values_32</formula1>
    </dataValidation>
    <dataValidation type="list" sqref="E7855" allowBlank="true" errorStyle="stop">
      <formula1>Values_45</formula1>
    </dataValidation>
    <dataValidation type="list" sqref="E7856" allowBlank="true" errorStyle="stop">
      <formula1>Values_33</formula1>
    </dataValidation>
    <dataValidation type="list" sqref="E7857" allowBlank="true" errorStyle="stop">
      <formula1>Values_34</formula1>
    </dataValidation>
    <dataValidation type="list" sqref="E7858" allowBlank="true" errorStyle="stop">
      <formula1>Values_35</formula1>
    </dataValidation>
    <dataValidation type="list" sqref="E7859" allowBlank="true" errorStyle="stop">
      <formula1>Values_36</formula1>
    </dataValidation>
    <dataValidation type="list" sqref="E7860" allowBlank="true" errorStyle="stop">
      <formula1>Values_37</formula1>
    </dataValidation>
    <dataValidation type="list" sqref="E7861" allowBlank="true" errorStyle="stop">
      <formula1>Values_38</formula1>
    </dataValidation>
    <dataValidation type="list" sqref="E7862" allowBlank="true" errorStyle="stop">
      <formula1>Values_39</formula1>
    </dataValidation>
    <dataValidation type="list" sqref="E7863" allowBlank="true" errorStyle="stop">
      <formula1>Values_40</formula1>
    </dataValidation>
    <dataValidation type="list" sqref="E7864" allowBlank="true" errorStyle="stop">
      <formula1>Values_151</formula1>
    </dataValidation>
    <dataValidation type="list" sqref="E7865" allowBlank="true" errorStyle="stop">
      <formula1>Values_41</formula1>
    </dataValidation>
    <dataValidation type="list" sqref="E7866" allowBlank="true" errorStyle="stop">
      <formula1>Values_42</formula1>
    </dataValidation>
    <dataValidation type="list" sqref="E7867" allowBlank="true" errorStyle="stop">
      <formula1>Values_10</formula1>
    </dataValidation>
    <dataValidation type="list" sqref="E7868" allowBlank="true" errorStyle="stop">
      <formula1>Values_43</formula1>
    </dataValidation>
    <dataValidation type="list" sqref="E7869" allowBlank="true" errorStyle="stop">
      <formula1>Values_152</formula1>
    </dataValidation>
    <dataValidation type="list" sqref="E7870" allowBlank="true" errorStyle="stop">
      <formula1>Values_22</formula1>
    </dataValidation>
    <dataValidation type="list" sqref="E7871" allowBlank="true" errorStyle="stop">
      <formula1>Values_23</formula1>
    </dataValidation>
    <dataValidation type="list" sqref="E7872" allowBlank="true" errorStyle="stop">
      <formula1>Values_24</formula1>
    </dataValidation>
    <dataValidation type="list" sqref="E7873" allowBlank="true" errorStyle="stop">
      <formula1>Values_25</formula1>
    </dataValidation>
    <dataValidation type="list" sqref="E7874" allowBlank="true" errorStyle="stop">
      <formula1>Values_26</formula1>
    </dataValidation>
    <dataValidation type="list" sqref="E7875" allowBlank="true" errorStyle="stop">
      <formula1>Values_27</formula1>
    </dataValidation>
    <dataValidation type="list" sqref="E7876" allowBlank="true" errorStyle="stop">
      <formula1>Values_28</formula1>
    </dataValidation>
    <dataValidation type="list" sqref="E7877" allowBlank="true" errorStyle="stop">
      <formula1>Values_29</formula1>
    </dataValidation>
    <dataValidation type="list" sqref="E7878" allowBlank="true" errorStyle="stop">
      <formula1>Values_30</formula1>
    </dataValidation>
    <dataValidation type="list" sqref="E7879" allowBlank="true" errorStyle="stop">
      <formula1>Values_31</formula1>
    </dataValidation>
    <dataValidation type="list" sqref="E7880" allowBlank="true" errorStyle="stop">
      <formula1>Values_32</formula1>
    </dataValidation>
    <dataValidation type="list" sqref="E7881" allowBlank="true" errorStyle="stop">
      <formula1>Values_45</formula1>
    </dataValidation>
    <dataValidation type="list" sqref="E7882" allowBlank="true" errorStyle="stop">
      <formula1>Values_33</formula1>
    </dataValidation>
    <dataValidation type="list" sqref="E7883" allowBlank="true" errorStyle="stop">
      <formula1>Values_34</formula1>
    </dataValidation>
    <dataValidation type="list" sqref="E7884" allowBlank="true" errorStyle="stop">
      <formula1>Values_35</formula1>
    </dataValidation>
    <dataValidation type="list" sqref="E7885" allowBlank="true" errorStyle="stop">
      <formula1>Values_36</formula1>
    </dataValidation>
    <dataValidation type="list" sqref="E7886" allowBlank="true" errorStyle="stop">
      <formula1>Values_37</formula1>
    </dataValidation>
    <dataValidation type="list" sqref="E7887" allowBlank="true" errorStyle="stop">
      <formula1>Values_38</formula1>
    </dataValidation>
    <dataValidation type="list" sqref="E7888" allowBlank="true" errorStyle="stop">
      <formula1>Values_39</formula1>
    </dataValidation>
    <dataValidation type="list" sqref="E7889" allowBlank="true" errorStyle="stop">
      <formula1>Values_40</formula1>
    </dataValidation>
    <dataValidation type="list" sqref="E7890" allowBlank="true" errorStyle="stop">
      <formula1>Values_151</formula1>
    </dataValidation>
    <dataValidation type="list" sqref="E7891" allowBlank="true" errorStyle="stop">
      <formula1>Values_41</formula1>
    </dataValidation>
    <dataValidation type="list" sqref="E7892" allowBlank="true" errorStyle="stop">
      <formula1>Values_42</formula1>
    </dataValidation>
    <dataValidation type="list" sqref="E7893" allowBlank="true" errorStyle="stop">
      <formula1>Values_43</formula1>
    </dataValidation>
    <dataValidation type="list" sqref="E7894" allowBlank="true" errorStyle="stop">
      <formula1>Values_152</formula1>
    </dataValidation>
    <dataValidation type="list" sqref="E7895" allowBlank="true" errorStyle="stop">
      <formula1>Values_22</formula1>
    </dataValidation>
    <dataValidation type="list" sqref="E7896" allowBlank="true" errorStyle="stop">
      <formula1>Values_23</formula1>
    </dataValidation>
    <dataValidation type="list" sqref="E7897" allowBlank="true" errorStyle="stop">
      <formula1>Values_24</formula1>
    </dataValidation>
    <dataValidation type="list" sqref="E7898" allowBlank="true" errorStyle="stop">
      <formula1>Values_25</formula1>
    </dataValidation>
    <dataValidation type="list" sqref="E7899" allowBlank="true" errorStyle="stop">
      <formula1>Values_26</formula1>
    </dataValidation>
    <dataValidation type="list" sqref="E7900" allowBlank="true" errorStyle="stop">
      <formula1>Values_27</formula1>
    </dataValidation>
    <dataValidation type="list" sqref="E7901" allowBlank="true" errorStyle="stop">
      <formula1>Values_28</formula1>
    </dataValidation>
    <dataValidation type="list" sqref="E7902" allowBlank="true" errorStyle="stop">
      <formula1>Values_29</formula1>
    </dataValidation>
    <dataValidation type="list" sqref="E7903" allowBlank="true" errorStyle="stop">
      <formula1>Values_30</formula1>
    </dataValidation>
    <dataValidation type="list" sqref="E7904" allowBlank="true" errorStyle="stop">
      <formula1>Values_31</formula1>
    </dataValidation>
    <dataValidation type="list" sqref="E7905" allowBlank="true" errorStyle="stop">
      <formula1>Values_32</formula1>
    </dataValidation>
    <dataValidation type="list" sqref="E7906" allowBlank="true" errorStyle="stop">
      <formula1>Values_45</formula1>
    </dataValidation>
    <dataValidation type="list" sqref="E7907" allowBlank="true" errorStyle="stop">
      <formula1>Values_33</formula1>
    </dataValidation>
    <dataValidation type="list" sqref="E7908" allowBlank="true" errorStyle="stop">
      <formula1>Values_34</formula1>
    </dataValidation>
    <dataValidation type="list" sqref="E7909" allowBlank="true" errorStyle="stop">
      <formula1>Values_35</formula1>
    </dataValidation>
    <dataValidation type="list" sqref="E7910" allowBlank="true" errorStyle="stop">
      <formula1>Values_36</formula1>
    </dataValidation>
    <dataValidation type="list" sqref="E7911" allowBlank="true" errorStyle="stop">
      <formula1>Values_37</formula1>
    </dataValidation>
    <dataValidation type="list" sqref="E7912" allowBlank="true" errorStyle="stop">
      <formula1>Values_38</formula1>
    </dataValidation>
    <dataValidation type="list" sqref="E7913" allowBlank="true" errorStyle="stop">
      <formula1>Values_39</formula1>
    </dataValidation>
    <dataValidation type="list" sqref="E7914" allowBlank="true" errorStyle="stop">
      <formula1>Values_40</formula1>
    </dataValidation>
    <dataValidation type="list" sqref="E7915" allowBlank="true" errorStyle="stop">
      <formula1>Values_151</formula1>
    </dataValidation>
    <dataValidation type="list" sqref="E7916" allowBlank="true" errorStyle="stop">
      <formula1>Values_41</formula1>
    </dataValidation>
    <dataValidation type="list" sqref="E7917" allowBlank="true" errorStyle="stop">
      <formula1>Values_42</formula1>
    </dataValidation>
    <dataValidation type="list" sqref="E7918" allowBlank="true" errorStyle="stop">
      <formula1>Values_43</formula1>
    </dataValidation>
    <dataValidation type="list" sqref="E7919" allowBlank="true" errorStyle="stop">
      <formula1>Values_152</formula1>
    </dataValidation>
    <dataValidation type="list" sqref="E7920" allowBlank="true" errorStyle="stop">
      <formula1>Values_22</formula1>
    </dataValidation>
    <dataValidation type="list" sqref="E7921" allowBlank="true" errorStyle="stop">
      <formula1>Values_25</formula1>
    </dataValidation>
    <dataValidation type="list" sqref="E7922" allowBlank="true" errorStyle="stop">
      <formula1>Values_29</formula1>
    </dataValidation>
    <dataValidation type="list" sqref="E7923" allowBlank="true" errorStyle="stop">
      <formula1>Values_30</formula1>
    </dataValidation>
    <dataValidation type="list" sqref="E7924" allowBlank="true" errorStyle="stop">
      <formula1>Values_31</formula1>
    </dataValidation>
    <dataValidation type="list" sqref="E7925" allowBlank="true" errorStyle="stop">
      <formula1>Values_32</formula1>
    </dataValidation>
    <dataValidation type="list" sqref="E7926" allowBlank="true" errorStyle="stop">
      <formula1>Values_38</formula1>
    </dataValidation>
    <dataValidation type="list" sqref="E7927" allowBlank="true" errorStyle="stop">
      <formula1>Values_41</formula1>
    </dataValidation>
    <dataValidation type="list" sqref="E7928" allowBlank="true" errorStyle="stop">
      <formula1>Values_42</formula1>
    </dataValidation>
    <dataValidation type="list" sqref="E7929" allowBlank="true" errorStyle="stop">
      <formula1>Values_44</formula1>
    </dataValidation>
    <dataValidation type="list" sqref="E7930" allowBlank="true" errorStyle="stop">
      <formula1>Values_25</formula1>
    </dataValidation>
    <dataValidation type="list" sqref="E7931" allowBlank="true" errorStyle="stop">
      <formula1>Values_25</formula1>
    </dataValidation>
    <dataValidation type="list" sqref="E7932" allowBlank="true" errorStyle="stop">
      <formula1>Values_3</formula1>
    </dataValidation>
    <dataValidation type="list" sqref="E7933" allowBlank="true" errorStyle="stop">
      <formula1>Values_4</formula1>
    </dataValidation>
    <dataValidation type="list" sqref="E7934" allowBlank="true" errorStyle="stop">
      <formula1>Values_5</formula1>
    </dataValidation>
    <dataValidation type="list" sqref="E7935" allowBlank="true" errorStyle="stop">
      <formula1>Values_7</formula1>
    </dataValidation>
    <dataValidation type="list" sqref="E7936" allowBlank="true" errorStyle="stop">
      <formula1>Values_8</formula1>
    </dataValidation>
    <dataValidation type="list" sqref="E7937" allowBlank="true" errorStyle="stop">
      <formula1>Values_6</formula1>
    </dataValidation>
    <dataValidation type="list" sqref="E7938" allowBlank="true" errorStyle="stop">
      <formula1>Values_10</formula1>
    </dataValidation>
    <dataValidation type="list" sqref="E7939" allowBlank="true" errorStyle="stop">
      <formula1>Values_12</formula1>
    </dataValidation>
    <dataValidation type="list" sqref="E7940" allowBlank="true" errorStyle="stop">
      <formula1>Values_3</formula1>
    </dataValidation>
    <dataValidation type="list" sqref="E7941" allowBlank="true" errorStyle="stop">
      <formula1>Values_4</formula1>
    </dataValidation>
    <dataValidation type="list" sqref="E7942" allowBlank="true" errorStyle="stop">
      <formula1>Values_5</formula1>
    </dataValidation>
    <dataValidation type="list" sqref="E7943" allowBlank="true" errorStyle="stop">
      <formula1>Values_7</formula1>
    </dataValidation>
    <dataValidation type="list" sqref="E7944" allowBlank="true" errorStyle="stop">
      <formula1>Values_8</formula1>
    </dataValidation>
    <dataValidation type="list" sqref="E7945" allowBlank="true" errorStyle="stop">
      <formula1>Values_12</formula1>
    </dataValidation>
    <dataValidation type="list" sqref="E7946" allowBlank="true" errorStyle="stop">
      <formula1>Values_3</formula1>
    </dataValidation>
    <dataValidation type="list" sqref="E7947" allowBlank="true" errorStyle="stop">
      <formula1>Values_4</formula1>
    </dataValidation>
    <dataValidation type="list" sqref="E7948" allowBlank="true" errorStyle="stop">
      <formula1>Values_5</formula1>
    </dataValidation>
    <dataValidation type="list" sqref="E7949" allowBlank="true" errorStyle="stop">
      <formula1>Values_7</formula1>
    </dataValidation>
    <dataValidation type="list" sqref="E7950" allowBlank="true" errorStyle="stop">
      <formula1>Values_8</formula1>
    </dataValidation>
    <dataValidation type="list" sqref="E7951" allowBlank="true" errorStyle="stop">
      <formula1>Values_10</formula1>
    </dataValidation>
    <dataValidation type="list" sqref="E7952" allowBlank="true" errorStyle="stop">
      <formula1>Values_12</formula1>
    </dataValidation>
    <dataValidation type="list" sqref="E7953" allowBlank="true" errorStyle="stop">
      <formula1>Values_3</formula1>
    </dataValidation>
    <dataValidation type="list" sqref="E7954" allowBlank="true" errorStyle="stop">
      <formula1>Values_4</formula1>
    </dataValidation>
    <dataValidation type="list" sqref="E7955" allowBlank="true" errorStyle="stop">
      <formula1>Values_5</formula1>
    </dataValidation>
    <dataValidation type="list" sqref="E7956" allowBlank="true" errorStyle="stop">
      <formula1>Values_7</formula1>
    </dataValidation>
    <dataValidation type="list" sqref="E7957" allowBlank="true" errorStyle="stop">
      <formula1>Values_8</formula1>
    </dataValidation>
    <dataValidation type="list" sqref="E7958" allowBlank="true" errorStyle="stop">
      <formula1>Values_12</formula1>
    </dataValidation>
    <dataValidation type="list" sqref="E7959" allowBlank="true" errorStyle="stop">
      <formula1>Values_3</formula1>
    </dataValidation>
    <dataValidation type="list" sqref="E7960" allowBlank="true" errorStyle="stop">
      <formula1>Values_4</formula1>
    </dataValidation>
    <dataValidation type="list" sqref="E7961" allowBlank="true" errorStyle="stop">
      <formula1>Values_5</formula1>
    </dataValidation>
    <dataValidation type="list" sqref="E7962" allowBlank="true" errorStyle="stop">
      <formula1>Values_7</formula1>
    </dataValidation>
    <dataValidation type="list" sqref="E7963" allowBlank="true" errorStyle="stop">
      <formula1>Values_8</formula1>
    </dataValidation>
    <dataValidation type="list" sqref="E7964" allowBlank="true" errorStyle="stop">
      <formula1>Values_10</formula1>
    </dataValidation>
    <dataValidation type="list" sqref="E7965" allowBlank="true" errorStyle="stop">
      <formula1>Values_12</formula1>
    </dataValidation>
    <dataValidation type="list" sqref="E7966" allowBlank="true" errorStyle="stop">
      <formula1>Values_119</formula1>
    </dataValidation>
    <dataValidation type="list" sqref="E7967" allowBlank="true" errorStyle="stop">
      <formula1>Values_110</formula1>
    </dataValidation>
    <dataValidation type="list" sqref="E7968" allowBlank="true" errorStyle="stop">
      <formula1>Values_119</formula1>
    </dataValidation>
    <dataValidation type="list" sqref="E7969" allowBlank="true" errorStyle="stop">
      <formula1>Values_110</formula1>
    </dataValidation>
    <dataValidation type="list" sqref="E7970" allowBlank="true" errorStyle="stop">
      <formula1>Values_3</formula1>
    </dataValidation>
    <dataValidation type="list" sqref="E7971" allowBlank="true" errorStyle="stop">
      <formula1>Values_21</formula1>
    </dataValidation>
    <dataValidation type="list" sqref="E7972" allowBlank="true" errorStyle="stop">
      <formula1>Values_16</formula1>
    </dataValidation>
    <dataValidation type="list" sqref="E7973" allowBlank="true" errorStyle="stop">
      <formula1>Values_7</formula1>
    </dataValidation>
    <dataValidation type="list" sqref="E7974" allowBlank="true" errorStyle="stop">
      <formula1>Values_17</formula1>
    </dataValidation>
    <dataValidation type="list" sqref="E7975" allowBlank="true" errorStyle="stop">
      <formula1>Values_18</formula1>
    </dataValidation>
    <dataValidation type="list" sqref="E7976" allowBlank="true" errorStyle="stop">
      <formula1>Values_72</formula1>
    </dataValidation>
    <dataValidation type="list" sqref="E7977" allowBlank="true" errorStyle="stop">
      <formula1>Values_19</formula1>
    </dataValidation>
    <dataValidation type="list" sqref="E7978" allowBlank="true" errorStyle="stop">
      <formula1>Values_3</formula1>
    </dataValidation>
    <dataValidation type="list" sqref="E7979" allowBlank="true" errorStyle="stop">
      <formula1>Values_21</formula1>
    </dataValidation>
    <dataValidation type="list" sqref="E7980" allowBlank="true" errorStyle="stop">
      <formula1>Values_16</formula1>
    </dataValidation>
    <dataValidation type="list" sqref="E7981" allowBlank="true" errorStyle="stop">
      <formula1>Values_7</formula1>
    </dataValidation>
    <dataValidation type="list" sqref="E7982" allowBlank="true" errorStyle="stop">
      <formula1>Values_17</formula1>
    </dataValidation>
    <dataValidation type="list" sqref="E7983" allowBlank="true" errorStyle="stop">
      <formula1>Values_18</formula1>
    </dataValidation>
    <dataValidation type="list" sqref="E7984" allowBlank="true" errorStyle="stop">
      <formula1>Values_72</formula1>
    </dataValidation>
    <dataValidation type="list" sqref="E7985" allowBlank="true" errorStyle="stop">
      <formula1>Values_19</formula1>
    </dataValidation>
    <dataValidation type="list" sqref="E7986" allowBlank="true" errorStyle="stop">
      <formula1>Values_3</formula1>
    </dataValidation>
    <dataValidation type="list" sqref="E7987" allowBlank="true" errorStyle="stop">
      <formula1>Values_4</formula1>
    </dataValidation>
    <dataValidation type="list" sqref="E7988" allowBlank="true" errorStyle="stop">
      <formula1>Values_5</formula1>
    </dataValidation>
    <dataValidation type="list" sqref="E7989" allowBlank="true" errorStyle="stop">
      <formula1>Values_7</formula1>
    </dataValidation>
    <dataValidation type="list" sqref="E7990" allowBlank="true" errorStyle="stop">
      <formula1>Values_8</formula1>
    </dataValidation>
    <dataValidation type="list" sqref="E7991" allowBlank="true" errorStyle="stop">
      <formula1>Values_10</formula1>
    </dataValidation>
    <dataValidation type="list" sqref="E7992" allowBlank="true" errorStyle="stop">
      <formula1>Values_12</formula1>
    </dataValidation>
    <dataValidation type="list" sqref="E7993" allowBlank="true" errorStyle="stop">
      <formula1>Values_3</formula1>
    </dataValidation>
    <dataValidation type="list" sqref="E7994" allowBlank="true" errorStyle="stop">
      <formula1>Values_4</formula1>
    </dataValidation>
    <dataValidation type="list" sqref="E7995" allowBlank="true" errorStyle="stop">
      <formula1>Values_5</formula1>
    </dataValidation>
    <dataValidation type="list" sqref="E7996" allowBlank="true" errorStyle="stop">
      <formula1>Values_7</formula1>
    </dataValidation>
    <dataValidation type="list" sqref="E7997" allowBlank="true" errorStyle="stop">
      <formula1>Values_8</formula1>
    </dataValidation>
    <dataValidation type="list" sqref="E7998" allowBlank="true" errorStyle="stop">
      <formula1>Values_10</formula1>
    </dataValidation>
    <dataValidation type="list" sqref="E7999" allowBlank="true" errorStyle="stop">
      <formula1>Values_12</formula1>
    </dataValidation>
    <dataValidation type="list" sqref="E8000" allowBlank="true" errorStyle="stop">
      <formula1>Values_3</formula1>
    </dataValidation>
    <dataValidation type="list" sqref="E8001" allowBlank="true" errorStyle="stop">
      <formula1>Values_4</formula1>
    </dataValidation>
    <dataValidation type="list" sqref="E8002" allowBlank="true" errorStyle="stop">
      <formula1>Values_5</formula1>
    </dataValidation>
    <dataValidation type="list" sqref="E8003" allowBlank="true" errorStyle="stop">
      <formula1>Values_7</formula1>
    </dataValidation>
    <dataValidation type="list" sqref="E8004" allowBlank="true" errorStyle="stop">
      <formula1>Values_8</formula1>
    </dataValidation>
    <dataValidation type="list" sqref="E8005" allowBlank="true" errorStyle="stop">
      <formula1>Values_12</formula1>
    </dataValidation>
    <dataValidation type="list" sqref="E8006" allowBlank="true" errorStyle="stop">
      <formula1>Values_3</formula1>
    </dataValidation>
    <dataValidation type="list" sqref="E8007" allowBlank="true" errorStyle="stop">
      <formula1>Values_4</formula1>
    </dataValidation>
    <dataValidation type="list" sqref="E8008" allowBlank="true" errorStyle="stop">
      <formula1>Values_5</formula1>
    </dataValidation>
    <dataValidation type="list" sqref="E8009" allowBlank="true" errorStyle="stop">
      <formula1>Values_7</formula1>
    </dataValidation>
    <dataValidation type="list" sqref="E8010" allowBlank="true" errorStyle="stop">
      <formula1>Values_8</formula1>
    </dataValidation>
    <dataValidation type="list" sqref="E8011" allowBlank="true" errorStyle="stop">
      <formula1>Values_12</formula1>
    </dataValidation>
    <dataValidation type="list" sqref="E8012" allowBlank="true" errorStyle="stop">
      <formula1>Values_3</formula1>
    </dataValidation>
    <dataValidation type="list" sqref="E8013" allowBlank="true" errorStyle="stop">
      <formula1>Values_4</formula1>
    </dataValidation>
    <dataValidation type="list" sqref="E8014" allowBlank="true" errorStyle="stop">
      <formula1>Values_5</formula1>
    </dataValidation>
    <dataValidation type="list" sqref="E8015" allowBlank="true" errorStyle="stop">
      <formula1>Values_7</formula1>
    </dataValidation>
    <dataValidation type="list" sqref="E8016" allowBlank="true" errorStyle="stop">
      <formula1>Values_8</formula1>
    </dataValidation>
    <dataValidation type="list" sqref="E8017" allowBlank="true" errorStyle="stop">
      <formula1>Values_10</formula1>
    </dataValidation>
    <dataValidation type="list" sqref="E8018" allowBlank="true" errorStyle="stop">
      <formula1>Values_12</formula1>
    </dataValidation>
    <dataValidation type="list" sqref="E8019" allowBlank="true" errorStyle="stop">
      <formula1>Values_3</formula1>
    </dataValidation>
    <dataValidation type="list" sqref="E8020" allowBlank="true" errorStyle="stop">
      <formula1>Values_4</formula1>
    </dataValidation>
    <dataValidation type="list" sqref="E8021" allowBlank="true" errorStyle="stop">
      <formula1>Values_5</formula1>
    </dataValidation>
    <dataValidation type="list" sqref="E8022" allowBlank="true" errorStyle="stop">
      <formula1>Values_7</formula1>
    </dataValidation>
    <dataValidation type="list" sqref="E8023" allowBlank="true" errorStyle="stop">
      <formula1>Values_8</formula1>
    </dataValidation>
    <dataValidation type="list" sqref="E8024" allowBlank="true" errorStyle="stop">
      <formula1>Values_10</formula1>
    </dataValidation>
    <dataValidation type="list" sqref="E8025" allowBlank="true" errorStyle="stop">
      <formula1>Values_12</formula1>
    </dataValidation>
    <dataValidation type="list" sqref="E8026" allowBlank="true" errorStyle="stop">
      <formula1>Values_3</formula1>
    </dataValidation>
    <dataValidation type="list" sqref="E8027" allowBlank="true" errorStyle="stop">
      <formula1>Values_4</formula1>
    </dataValidation>
    <dataValidation type="list" sqref="E8028" allowBlank="true" errorStyle="stop">
      <formula1>Values_5</formula1>
    </dataValidation>
    <dataValidation type="list" sqref="E8029" allowBlank="true" errorStyle="stop">
      <formula1>Values_7</formula1>
    </dataValidation>
    <dataValidation type="list" sqref="E8030" allowBlank="true" errorStyle="stop">
      <formula1>Values_8</formula1>
    </dataValidation>
    <dataValidation type="list" sqref="E8031" allowBlank="true" errorStyle="stop">
      <formula1>Values_12</formula1>
    </dataValidation>
    <dataValidation type="list" sqref="E8032" allowBlank="true" errorStyle="stop">
      <formula1>Values_3</formula1>
    </dataValidation>
    <dataValidation type="list" sqref="E8033" allowBlank="true" errorStyle="stop">
      <formula1>Values_4</formula1>
    </dataValidation>
    <dataValidation type="list" sqref="E8034" allowBlank="true" errorStyle="stop">
      <formula1>Values_5</formula1>
    </dataValidation>
    <dataValidation type="list" sqref="E8035" allowBlank="true" errorStyle="stop">
      <formula1>Values_7</formula1>
    </dataValidation>
    <dataValidation type="list" sqref="E8036" allowBlank="true" errorStyle="stop">
      <formula1>Values_8</formula1>
    </dataValidation>
    <dataValidation type="list" sqref="E8037" allowBlank="true" errorStyle="stop">
      <formula1>Values_12</formula1>
    </dataValidation>
    <dataValidation type="list" sqref="E8038" allowBlank="true" errorStyle="stop">
      <formula1>Values_3</formula1>
    </dataValidation>
    <dataValidation type="list" sqref="E8039" allowBlank="true" errorStyle="stop">
      <formula1>Values_4</formula1>
    </dataValidation>
    <dataValidation type="list" sqref="E8040" allowBlank="true" errorStyle="stop">
      <formula1>Values_5</formula1>
    </dataValidation>
    <dataValidation type="list" sqref="E8041" allowBlank="true" errorStyle="stop">
      <formula1>Values_7</formula1>
    </dataValidation>
    <dataValidation type="list" sqref="E8042" allowBlank="true" errorStyle="stop">
      <formula1>Values_8</formula1>
    </dataValidation>
    <dataValidation type="list" sqref="E8043" allowBlank="true" errorStyle="stop">
      <formula1>Values_10</formula1>
    </dataValidation>
    <dataValidation type="list" sqref="E8044" allowBlank="true" errorStyle="stop">
      <formula1>Values_12</formula1>
    </dataValidation>
    <dataValidation type="list" sqref="E8045" allowBlank="true" errorStyle="stop">
      <formula1>Values_3</formula1>
    </dataValidation>
    <dataValidation type="list" sqref="E8046" allowBlank="true" errorStyle="stop">
      <formula1>Values_4</formula1>
    </dataValidation>
    <dataValidation type="list" sqref="E8047" allowBlank="true" errorStyle="stop">
      <formula1>Values_5</formula1>
    </dataValidation>
    <dataValidation type="list" sqref="E8048" allowBlank="true" errorStyle="stop">
      <formula1>Values_7</formula1>
    </dataValidation>
    <dataValidation type="list" sqref="E8049" allowBlank="true" errorStyle="stop">
      <formula1>Values_8</formula1>
    </dataValidation>
    <dataValidation type="list" sqref="E8050" allowBlank="true" errorStyle="stop">
      <formula1>Values_10</formula1>
    </dataValidation>
    <dataValidation type="list" sqref="E8051" allowBlank="true" errorStyle="stop">
      <formula1>Values_12</formula1>
    </dataValidation>
    <dataValidation type="list" sqref="E8052" allowBlank="true" errorStyle="stop">
      <formula1>Values_3</formula1>
    </dataValidation>
    <dataValidation type="list" sqref="E8053" allowBlank="true" errorStyle="stop">
      <formula1>Values_4</formula1>
    </dataValidation>
    <dataValidation type="list" sqref="E8054" allowBlank="true" errorStyle="stop">
      <formula1>Values_5</formula1>
    </dataValidation>
    <dataValidation type="list" sqref="E8055" allowBlank="true" errorStyle="stop">
      <formula1>Values_7</formula1>
    </dataValidation>
    <dataValidation type="list" sqref="E8056" allowBlank="true" errorStyle="stop">
      <formula1>Values_8</formula1>
    </dataValidation>
    <dataValidation type="list" sqref="E8057" allowBlank="true" errorStyle="stop">
      <formula1>Values_12</formula1>
    </dataValidation>
    <dataValidation type="list" sqref="E8058" allowBlank="true" errorStyle="stop">
      <formula1>Values_3</formula1>
    </dataValidation>
    <dataValidation type="list" sqref="E8059" allowBlank="true" errorStyle="stop">
      <formula1>Values_4</formula1>
    </dataValidation>
    <dataValidation type="list" sqref="E8060" allowBlank="true" errorStyle="stop">
      <formula1>Values_5</formula1>
    </dataValidation>
    <dataValidation type="list" sqref="E8061" allowBlank="true" errorStyle="stop">
      <formula1>Values_7</formula1>
    </dataValidation>
    <dataValidation type="list" sqref="E8062" allowBlank="true" errorStyle="stop">
      <formula1>Values_8</formula1>
    </dataValidation>
    <dataValidation type="list" sqref="E8063" allowBlank="true" errorStyle="stop">
      <formula1>Values_12</formula1>
    </dataValidation>
    <dataValidation type="list" sqref="E8064" allowBlank="true" errorStyle="stop">
      <formula1>Values_3</formula1>
    </dataValidation>
    <dataValidation type="list" sqref="E8065" allowBlank="true" errorStyle="stop">
      <formula1>Values_4</formula1>
    </dataValidation>
    <dataValidation type="list" sqref="E8066" allowBlank="true" errorStyle="stop">
      <formula1>Values_5</formula1>
    </dataValidation>
    <dataValidation type="list" sqref="E8067" allowBlank="true" errorStyle="stop">
      <formula1>Values_7</formula1>
    </dataValidation>
    <dataValidation type="list" sqref="E8068" allowBlank="true" errorStyle="stop">
      <formula1>Values_8</formula1>
    </dataValidation>
    <dataValidation type="list" sqref="E8069" allowBlank="true" errorStyle="stop">
      <formula1>Values_10</formula1>
    </dataValidation>
    <dataValidation type="list" sqref="E8070" allowBlank="true" errorStyle="stop">
      <formula1>Values_12</formula1>
    </dataValidation>
    <dataValidation type="list" sqref="E8071" allowBlank="true" errorStyle="stop">
      <formula1>Values_3</formula1>
    </dataValidation>
    <dataValidation type="list" sqref="E8072" allowBlank="true" errorStyle="stop">
      <formula1>Values_4</formula1>
    </dataValidation>
    <dataValidation type="list" sqref="E8073" allowBlank="true" errorStyle="stop">
      <formula1>Values_5</formula1>
    </dataValidation>
    <dataValidation type="list" sqref="E8074" allowBlank="true" errorStyle="stop">
      <formula1>Values_7</formula1>
    </dataValidation>
    <dataValidation type="list" sqref="E8075" allowBlank="true" errorStyle="stop">
      <formula1>Values_8</formula1>
    </dataValidation>
    <dataValidation type="list" sqref="E8076" allowBlank="true" errorStyle="stop">
      <formula1>Values_10</formula1>
    </dataValidation>
    <dataValidation type="list" sqref="E8077" allowBlank="true" errorStyle="stop">
      <formula1>Values_12</formula1>
    </dataValidation>
    <dataValidation type="list" sqref="E8078" allowBlank="true" errorStyle="stop">
      <formula1>Values_3</formula1>
    </dataValidation>
    <dataValidation type="list" sqref="E8079" allowBlank="true" errorStyle="stop">
      <formula1>Values_4</formula1>
    </dataValidation>
    <dataValidation type="list" sqref="E8080" allowBlank="true" errorStyle="stop">
      <formula1>Values_5</formula1>
    </dataValidation>
    <dataValidation type="list" sqref="E8081" allowBlank="true" errorStyle="stop">
      <formula1>Values_7</formula1>
    </dataValidation>
    <dataValidation type="list" sqref="E8082" allowBlank="true" errorStyle="stop">
      <formula1>Values_8</formula1>
    </dataValidation>
    <dataValidation type="list" sqref="E8083" allowBlank="true" errorStyle="stop">
      <formula1>Values_12</formula1>
    </dataValidation>
    <dataValidation type="list" sqref="E8084" allowBlank="true" errorStyle="stop">
      <formula1>Values_3</formula1>
    </dataValidation>
    <dataValidation type="list" sqref="E8085" allowBlank="true" errorStyle="stop">
      <formula1>Values_4</formula1>
    </dataValidation>
    <dataValidation type="list" sqref="E8086" allowBlank="true" errorStyle="stop">
      <formula1>Values_5</formula1>
    </dataValidation>
    <dataValidation type="list" sqref="E8087" allowBlank="true" errorStyle="stop">
      <formula1>Values_7</formula1>
    </dataValidation>
    <dataValidation type="list" sqref="E8088" allowBlank="true" errorStyle="stop">
      <formula1>Values_8</formula1>
    </dataValidation>
    <dataValidation type="list" sqref="E8089" allowBlank="true" errorStyle="stop">
      <formula1>Values_12</formula1>
    </dataValidation>
    <dataValidation type="list" sqref="E8090" allowBlank="true" errorStyle="stop">
      <formula1>Values_3</formula1>
    </dataValidation>
    <dataValidation type="list" sqref="E8091" allowBlank="true" errorStyle="stop">
      <formula1>Values_4</formula1>
    </dataValidation>
    <dataValidation type="list" sqref="E8092" allowBlank="true" errorStyle="stop">
      <formula1>Values_5</formula1>
    </dataValidation>
    <dataValidation type="list" sqref="E8093" allowBlank="true" errorStyle="stop">
      <formula1>Values_7</formula1>
    </dataValidation>
    <dataValidation type="list" sqref="E8094" allowBlank="true" errorStyle="stop">
      <formula1>Values_8</formula1>
    </dataValidation>
    <dataValidation type="list" sqref="E8095" allowBlank="true" errorStyle="stop">
      <formula1>Values_10</formula1>
    </dataValidation>
    <dataValidation type="list" sqref="E8096" allowBlank="true" errorStyle="stop">
      <formula1>Values_12</formula1>
    </dataValidation>
    <dataValidation type="list" sqref="E8097" allowBlank="true" errorStyle="stop">
      <formula1>Values_3</formula1>
    </dataValidation>
    <dataValidation type="list" sqref="E8098" allowBlank="true" errorStyle="stop">
      <formula1>Values_4</formula1>
    </dataValidation>
    <dataValidation type="list" sqref="E8099" allowBlank="true" errorStyle="stop">
      <formula1>Values_5</formula1>
    </dataValidation>
    <dataValidation type="list" sqref="E8100" allowBlank="true" errorStyle="stop">
      <formula1>Values_7</formula1>
    </dataValidation>
    <dataValidation type="list" sqref="E8101" allowBlank="true" errorStyle="stop">
      <formula1>Values_8</formula1>
    </dataValidation>
    <dataValidation type="list" sqref="E8102" allowBlank="true" errorStyle="stop">
      <formula1>Values_10</formula1>
    </dataValidation>
    <dataValidation type="list" sqref="E8103" allowBlank="true" errorStyle="stop">
      <formula1>Values_12</formula1>
    </dataValidation>
    <dataValidation type="list" sqref="E8104" allowBlank="true" errorStyle="stop">
      <formula1>Values_3</formula1>
    </dataValidation>
    <dataValidation type="list" sqref="E8105" allowBlank="true" errorStyle="stop">
      <formula1>Values_4</formula1>
    </dataValidation>
    <dataValidation type="list" sqref="E8106" allowBlank="true" errorStyle="stop">
      <formula1>Values_5</formula1>
    </dataValidation>
    <dataValidation type="list" sqref="E8107" allowBlank="true" errorStyle="stop">
      <formula1>Values_7</formula1>
    </dataValidation>
    <dataValidation type="list" sqref="E8108" allowBlank="true" errorStyle="stop">
      <formula1>Values_8</formula1>
    </dataValidation>
    <dataValidation type="list" sqref="E8109" allowBlank="true" errorStyle="stop">
      <formula1>Values_12</formula1>
    </dataValidation>
    <dataValidation type="list" sqref="E8110" allowBlank="true" errorStyle="stop">
      <formula1>Values_3</formula1>
    </dataValidation>
    <dataValidation type="list" sqref="E8111" allowBlank="true" errorStyle="stop">
      <formula1>Values_4</formula1>
    </dataValidation>
    <dataValidation type="list" sqref="E8112" allowBlank="true" errorStyle="stop">
      <formula1>Values_5</formula1>
    </dataValidation>
    <dataValidation type="list" sqref="E8113" allowBlank="true" errorStyle="stop">
      <formula1>Values_7</formula1>
    </dataValidation>
    <dataValidation type="list" sqref="E8114" allowBlank="true" errorStyle="stop">
      <formula1>Values_8</formula1>
    </dataValidation>
    <dataValidation type="list" sqref="E8115" allowBlank="true" errorStyle="stop">
      <formula1>Values_12</formula1>
    </dataValidation>
    <dataValidation type="list" sqref="E8116" allowBlank="true" errorStyle="stop">
      <formula1>Values_3</formula1>
    </dataValidation>
    <dataValidation type="list" sqref="E8117" allowBlank="true" errorStyle="stop">
      <formula1>Values_4</formula1>
    </dataValidation>
    <dataValidation type="list" sqref="E8118" allowBlank="true" errorStyle="stop">
      <formula1>Values_5</formula1>
    </dataValidation>
    <dataValidation type="list" sqref="E8119" allowBlank="true" errorStyle="stop">
      <formula1>Values_7</formula1>
    </dataValidation>
    <dataValidation type="list" sqref="E8120" allowBlank="true" errorStyle="stop">
      <formula1>Values_8</formula1>
    </dataValidation>
    <dataValidation type="list" sqref="E8121" allowBlank="true" errorStyle="stop">
      <formula1>Values_12</formula1>
    </dataValidation>
    <dataValidation type="list" sqref="E8122" allowBlank="true" errorStyle="stop">
      <formula1>Values_3</formula1>
    </dataValidation>
    <dataValidation type="list" sqref="E8123" allowBlank="true" errorStyle="stop">
      <formula1>Values_4</formula1>
    </dataValidation>
    <dataValidation type="list" sqref="E8124" allowBlank="true" errorStyle="stop">
      <formula1>Values_5</formula1>
    </dataValidation>
    <dataValidation type="list" sqref="E8125" allowBlank="true" errorStyle="stop">
      <formula1>Values_7</formula1>
    </dataValidation>
    <dataValidation type="list" sqref="E8126" allowBlank="true" errorStyle="stop">
      <formula1>Values_8</formula1>
    </dataValidation>
    <dataValidation type="list" sqref="E8127" allowBlank="true" errorStyle="stop">
      <formula1>Values_6</formula1>
    </dataValidation>
    <dataValidation type="list" sqref="E8128" allowBlank="true" errorStyle="stop">
      <formula1>Values_10</formula1>
    </dataValidation>
    <dataValidation type="list" sqref="E8129" allowBlank="true" errorStyle="stop">
      <formula1>Values_153</formula1>
    </dataValidation>
    <dataValidation type="list" sqref="E8130" allowBlank="true" errorStyle="stop">
      <formula1>Values_12</formula1>
    </dataValidation>
    <dataValidation type="list" sqref="E8131" allowBlank="true" errorStyle="stop">
      <formula1>Values_3</formula1>
    </dataValidation>
    <dataValidation type="list" sqref="E8132" allowBlank="true" errorStyle="stop">
      <formula1>Values_4</formula1>
    </dataValidation>
    <dataValidation type="list" sqref="E8133" allowBlank="true" errorStyle="stop">
      <formula1>Values_5</formula1>
    </dataValidation>
    <dataValidation type="list" sqref="E8134" allowBlank="true" errorStyle="stop">
      <formula1>Values_7</formula1>
    </dataValidation>
    <dataValidation type="list" sqref="E8135" allowBlank="true" errorStyle="stop">
      <formula1>Values_8</formula1>
    </dataValidation>
    <dataValidation type="list" sqref="E8136" allowBlank="true" errorStyle="stop">
      <formula1>Values_12</formula1>
    </dataValidation>
    <dataValidation type="list" sqref="E8137" allowBlank="true" errorStyle="stop">
      <formula1>Values_3</formula1>
    </dataValidation>
    <dataValidation type="list" sqref="E8138" allowBlank="true" errorStyle="stop">
      <formula1>Values_4</formula1>
    </dataValidation>
    <dataValidation type="list" sqref="E8139" allowBlank="true" errorStyle="stop">
      <formula1>Values_5</formula1>
    </dataValidation>
    <dataValidation type="list" sqref="E8140" allowBlank="true" errorStyle="stop">
      <formula1>Values_7</formula1>
    </dataValidation>
    <dataValidation type="list" sqref="E8141" allowBlank="true" errorStyle="stop">
      <formula1>Values_8</formula1>
    </dataValidation>
    <dataValidation type="list" sqref="E8142" allowBlank="true" errorStyle="stop">
      <formula1>Values_10</formula1>
    </dataValidation>
    <dataValidation type="list" sqref="E8143" allowBlank="true" errorStyle="stop">
      <formula1>Values_12</formula1>
    </dataValidation>
    <dataValidation type="list" sqref="E8144" allowBlank="true" errorStyle="stop">
      <formula1>Values_3</formula1>
    </dataValidation>
    <dataValidation type="list" sqref="E8145" allowBlank="true" errorStyle="stop">
      <formula1>Values_4</formula1>
    </dataValidation>
    <dataValidation type="list" sqref="E8146" allowBlank="true" errorStyle="stop">
      <formula1>Values_5</formula1>
    </dataValidation>
    <dataValidation type="list" sqref="E8147" allowBlank="true" errorStyle="stop">
      <formula1>Values_7</formula1>
    </dataValidation>
    <dataValidation type="list" sqref="E8148" allowBlank="true" errorStyle="stop">
      <formula1>Values_8</formula1>
    </dataValidation>
    <dataValidation type="list" sqref="E8149" allowBlank="true" errorStyle="stop">
      <formula1>Values_12</formula1>
    </dataValidation>
    <dataValidation type="list" sqref="E8150" allowBlank="true" errorStyle="stop">
      <formula1>Values_3</formula1>
    </dataValidation>
    <dataValidation type="list" sqref="E8151" allowBlank="true" errorStyle="stop">
      <formula1>Values_4</formula1>
    </dataValidation>
    <dataValidation type="list" sqref="E8152" allowBlank="true" errorStyle="stop">
      <formula1>Values_5</formula1>
    </dataValidation>
    <dataValidation type="list" sqref="E8153" allowBlank="true" errorStyle="stop">
      <formula1>Values_7</formula1>
    </dataValidation>
    <dataValidation type="list" sqref="E8154" allowBlank="true" errorStyle="stop">
      <formula1>Values_8</formula1>
    </dataValidation>
    <dataValidation type="list" sqref="E8155" allowBlank="true" errorStyle="stop">
      <formula1>Values_10</formula1>
    </dataValidation>
    <dataValidation type="list" sqref="E8156" allowBlank="true" errorStyle="stop">
      <formula1>Values_12</formula1>
    </dataValidation>
    <dataValidation type="list" sqref="E8157" allowBlank="true" errorStyle="stop">
      <formula1>Values_3</formula1>
    </dataValidation>
    <dataValidation type="list" sqref="E8158" allowBlank="true" errorStyle="stop">
      <formula1>Values_4</formula1>
    </dataValidation>
    <dataValidation type="list" sqref="E8159" allowBlank="true" errorStyle="stop">
      <formula1>Values_5</formula1>
    </dataValidation>
    <dataValidation type="list" sqref="E8160" allowBlank="true" errorStyle="stop">
      <formula1>Values_7</formula1>
    </dataValidation>
    <dataValidation type="list" sqref="E8161" allowBlank="true" errorStyle="stop">
      <formula1>Values_8</formula1>
    </dataValidation>
    <dataValidation type="list" sqref="E8162" allowBlank="true" errorStyle="stop">
      <formula1>Values_12</formula1>
    </dataValidation>
    <dataValidation type="list" sqref="E8163" allowBlank="true" errorStyle="stop">
      <formula1>Values_86</formula1>
    </dataValidation>
    <dataValidation type="list" sqref="E8164" allowBlank="true" errorStyle="stop">
      <formula1>Values_3</formula1>
    </dataValidation>
    <dataValidation type="list" sqref="E8165" allowBlank="true" errorStyle="stop">
      <formula1>Values_15</formula1>
    </dataValidation>
    <dataValidation type="list" sqref="E8166" allowBlank="true" errorStyle="stop">
      <formula1>Values_16</formula1>
    </dataValidation>
    <dataValidation type="list" sqref="E8167" allowBlank="true" errorStyle="stop">
      <formula1>Values_7</formula1>
    </dataValidation>
    <dataValidation type="list" sqref="E8168" allowBlank="true" errorStyle="stop">
      <formula1>Values_17</formula1>
    </dataValidation>
    <dataValidation type="list" sqref="E8169" allowBlank="true" errorStyle="stop">
      <formula1>Values_18</formula1>
    </dataValidation>
    <dataValidation type="list" sqref="E8170" allowBlank="true" errorStyle="stop">
      <formula1>Values_10</formula1>
    </dataValidation>
    <dataValidation type="list" sqref="E8171" allowBlank="true" errorStyle="stop">
      <formula1>Values_19</formula1>
    </dataValidation>
    <dataValidation type="list" sqref="E8172" allowBlank="true" errorStyle="stop">
      <formula1>Values_3</formula1>
    </dataValidation>
    <dataValidation type="list" sqref="E8173" allowBlank="true" errorStyle="stop">
      <formula1>Values_21</formula1>
    </dataValidation>
    <dataValidation type="list" sqref="E8174" allowBlank="true" errorStyle="stop">
      <formula1>Values_16</formula1>
    </dataValidation>
    <dataValidation type="list" sqref="E8175" allowBlank="true" errorStyle="stop">
      <formula1>Values_7</formula1>
    </dataValidation>
    <dataValidation type="list" sqref="E8176" allowBlank="true" errorStyle="stop">
      <formula1>Values_17</formula1>
    </dataValidation>
    <dataValidation type="list" sqref="E8177" allowBlank="true" errorStyle="stop">
      <formula1>Values_18</formula1>
    </dataValidation>
    <dataValidation type="list" sqref="E8178" allowBlank="true" errorStyle="stop">
      <formula1>Values_19</formula1>
    </dataValidation>
    <dataValidation type="list" sqref="E8179" allowBlank="true" errorStyle="stop">
      <formula1>Values_3</formula1>
    </dataValidation>
    <dataValidation type="list" sqref="E8180" allowBlank="true" errorStyle="stop">
      <formula1>Values_21</formula1>
    </dataValidation>
    <dataValidation type="list" sqref="E8181" allowBlank="true" errorStyle="stop">
      <formula1>Values_16</formula1>
    </dataValidation>
    <dataValidation type="list" sqref="E8182" allowBlank="true" errorStyle="stop">
      <formula1>Values_7</formula1>
    </dataValidation>
    <dataValidation type="list" sqref="E8183" allowBlank="true" errorStyle="stop">
      <formula1>Values_17</formula1>
    </dataValidation>
    <dataValidation type="list" sqref="E8184" allowBlank="true" errorStyle="stop">
      <formula1>Values_18</formula1>
    </dataValidation>
    <dataValidation type="list" sqref="E8185" allowBlank="true" errorStyle="stop">
      <formula1>Values_19</formula1>
    </dataValidation>
    <dataValidation type="list" sqref="E8186" allowBlank="true" errorStyle="stop">
      <formula1>Values_3</formula1>
    </dataValidation>
    <dataValidation type="list" sqref="E8187" allowBlank="true" errorStyle="stop">
      <formula1>Values_4</formula1>
    </dataValidation>
    <dataValidation type="list" sqref="E8188" allowBlank="true" errorStyle="stop">
      <formula1>Values_5</formula1>
    </dataValidation>
    <dataValidation type="list" sqref="E8189" allowBlank="true" errorStyle="stop">
      <formula1>Values_7</formula1>
    </dataValidation>
    <dataValidation type="list" sqref="E8190" allowBlank="true" errorStyle="stop">
      <formula1>Values_8</formula1>
    </dataValidation>
    <dataValidation type="list" sqref="E8191" allowBlank="true" errorStyle="stop">
      <formula1>Values_10</formula1>
    </dataValidation>
    <dataValidation type="list" sqref="E8192" allowBlank="true" errorStyle="stop">
      <formula1>Values_12</formula1>
    </dataValidation>
    <dataValidation type="list" sqref="E8193" allowBlank="true" errorStyle="stop">
      <formula1>Values_22</formula1>
    </dataValidation>
    <dataValidation type="list" sqref="E8194" allowBlank="true" errorStyle="stop">
      <formula1>Values_25</formula1>
    </dataValidation>
    <dataValidation type="list" sqref="E8195" allowBlank="true" errorStyle="stop">
      <formula1>Values_29</formula1>
    </dataValidation>
    <dataValidation type="list" sqref="E8196" allowBlank="true" errorStyle="stop">
      <formula1>Values_30</formula1>
    </dataValidation>
    <dataValidation type="list" sqref="E8197" allowBlank="true" errorStyle="stop">
      <formula1>Values_31</formula1>
    </dataValidation>
    <dataValidation type="list" sqref="E8198" allowBlank="true" errorStyle="stop">
      <formula1>Values_32</formula1>
    </dataValidation>
    <dataValidation type="list" sqref="E8199" allowBlank="true" errorStyle="stop">
      <formula1>Values_38</formula1>
    </dataValidation>
    <dataValidation type="list" sqref="E8200" allowBlank="true" errorStyle="stop">
      <formula1>Values_41</formula1>
    </dataValidation>
    <dataValidation type="list" sqref="E8201" allowBlank="true" errorStyle="stop">
      <formula1>Values_42</formula1>
    </dataValidation>
    <dataValidation type="list" sqref="E8202" allowBlank="true" errorStyle="stop">
      <formula1>Values_44</formula1>
    </dataValidation>
    <dataValidation type="list" sqref="E8203" allowBlank="true" errorStyle="stop">
      <formula1>Values_3</formula1>
    </dataValidation>
    <dataValidation type="list" sqref="E8204" allowBlank="true" errorStyle="stop">
      <formula1>Values_5</formula1>
    </dataValidation>
    <dataValidation type="list" sqref="E8205" allowBlank="true" errorStyle="stop">
      <formula1>Values_7</formula1>
    </dataValidation>
    <dataValidation type="list" sqref="E8206" allowBlank="true" errorStyle="stop">
      <formula1>Values_3</formula1>
    </dataValidation>
    <dataValidation type="list" sqref="E8207" allowBlank="true" errorStyle="stop">
      <formula1>Values_4</formula1>
    </dataValidation>
    <dataValidation type="list" sqref="E8208" allowBlank="true" errorStyle="stop">
      <formula1>Values_5</formula1>
    </dataValidation>
    <dataValidation type="list" sqref="E8209" allowBlank="true" errorStyle="stop">
      <formula1>Values_7</formula1>
    </dataValidation>
    <dataValidation type="list" sqref="E8210" allowBlank="true" errorStyle="stop">
      <formula1>Values_8</formula1>
    </dataValidation>
    <dataValidation type="list" sqref="E8211" allowBlank="true" errorStyle="stop">
      <formula1>Values_12</formula1>
    </dataValidation>
    <dataValidation type="list" sqref="E8212" allowBlank="true" errorStyle="stop">
      <formula1>Values_3</formula1>
    </dataValidation>
    <dataValidation type="list" sqref="E8213" allowBlank="true" errorStyle="stop">
      <formula1>Values_4</formula1>
    </dataValidation>
    <dataValidation type="list" sqref="E8214" allowBlank="true" errorStyle="stop">
      <formula1>Values_5</formula1>
    </dataValidation>
    <dataValidation type="list" sqref="E8215" allowBlank="true" errorStyle="stop">
      <formula1>Values_7</formula1>
    </dataValidation>
    <dataValidation type="list" sqref="E8216" allowBlank="true" errorStyle="stop">
      <formula1>Values_8</formula1>
    </dataValidation>
    <dataValidation type="list" sqref="E8217" allowBlank="true" errorStyle="stop">
      <formula1>Values_12</formula1>
    </dataValidation>
    <dataValidation type="list" sqref="E8218" allowBlank="true" errorStyle="stop">
      <formula1>Values_3</formula1>
    </dataValidation>
    <dataValidation type="list" sqref="E8219" allowBlank="true" errorStyle="stop">
      <formula1>Values_5</formula1>
    </dataValidation>
    <dataValidation type="list" sqref="E8220" allowBlank="true" errorStyle="stop">
      <formula1>Values_7</formula1>
    </dataValidation>
    <dataValidation type="list" sqref="E8221" allowBlank="true" errorStyle="stop">
      <formula1>Values_3</formula1>
    </dataValidation>
    <dataValidation type="list" sqref="E8222" allowBlank="true" errorStyle="stop">
      <formula1>Values_5</formula1>
    </dataValidation>
    <dataValidation type="list" sqref="E8223" allowBlank="true" errorStyle="stop">
      <formula1>Values_7</formula1>
    </dataValidation>
    <dataValidation type="list" sqref="E8224" allowBlank="true" errorStyle="stop">
      <formula1>Values_3</formula1>
    </dataValidation>
    <dataValidation type="list" sqref="E8225" allowBlank="true" errorStyle="stop">
      <formula1>Values_5</formula1>
    </dataValidation>
    <dataValidation type="list" sqref="E8226" allowBlank="true" errorStyle="stop">
      <formula1>Values_7</formula1>
    </dataValidation>
    <dataValidation type="list" sqref="E8227" allowBlank="true" errorStyle="stop">
      <formula1>Values_66</formula1>
    </dataValidation>
    <dataValidation type="list" sqref="E8228" allowBlank="true" errorStyle="stop">
      <formula1>Values_66</formula1>
    </dataValidation>
    <dataValidation type="list" sqref="E8229" allowBlank="true" errorStyle="stop">
      <formula1>Values_3</formula1>
    </dataValidation>
    <dataValidation type="list" sqref="E8230" allowBlank="true" errorStyle="stop">
      <formula1>Values_5</formula1>
    </dataValidation>
    <dataValidation type="list" sqref="E8231" allowBlank="true" errorStyle="stop">
      <formula1>Values_7</formula1>
    </dataValidation>
    <dataValidation type="list" sqref="E8232" allowBlank="true" errorStyle="stop">
      <formula1>Values_3</formula1>
    </dataValidation>
    <dataValidation type="list" sqref="E8233" allowBlank="true" errorStyle="stop">
      <formula1>Values_5</formula1>
    </dataValidation>
    <dataValidation type="list" sqref="E8234" allowBlank="true" errorStyle="stop">
      <formula1>Values_7</formula1>
    </dataValidation>
    <dataValidation type="list" sqref="E8235" allowBlank="true" errorStyle="stop">
      <formula1>Values_3</formula1>
    </dataValidation>
    <dataValidation type="list" sqref="E8236" allowBlank="true" errorStyle="stop">
      <formula1>Values_4</formula1>
    </dataValidation>
    <dataValidation type="list" sqref="E8237" allowBlank="true" errorStyle="stop">
      <formula1>Values_5</formula1>
    </dataValidation>
    <dataValidation type="list" sqref="E8238" allowBlank="true" errorStyle="stop">
      <formula1>Values_7</formula1>
    </dataValidation>
    <dataValidation type="list" sqref="E8239" allowBlank="true" errorStyle="stop">
      <formula1>Values_8</formula1>
    </dataValidation>
    <dataValidation type="list" sqref="E8240" allowBlank="true" errorStyle="stop">
      <formula1>Values_12</formula1>
    </dataValidation>
    <dataValidation type="list" sqref="E8241" allowBlank="true" errorStyle="stop">
      <formula1>Values_3</formula1>
    </dataValidation>
    <dataValidation type="list" sqref="E8242" allowBlank="true" errorStyle="stop">
      <formula1>Values_4</formula1>
    </dataValidation>
    <dataValidation type="list" sqref="E8243" allowBlank="true" errorStyle="stop">
      <formula1>Values_5</formula1>
    </dataValidation>
    <dataValidation type="list" sqref="E8244" allowBlank="true" errorStyle="stop">
      <formula1>Values_7</formula1>
    </dataValidation>
    <dataValidation type="list" sqref="E8245" allowBlank="true" errorStyle="stop">
      <formula1>Values_8</formula1>
    </dataValidation>
    <dataValidation type="list" sqref="E8246" allowBlank="true" errorStyle="stop">
      <formula1>Values_12</formula1>
    </dataValidation>
    <dataValidation type="list" sqref="E8247" allowBlank="true" errorStyle="stop">
      <formula1>Values_3</formula1>
    </dataValidation>
    <dataValidation type="list" sqref="E8248" allowBlank="true" errorStyle="stop">
      <formula1>Values_4</formula1>
    </dataValidation>
    <dataValidation type="list" sqref="E8249" allowBlank="true" errorStyle="stop">
      <formula1>Values_5</formula1>
    </dataValidation>
    <dataValidation type="list" sqref="E8250" allowBlank="true" errorStyle="stop">
      <formula1>Values_7</formula1>
    </dataValidation>
    <dataValidation type="list" sqref="E8251" allowBlank="true" errorStyle="stop">
      <formula1>Values_8</formula1>
    </dataValidation>
    <dataValidation type="list" sqref="E8252" allowBlank="true" errorStyle="stop">
      <formula1>Values_10</formula1>
    </dataValidation>
    <dataValidation type="list" sqref="E8253" allowBlank="true" errorStyle="stop">
      <formula1>Values_12</formula1>
    </dataValidation>
    <dataValidation type="list" sqref="E8254" allowBlank="true" errorStyle="stop">
      <formula1>Values_3</formula1>
    </dataValidation>
    <dataValidation type="list" sqref="E8255" allowBlank="true" errorStyle="stop">
      <formula1>Values_4</formula1>
    </dataValidation>
    <dataValidation type="list" sqref="E8256" allowBlank="true" errorStyle="stop">
      <formula1>Values_5</formula1>
    </dataValidation>
    <dataValidation type="list" sqref="E8257" allowBlank="true" errorStyle="stop">
      <formula1>Values_7</formula1>
    </dataValidation>
    <dataValidation type="list" sqref="E8258" allowBlank="true" errorStyle="stop">
      <formula1>Values_8</formula1>
    </dataValidation>
    <dataValidation type="list" sqref="E8259" allowBlank="true" errorStyle="stop">
      <formula1>Values_10</formula1>
    </dataValidation>
    <dataValidation type="list" sqref="E8260" allowBlank="true" errorStyle="stop">
      <formula1>Values_12</formula1>
    </dataValidation>
    <dataValidation type="list" sqref="E8261" allowBlank="true" errorStyle="stop">
      <formula1>Values_3</formula1>
    </dataValidation>
    <dataValidation type="list" sqref="E8262" allowBlank="true" errorStyle="stop">
      <formula1>Values_4</formula1>
    </dataValidation>
    <dataValidation type="list" sqref="E8263" allowBlank="true" errorStyle="stop">
      <formula1>Values_5</formula1>
    </dataValidation>
    <dataValidation type="list" sqref="E8264" allowBlank="true" errorStyle="stop">
      <formula1>Values_7</formula1>
    </dataValidation>
    <dataValidation type="list" sqref="E8265" allowBlank="true" errorStyle="stop">
      <formula1>Values_8</formula1>
    </dataValidation>
    <dataValidation type="list" sqref="E8266" allowBlank="true" errorStyle="stop">
      <formula1>Values_12</formula1>
    </dataValidation>
    <dataValidation type="list" sqref="E8267" allowBlank="true" errorStyle="stop">
      <formula1>Values_3</formula1>
    </dataValidation>
    <dataValidation type="list" sqref="E8268" allowBlank="true" errorStyle="stop">
      <formula1>Values_4</formula1>
    </dataValidation>
    <dataValidation type="list" sqref="E8269" allowBlank="true" errorStyle="stop">
      <formula1>Values_5</formula1>
    </dataValidation>
    <dataValidation type="list" sqref="E8270" allowBlank="true" errorStyle="stop">
      <formula1>Values_7</formula1>
    </dataValidation>
    <dataValidation type="list" sqref="E8271" allowBlank="true" errorStyle="stop">
      <formula1>Values_8</formula1>
    </dataValidation>
    <dataValidation type="list" sqref="E8272" allowBlank="true" errorStyle="stop">
      <formula1>Values_12</formula1>
    </dataValidation>
    <dataValidation type="list" sqref="E8273" allowBlank="true" errorStyle="stop">
      <formula1>Values_3</formula1>
    </dataValidation>
    <dataValidation type="list" sqref="E8274" allowBlank="true" errorStyle="stop">
      <formula1>Values_4</formula1>
    </dataValidation>
    <dataValidation type="list" sqref="E8275" allowBlank="true" errorStyle="stop">
      <formula1>Values_5</formula1>
    </dataValidation>
    <dataValidation type="list" sqref="E8276" allowBlank="true" errorStyle="stop">
      <formula1>Values_7</formula1>
    </dataValidation>
    <dataValidation type="list" sqref="E8277" allowBlank="true" errorStyle="stop">
      <formula1>Values_8</formula1>
    </dataValidation>
    <dataValidation type="list" sqref="E8278" allowBlank="true" errorStyle="stop">
      <formula1>Values_10</formula1>
    </dataValidation>
    <dataValidation type="list" sqref="E8279" allowBlank="true" errorStyle="stop">
      <formula1>Values_12</formula1>
    </dataValidation>
    <dataValidation type="list" sqref="E8280" allowBlank="true" errorStyle="stop">
      <formula1>Values_3</formula1>
    </dataValidation>
    <dataValidation type="list" sqref="E8281" allowBlank="true" errorStyle="stop">
      <formula1>Values_4</formula1>
    </dataValidation>
    <dataValidation type="list" sqref="E8282" allowBlank="true" errorStyle="stop">
      <formula1>Values_5</formula1>
    </dataValidation>
    <dataValidation type="list" sqref="E8283" allowBlank="true" errorStyle="stop">
      <formula1>Values_7</formula1>
    </dataValidation>
    <dataValidation type="list" sqref="E8284" allowBlank="true" errorStyle="stop">
      <formula1>Values_8</formula1>
    </dataValidation>
    <dataValidation type="list" sqref="E8285" allowBlank="true" errorStyle="stop">
      <formula1>Values_12</formula1>
    </dataValidation>
    <dataValidation type="list" sqref="E8286" allowBlank="true" errorStyle="stop">
      <formula1>Values_3</formula1>
    </dataValidation>
    <dataValidation type="list" sqref="E8287" allowBlank="true" errorStyle="stop">
      <formula1>Values_4</formula1>
    </dataValidation>
    <dataValidation type="list" sqref="E8288" allowBlank="true" errorStyle="stop">
      <formula1>Values_5</formula1>
    </dataValidation>
    <dataValidation type="list" sqref="E8289" allowBlank="true" errorStyle="stop">
      <formula1>Values_7</formula1>
    </dataValidation>
    <dataValidation type="list" sqref="E8290" allowBlank="true" errorStyle="stop">
      <formula1>Values_8</formula1>
    </dataValidation>
    <dataValidation type="list" sqref="E8291" allowBlank="true" errorStyle="stop">
      <formula1>Values_12</formula1>
    </dataValidation>
    <dataValidation type="list" sqref="E8292" allowBlank="true" errorStyle="stop">
      <formula1>Values_3</formula1>
    </dataValidation>
    <dataValidation type="list" sqref="E8293" allowBlank="true" errorStyle="stop">
      <formula1>Values_4</formula1>
    </dataValidation>
    <dataValidation type="list" sqref="E8294" allowBlank="true" errorStyle="stop">
      <formula1>Values_5</formula1>
    </dataValidation>
    <dataValidation type="list" sqref="E8295" allowBlank="true" errorStyle="stop">
      <formula1>Values_7</formula1>
    </dataValidation>
    <dataValidation type="list" sqref="E8296" allowBlank="true" errorStyle="stop">
      <formula1>Values_8</formula1>
    </dataValidation>
    <dataValidation type="list" sqref="E8297" allowBlank="true" errorStyle="stop">
      <formula1>Values_10</formula1>
    </dataValidation>
    <dataValidation type="list" sqref="E8298" allowBlank="true" errorStyle="stop">
      <formula1>Values_12</formula1>
    </dataValidation>
    <dataValidation type="list" sqref="E8299" allowBlank="true" errorStyle="stop">
      <formula1>Values_3</formula1>
    </dataValidation>
    <dataValidation type="list" sqref="E8300" allowBlank="true" errorStyle="stop">
      <formula1>Values_4</formula1>
    </dataValidation>
    <dataValidation type="list" sqref="E8301" allowBlank="true" errorStyle="stop">
      <formula1>Values_5</formula1>
    </dataValidation>
    <dataValidation type="list" sqref="E8302" allowBlank="true" errorStyle="stop">
      <formula1>Values_7</formula1>
    </dataValidation>
    <dataValidation type="list" sqref="E8303" allowBlank="true" errorStyle="stop">
      <formula1>Values_8</formula1>
    </dataValidation>
    <dataValidation type="list" sqref="E8304" allowBlank="true" errorStyle="stop">
      <formula1>Values_10</formula1>
    </dataValidation>
    <dataValidation type="list" sqref="E8305" allowBlank="true" errorStyle="stop">
      <formula1>Values_12</formula1>
    </dataValidation>
    <dataValidation type="list" sqref="E8306" allowBlank="true" errorStyle="stop">
      <formula1>Values_3</formula1>
    </dataValidation>
    <dataValidation type="list" sqref="E8307" allowBlank="true" errorStyle="stop">
      <formula1>Values_4</formula1>
    </dataValidation>
    <dataValidation type="list" sqref="E8308" allowBlank="true" errorStyle="stop">
      <formula1>Values_5</formula1>
    </dataValidation>
    <dataValidation type="list" sqref="E8309" allowBlank="true" errorStyle="stop">
      <formula1>Values_7</formula1>
    </dataValidation>
    <dataValidation type="list" sqref="E8310" allowBlank="true" errorStyle="stop">
      <formula1>Values_8</formula1>
    </dataValidation>
    <dataValidation type="list" sqref="E8311" allowBlank="true" errorStyle="stop">
      <formula1>Values_12</formula1>
    </dataValidation>
    <dataValidation type="list" sqref="E8312" allowBlank="true" errorStyle="stop">
      <formula1>Values_3</formula1>
    </dataValidation>
    <dataValidation type="list" sqref="E8313" allowBlank="true" errorStyle="stop">
      <formula1>Values_4</formula1>
    </dataValidation>
    <dataValidation type="list" sqref="E8314" allowBlank="true" errorStyle="stop">
      <formula1>Values_5</formula1>
    </dataValidation>
    <dataValidation type="list" sqref="E8315" allowBlank="true" errorStyle="stop">
      <formula1>Values_7</formula1>
    </dataValidation>
    <dataValidation type="list" sqref="E8316" allowBlank="true" errorStyle="stop">
      <formula1>Values_8</formula1>
    </dataValidation>
    <dataValidation type="list" sqref="E8317" allowBlank="true" errorStyle="stop">
      <formula1>Values_12</formula1>
    </dataValidation>
    <dataValidation type="list" sqref="E8318" allowBlank="true" errorStyle="stop">
      <formula1>Values_3</formula1>
    </dataValidation>
    <dataValidation type="list" sqref="E8319" allowBlank="true" errorStyle="stop">
      <formula1>Values_4</formula1>
    </dataValidation>
    <dataValidation type="list" sqref="E8320" allowBlank="true" errorStyle="stop">
      <formula1>Values_5</formula1>
    </dataValidation>
    <dataValidation type="list" sqref="E8321" allowBlank="true" errorStyle="stop">
      <formula1>Values_7</formula1>
    </dataValidation>
    <dataValidation type="list" sqref="E8322" allowBlank="true" errorStyle="stop">
      <formula1>Values_8</formula1>
    </dataValidation>
    <dataValidation type="list" sqref="E8323" allowBlank="true" errorStyle="stop">
      <formula1>Values_10</formula1>
    </dataValidation>
    <dataValidation type="list" sqref="E8324" allowBlank="true" errorStyle="stop">
      <formula1>Values_12</formula1>
    </dataValidation>
    <dataValidation type="list" sqref="E8325" allowBlank="true" errorStyle="stop">
      <formula1>Values_3</formula1>
    </dataValidation>
    <dataValidation type="list" sqref="E8326" allowBlank="true" errorStyle="stop">
      <formula1>Values_4</formula1>
    </dataValidation>
    <dataValidation type="list" sqref="E8327" allowBlank="true" errorStyle="stop">
      <formula1>Values_5</formula1>
    </dataValidation>
    <dataValidation type="list" sqref="E8328" allowBlank="true" errorStyle="stop">
      <formula1>Values_7</formula1>
    </dataValidation>
    <dataValidation type="list" sqref="E8329" allowBlank="true" errorStyle="stop">
      <formula1>Values_8</formula1>
    </dataValidation>
    <dataValidation type="list" sqref="E8330" allowBlank="true" errorStyle="stop">
      <formula1>Values_12</formula1>
    </dataValidation>
    <dataValidation type="list" sqref="E8331" allowBlank="true" errorStyle="stop">
      <formula1>Values_3</formula1>
    </dataValidation>
    <dataValidation type="list" sqref="E8332" allowBlank="true" errorStyle="stop">
      <formula1>Values_4</formula1>
    </dataValidation>
    <dataValidation type="list" sqref="E8333" allowBlank="true" errorStyle="stop">
      <formula1>Values_5</formula1>
    </dataValidation>
    <dataValidation type="list" sqref="E8334" allowBlank="true" errorStyle="stop">
      <formula1>Values_7</formula1>
    </dataValidation>
    <dataValidation type="list" sqref="E8335" allowBlank="true" errorStyle="stop">
      <formula1>Values_8</formula1>
    </dataValidation>
    <dataValidation type="list" sqref="E8336" allowBlank="true" errorStyle="stop">
      <formula1>Values_12</formula1>
    </dataValidation>
    <dataValidation type="list" sqref="E8337" allowBlank="true" errorStyle="stop">
      <formula1>Values_3</formula1>
    </dataValidation>
    <dataValidation type="list" sqref="E8338" allowBlank="true" errorStyle="stop">
      <formula1>Values_4</formula1>
    </dataValidation>
    <dataValidation type="list" sqref="E8339" allowBlank="true" errorStyle="stop">
      <formula1>Values_5</formula1>
    </dataValidation>
    <dataValidation type="list" sqref="E8340" allowBlank="true" errorStyle="stop">
      <formula1>Values_7</formula1>
    </dataValidation>
    <dataValidation type="list" sqref="E8341" allowBlank="true" errorStyle="stop">
      <formula1>Values_8</formula1>
    </dataValidation>
    <dataValidation type="list" sqref="E8342" allowBlank="true" errorStyle="stop">
      <formula1>Values_12</formula1>
    </dataValidation>
    <dataValidation type="list" sqref="E8343" allowBlank="true" errorStyle="stop">
      <formula1>Values_3</formula1>
    </dataValidation>
    <dataValidation type="list" sqref="E8344" allowBlank="true" errorStyle="stop">
      <formula1>Values_4</formula1>
    </dataValidation>
    <dataValidation type="list" sqref="E8345" allowBlank="true" errorStyle="stop">
      <formula1>Values_5</formula1>
    </dataValidation>
    <dataValidation type="list" sqref="E8346" allowBlank="true" errorStyle="stop">
      <formula1>Values_7</formula1>
    </dataValidation>
    <dataValidation type="list" sqref="E8347" allowBlank="true" errorStyle="stop">
      <formula1>Values_8</formula1>
    </dataValidation>
    <dataValidation type="list" sqref="E8348" allowBlank="true" errorStyle="stop">
      <formula1>Values_12</formula1>
    </dataValidation>
    <dataValidation type="list" sqref="E8349" allowBlank="true" errorStyle="stop">
      <formula1>Values_3</formula1>
    </dataValidation>
    <dataValidation type="list" sqref="E8350" allowBlank="true" errorStyle="stop">
      <formula1>Values_4</formula1>
    </dataValidation>
    <dataValidation type="list" sqref="E8351" allowBlank="true" errorStyle="stop">
      <formula1>Values_5</formula1>
    </dataValidation>
    <dataValidation type="list" sqref="E8352" allowBlank="true" errorStyle="stop">
      <formula1>Values_7</formula1>
    </dataValidation>
    <dataValidation type="list" sqref="E8353" allowBlank="true" errorStyle="stop">
      <formula1>Values_8</formula1>
    </dataValidation>
    <dataValidation type="list" sqref="E8354" allowBlank="true" errorStyle="stop">
      <formula1>Values_10</formula1>
    </dataValidation>
    <dataValidation type="list" sqref="E8355" allowBlank="true" errorStyle="stop">
      <formula1>Values_12</formula1>
    </dataValidation>
    <dataValidation type="list" sqref="E8356" allowBlank="true" errorStyle="stop">
      <formula1>Values_3</formula1>
    </dataValidation>
    <dataValidation type="list" sqref="E8357" allowBlank="true" errorStyle="stop">
      <formula1>Values_4</formula1>
    </dataValidation>
    <dataValidation type="list" sqref="E8358" allowBlank="true" errorStyle="stop">
      <formula1>Values_5</formula1>
    </dataValidation>
    <dataValidation type="list" sqref="E8359" allowBlank="true" errorStyle="stop">
      <formula1>Values_7</formula1>
    </dataValidation>
    <dataValidation type="list" sqref="E8360" allowBlank="true" errorStyle="stop">
      <formula1>Values_8</formula1>
    </dataValidation>
    <dataValidation type="list" sqref="E8361" allowBlank="true" errorStyle="stop">
      <formula1>Values_10</formula1>
    </dataValidation>
    <dataValidation type="list" sqref="E8362" allowBlank="true" errorStyle="stop">
      <formula1>Values_12</formula1>
    </dataValidation>
    <dataValidation type="list" sqref="E8363" allowBlank="true" errorStyle="stop">
      <formula1>Values_3</formula1>
    </dataValidation>
    <dataValidation type="list" sqref="E8364" allowBlank="true" errorStyle="stop">
      <formula1>Values_4</formula1>
    </dataValidation>
    <dataValidation type="list" sqref="E8365" allowBlank="true" errorStyle="stop">
      <formula1>Values_5</formula1>
    </dataValidation>
    <dataValidation type="list" sqref="E8366" allowBlank="true" errorStyle="stop">
      <formula1>Values_7</formula1>
    </dataValidation>
    <dataValidation type="list" sqref="E8367" allowBlank="true" errorStyle="stop">
      <formula1>Values_8</formula1>
    </dataValidation>
    <dataValidation type="list" sqref="E8368" allowBlank="true" errorStyle="stop">
      <formula1>Values_12</formula1>
    </dataValidation>
    <dataValidation type="list" sqref="E8369" allowBlank="true" errorStyle="stop">
      <formula1>Values_3</formula1>
    </dataValidation>
    <dataValidation type="list" sqref="E8370" allowBlank="true" errorStyle="stop">
      <formula1>Values_4</formula1>
    </dataValidation>
    <dataValidation type="list" sqref="E8371" allowBlank="true" errorStyle="stop">
      <formula1>Values_5</formula1>
    </dataValidation>
    <dataValidation type="list" sqref="E8372" allowBlank="true" errorStyle="stop">
      <formula1>Values_7</formula1>
    </dataValidation>
    <dataValidation type="list" sqref="E8373" allowBlank="true" errorStyle="stop">
      <formula1>Values_8</formula1>
    </dataValidation>
    <dataValidation type="list" sqref="E8374" allowBlank="true" errorStyle="stop">
      <formula1>Values_12</formula1>
    </dataValidation>
    <dataValidation type="list" sqref="E8375" allowBlank="true" errorStyle="stop">
      <formula1>Values_3</formula1>
    </dataValidation>
    <dataValidation type="list" sqref="E8376" allowBlank="true" errorStyle="stop">
      <formula1>Values_4</formula1>
    </dataValidation>
    <dataValidation type="list" sqref="E8377" allowBlank="true" errorStyle="stop">
      <formula1>Values_5</formula1>
    </dataValidation>
    <dataValidation type="list" sqref="E8378" allowBlank="true" errorStyle="stop">
      <formula1>Values_7</formula1>
    </dataValidation>
    <dataValidation type="list" sqref="E8379" allowBlank="true" errorStyle="stop">
      <formula1>Values_8</formula1>
    </dataValidation>
    <dataValidation type="list" sqref="E8380" allowBlank="true" errorStyle="stop">
      <formula1>Values_10</formula1>
    </dataValidation>
    <dataValidation type="list" sqref="E8381" allowBlank="true" errorStyle="stop">
      <formula1>Values_12</formula1>
    </dataValidation>
    <dataValidation type="list" sqref="E8382" allowBlank="true" errorStyle="stop">
      <formula1>Values_3</formula1>
    </dataValidation>
    <dataValidation type="list" sqref="E8383" allowBlank="true" errorStyle="stop">
      <formula1>Values_4</formula1>
    </dataValidation>
    <dataValidation type="list" sqref="E8384" allowBlank="true" errorStyle="stop">
      <formula1>Values_5</formula1>
    </dataValidation>
    <dataValidation type="list" sqref="E8385" allowBlank="true" errorStyle="stop">
      <formula1>Values_7</formula1>
    </dataValidation>
    <dataValidation type="list" sqref="E8386" allowBlank="true" errorStyle="stop">
      <formula1>Values_8</formula1>
    </dataValidation>
    <dataValidation type="list" sqref="E8387" allowBlank="true" errorStyle="stop">
      <formula1>Values_10</formula1>
    </dataValidation>
    <dataValidation type="list" sqref="E8388" allowBlank="true" errorStyle="stop">
      <formula1>Values_12</formula1>
    </dataValidation>
    <dataValidation type="list" sqref="E8389" allowBlank="true" errorStyle="stop">
      <formula1>Values_3</formula1>
    </dataValidation>
    <dataValidation type="list" sqref="E8390" allowBlank="true" errorStyle="stop">
      <formula1>Values_4</formula1>
    </dataValidation>
    <dataValidation type="list" sqref="E8391" allowBlank="true" errorStyle="stop">
      <formula1>Values_5</formula1>
    </dataValidation>
    <dataValidation type="list" sqref="E8392" allowBlank="true" errorStyle="stop">
      <formula1>Values_7</formula1>
    </dataValidation>
    <dataValidation type="list" sqref="E8393" allowBlank="true" errorStyle="stop">
      <formula1>Values_8</formula1>
    </dataValidation>
    <dataValidation type="list" sqref="E8394" allowBlank="true" errorStyle="stop">
      <formula1>Values_12</formula1>
    </dataValidation>
    <dataValidation type="list" sqref="E8395" allowBlank="true" errorStyle="stop">
      <formula1>Values_3</formula1>
    </dataValidation>
    <dataValidation type="list" sqref="E8396" allowBlank="true" errorStyle="stop">
      <formula1>Values_4</formula1>
    </dataValidation>
    <dataValidation type="list" sqref="E8397" allowBlank="true" errorStyle="stop">
      <formula1>Values_5</formula1>
    </dataValidation>
    <dataValidation type="list" sqref="E8398" allowBlank="true" errorStyle="stop">
      <formula1>Values_7</formula1>
    </dataValidation>
    <dataValidation type="list" sqref="E8399" allowBlank="true" errorStyle="stop">
      <formula1>Values_8</formula1>
    </dataValidation>
    <dataValidation type="list" sqref="E8400" allowBlank="true" errorStyle="stop">
      <formula1>Values_12</formula1>
    </dataValidation>
    <dataValidation type="list" sqref="E8401" allowBlank="true" errorStyle="stop">
      <formula1>Values_3</formula1>
    </dataValidation>
    <dataValidation type="list" sqref="E8402" allowBlank="true" errorStyle="stop">
      <formula1>Values_4</formula1>
    </dataValidation>
    <dataValidation type="list" sqref="E8403" allowBlank="true" errorStyle="stop">
      <formula1>Values_5</formula1>
    </dataValidation>
    <dataValidation type="list" sqref="E8404" allowBlank="true" errorStyle="stop">
      <formula1>Values_7</formula1>
    </dataValidation>
    <dataValidation type="list" sqref="E8405" allowBlank="true" errorStyle="stop">
      <formula1>Values_8</formula1>
    </dataValidation>
    <dataValidation type="list" sqref="E8406" allowBlank="true" errorStyle="stop">
      <formula1>Values_12</formula1>
    </dataValidation>
    <dataValidation type="list" sqref="E8407" allowBlank="true" errorStyle="stop">
      <formula1>Values_3</formula1>
    </dataValidation>
    <dataValidation type="list" sqref="E8408" allowBlank="true" errorStyle="stop">
      <formula1>Values_4</formula1>
    </dataValidation>
    <dataValidation type="list" sqref="E8409" allowBlank="true" errorStyle="stop">
      <formula1>Values_5</formula1>
    </dataValidation>
    <dataValidation type="list" sqref="E8410" allowBlank="true" errorStyle="stop">
      <formula1>Values_7</formula1>
    </dataValidation>
    <dataValidation type="list" sqref="E8411" allowBlank="true" errorStyle="stop">
      <formula1>Values_8</formula1>
    </dataValidation>
    <dataValidation type="list" sqref="E8412" allowBlank="true" errorStyle="stop">
      <formula1>Values_12</formula1>
    </dataValidation>
    <dataValidation type="list" sqref="E8413" allowBlank="true" errorStyle="stop">
      <formula1>Values_3</formula1>
    </dataValidation>
    <dataValidation type="list" sqref="E8414" allowBlank="true" errorStyle="stop">
      <formula1>Values_5</formula1>
    </dataValidation>
    <dataValidation type="list" sqref="E8415" allowBlank="true" errorStyle="stop">
      <formula1>Values_7</formula1>
    </dataValidation>
    <dataValidation type="list" sqref="E8416" allowBlank="true" errorStyle="stop">
      <formula1>Values_22</formula1>
    </dataValidation>
    <dataValidation type="list" sqref="E8417" allowBlank="true" errorStyle="stop">
      <formula1>Values_25</formula1>
    </dataValidation>
    <dataValidation type="list" sqref="E8418" allowBlank="true" errorStyle="stop">
      <formula1>Values_29</formula1>
    </dataValidation>
    <dataValidation type="list" sqref="E8419" allowBlank="true" errorStyle="stop">
      <formula1>Values_30</formula1>
    </dataValidation>
    <dataValidation type="list" sqref="E8420" allowBlank="true" errorStyle="stop">
      <formula1>Values_31</formula1>
    </dataValidation>
    <dataValidation type="list" sqref="E8421" allowBlank="true" errorStyle="stop">
      <formula1>Values_32</formula1>
    </dataValidation>
    <dataValidation type="list" sqref="E8422" allowBlank="true" errorStyle="stop">
      <formula1>Values_38</formula1>
    </dataValidation>
    <dataValidation type="list" sqref="E8423" allowBlank="true" errorStyle="stop">
      <formula1>Values_41</formula1>
    </dataValidation>
    <dataValidation type="list" sqref="E8424" allowBlank="true" errorStyle="stop">
      <formula1>Values_42</formula1>
    </dataValidation>
    <dataValidation type="list" sqref="E8425" allowBlank="true" errorStyle="stop">
      <formula1>Values_44</formula1>
    </dataValidation>
    <dataValidation type="list" sqref="E8426" allowBlank="true" errorStyle="stop">
      <formula1>Values_25</formula1>
    </dataValidation>
    <dataValidation type="list" sqref="E8427" allowBlank="true" errorStyle="stop">
      <formula1>Values_142</formula1>
    </dataValidation>
    <dataValidation type="list" sqref="E8428" allowBlank="true" errorStyle="stop">
      <formula1>Values_25</formula1>
    </dataValidation>
    <dataValidation type="list" sqref="E8429" allowBlank="true" errorStyle="stop">
      <formula1>Values_142</formula1>
    </dataValidation>
    <dataValidation type="list" sqref="E8430" allowBlank="true" errorStyle="stop">
      <formula1>Values_25</formula1>
    </dataValidation>
    <dataValidation type="list" sqref="E8431" allowBlank="true" errorStyle="stop">
      <formula1>Values_142</formula1>
    </dataValidation>
    <dataValidation type="list" sqref="E8432" allowBlank="true" errorStyle="stop">
      <formula1>Values_22</formula1>
    </dataValidation>
    <dataValidation type="list" sqref="E8433" allowBlank="true" errorStyle="stop">
      <formula1>Values_23</formula1>
    </dataValidation>
    <dataValidation type="list" sqref="E8434" allowBlank="true" errorStyle="stop">
      <formula1>Values_24</formula1>
    </dataValidation>
    <dataValidation type="list" sqref="E8435" allowBlank="true" errorStyle="stop">
      <formula1>Values_25</formula1>
    </dataValidation>
    <dataValidation type="list" sqref="E8436" allowBlank="true" errorStyle="stop">
      <formula1>Values_26</formula1>
    </dataValidation>
    <dataValidation type="list" sqref="E8437" allowBlank="true" errorStyle="stop">
      <formula1>Values_27</formula1>
    </dataValidation>
    <dataValidation type="list" sqref="E8438" allowBlank="true" errorStyle="stop">
      <formula1>Values_28</formula1>
    </dataValidation>
    <dataValidation type="list" sqref="E8439" allowBlank="true" errorStyle="stop">
      <formula1>Values_29</formula1>
    </dataValidation>
    <dataValidation type="list" sqref="E8440" allowBlank="true" errorStyle="stop">
      <formula1>Values_30</formula1>
    </dataValidation>
    <dataValidation type="list" sqref="E8441" allowBlank="true" errorStyle="stop">
      <formula1>Values_31</formula1>
    </dataValidation>
    <dataValidation type="list" sqref="E8442" allowBlank="true" errorStyle="stop">
      <formula1>Values_32</formula1>
    </dataValidation>
    <dataValidation type="list" sqref="E8443" allowBlank="true" errorStyle="stop">
      <formula1>Values_33</formula1>
    </dataValidation>
    <dataValidation type="list" sqref="E8444" allowBlank="true" errorStyle="stop">
      <formula1>Values_34</formula1>
    </dataValidation>
    <dataValidation type="list" sqref="E8445" allowBlank="true" errorStyle="stop">
      <formula1>Values_35</formula1>
    </dataValidation>
    <dataValidation type="list" sqref="E8446" allowBlank="true" errorStyle="stop">
      <formula1>Values_36</formula1>
    </dataValidation>
    <dataValidation type="list" sqref="E8447" allowBlank="true" errorStyle="stop">
      <formula1>Values_37</formula1>
    </dataValidation>
    <dataValidation type="list" sqref="E8448" allowBlank="true" errorStyle="stop">
      <formula1>Values_38</formula1>
    </dataValidation>
    <dataValidation type="list" sqref="E8449" allowBlank="true" errorStyle="stop">
      <formula1>Values_39</formula1>
    </dataValidation>
    <dataValidation type="list" sqref="E8450" allowBlank="true" errorStyle="stop">
      <formula1>Values_40</formula1>
    </dataValidation>
    <dataValidation type="list" sqref="E8451" allowBlank="true" errorStyle="stop">
      <formula1>Values_41</formula1>
    </dataValidation>
    <dataValidation type="list" sqref="E8452" allowBlank="true" errorStyle="stop">
      <formula1>Values_42</formula1>
    </dataValidation>
    <dataValidation type="list" sqref="E8453" allowBlank="true" errorStyle="stop">
      <formula1>Values_10</formula1>
    </dataValidation>
    <dataValidation type="list" sqref="E8454" allowBlank="true" errorStyle="stop">
      <formula1>Values_43</formula1>
    </dataValidation>
    <dataValidation type="list" sqref="E8455" allowBlank="true" errorStyle="stop">
      <formula1>Values_22</formula1>
    </dataValidation>
    <dataValidation type="list" sqref="E8456" allowBlank="true" errorStyle="stop">
      <formula1>Values_23</formula1>
    </dataValidation>
    <dataValidation type="list" sqref="E8457" allowBlank="true" errorStyle="stop">
      <formula1>Values_24</formula1>
    </dataValidation>
    <dataValidation type="list" sqref="E8458" allowBlank="true" errorStyle="stop">
      <formula1>Values_26</formula1>
    </dataValidation>
    <dataValidation type="list" sqref="E8459" allowBlank="true" errorStyle="stop">
      <formula1>Values_25</formula1>
    </dataValidation>
    <dataValidation type="list" sqref="E8460" allowBlank="true" errorStyle="stop">
      <formula1>Values_27</formula1>
    </dataValidation>
    <dataValidation type="list" sqref="E8461" allowBlank="true" errorStyle="stop">
      <formula1>Values_28</formula1>
    </dataValidation>
    <dataValidation type="list" sqref="E8462" allowBlank="true" errorStyle="stop">
      <formula1>Values_29</formula1>
    </dataValidation>
    <dataValidation type="list" sqref="E8463" allowBlank="true" errorStyle="stop">
      <formula1>Values_30</formula1>
    </dataValidation>
    <dataValidation type="list" sqref="E8464" allowBlank="true" errorStyle="stop">
      <formula1>Values_31</formula1>
    </dataValidation>
    <dataValidation type="list" sqref="E8465" allowBlank="true" errorStyle="stop">
      <formula1>Values_32</formula1>
    </dataValidation>
    <dataValidation type="list" sqref="E8466" allowBlank="true" errorStyle="stop">
      <formula1>Values_33</formula1>
    </dataValidation>
    <dataValidation type="list" sqref="E8467" allowBlank="true" errorStyle="stop">
      <formula1>Values_34</formula1>
    </dataValidation>
    <dataValidation type="list" sqref="E8468" allowBlank="true" errorStyle="stop">
      <formula1>Values_35</formula1>
    </dataValidation>
    <dataValidation type="list" sqref="E8469" allowBlank="true" errorStyle="stop">
      <formula1>Values_36</formula1>
    </dataValidation>
    <dataValidation type="list" sqref="E8470" allowBlank="true" errorStyle="stop">
      <formula1>Values_37</formula1>
    </dataValidation>
    <dataValidation type="list" sqref="E8471" allowBlank="true" errorStyle="stop">
      <formula1>Values_38</formula1>
    </dataValidation>
    <dataValidation type="list" sqref="E8472" allowBlank="true" errorStyle="stop">
      <formula1>Values_39</formula1>
    </dataValidation>
    <dataValidation type="list" sqref="E8473" allowBlank="true" errorStyle="stop">
      <formula1>Values_40</formula1>
    </dataValidation>
    <dataValidation type="list" sqref="E8474" allowBlank="true" errorStyle="stop">
      <formula1>Values_41</formula1>
    </dataValidation>
    <dataValidation type="list" sqref="E8475" allowBlank="true" errorStyle="stop">
      <formula1>Values_42</formula1>
    </dataValidation>
    <dataValidation type="list" sqref="E8476" allowBlank="true" errorStyle="stop">
      <formula1>Values_43</formula1>
    </dataValidation>
    <dataValidation type="list" sqref="E8477" allowBlank="true" errorStyle="stop">
      <formula1>Values_22</formula1>
    </dataValidation>
    <dataValidation type="list" sqref="E8478" allowBlank="true" errorStyle="stop">
      <formula1>Values_25</formula1>
    </dataValidation>
    <dataValidation type="list" sqref="E8479" allowBlank="true" errorStyle="stop">
      <formula1>Values_29</formula1>
    </dataValidation>
    <dataValidation type="list" sqref="E8480" allowBlank="true" errorStyle="stop">
      <formula1>Values_30</formula1>
    </dataValidation>
    <dataValidation type="list" sqref="E8481" allowBlank="true" errorStyle="stop">
      <formula1>Values_31</formula1>
    </dataValidation>
    <dataValidation type="list" sqref="E8482" allowBlank="true" errorStyle="stop">
      <formula1>Values_32</formula1>
    </dataValidation>
    <dataValidation type="list" sqref="E8483" allowBlank="true" errorStyle="stop">
      <formula1>Values_38</formula1>
    </dataValidation>
    <dataValidation type="list" sqref="E8484" allowBlank="true" errorStyle="stop">
      <formula1>Values_41</formula1>
    </dataValidation>
    <dataValidation type="list" sqref="E8485" allowBlank="true" errorStyle="stop">
      <formula1>Values_42</formula1>
    </dataValidation>
    <dataValidation type="list" sqref="E8486" allowBlank="true" errorStyle="stop">
      <formula1>Values_44</formula1>
    </dataValidation>
    <dataValidation type="list" sqref="E8487" allowBlank="true" errorStyle="stop">
      <formula1>Values_25</formula1>
    </dataValidation>
    <dataValidation type="list" sqref="E8488" allowBlank="true" errorStyle="stop">
      <formula1>Values_25</formula1>
    </dataValidation>
    <dataValidation type="list" sqref="E8489" allowBlank="true" errorStyle="stop">
      <formula1>Values_142</formula1>
    </dataValidation>
    <dataValidation type="list" sqref="E8490" allowBlank="true" errorStyle="stop">
      <formula1>Values_25</formula1>
    </dataValidation>
    <dataValidation type="list" sqref="E8491" allowBlank="true" errorStyle="stop">
      <formula1>Values_142</formula1>
    </dataValidation>
    <dataValidation type="list" sqref="E8492" allowBlank="true" errorStyle="stop">
      <formula1>Values_25</formula1>
    </dataValidation>
    <dataValidation type="list" sqref="E8493" allowBlank="true" errorStyle="stop">
      <formula1>Values_142</formula1>
    </dataValidation>
    <dataValidation type="list" sqref="E8494" allowBlank="true" errorStyle="stop">
      <formula1>Values_22</formula1>
    </dataValidation>
    <dataValidation type="list" sqref="E8495" allowBlank="true" errorStyle="stop">
      <formula1>Values_23</formula1>
    </dataValidation>
    <dataValidation type="list" sqref="E8496" allowBlank="true" errorStyle="stop">
      <formula1>Values_24</formula1>
    </dataValidation>
    <dataValidation type="list" sqref="E8497" allowBlank="true" errorStyle="stop">
      <formula1>Values_25</formula1>
    </dataValidation>
    <dataValidation type="list" sqref="E8498" allowBlank="true" errorStyle="stop">
      <formula1>Values_26</formula1>
    </dataValidation>
    <dataValidation type="list" sqref="E8499" allowBlank="true" errorStyle="stop">
      <formula1>Values_27</formula1>
    </dataValidation>
    <dataValidation type="list" sqref="E8500" allowBlank="true" errorStyle="stop">
      <formula1>Values_28</formula1>
    </dataValidation>
    <dataValidation type="list" sqref="E8501" allowBlank="true" errorStyle="stop">
      <formula1>Values_29</formula1>
    </dataValidation>
    <dataValidation type="list" sqref="E8502" allowBlank="true" errorStyle="stop">
      <formula1>Values_30</formula1>
    </dataValidation>
    <dataValidation type="list" sqref="E8503" allowBlank="true" errorStyle="stop">
      <formula1>Values_31</formula1>
    </dataValidation>
    <dataValidation type="list" sqref="E8504" allowBlank="true" errorStyle="stop">
      <formula1>Values_32</formula1>
    </dataValidation>
    <dataValidation type="list" sqref="E8505" allowBlank="true" errorStyle="stop">
      <formula1>Values_33</formula1>
    </dataValidation>
    <dataValidation type="list" sqref="E8506" allowBlank="true" errorStyle="stop">
      <formula1>Values_34</formula1>
    </dataValidation>
    <dataValidation type="list" sqref="E8507" allowBlank="true" errorStyle="stop">
      <formula1>Values_35</formula1>
    </dataValidation>
    <dataValidation type="list" sqref="E8508" allowBlank="true" errorStyle="stop">
      <formula1>Values_36</formula1>
    </dataValidation>
    <dataValidation type="list" sqref="E8509" allowBlank="true" errorStyle="stop">
      <formula1>Values_37</formula1>
    </dataValidation>
    <dataValidation type="list" sqref="E8510" allowBlank="true" errorStyle="stop">
      <formula1>Values_38</formula1>
    </dataValidation>
    <dataValidation type="list" sqref="E8511" allowBlank="true" errorStyle="stop">
      <formula1>Values_39</formula1>
    </dataValidation>
    <dataValidation type="list" sqref="E8512" allowBlank="true" errorStyle="stop">
      <formula1>Values_40</formula1>
    </dataValidation>
    <dataValidation type="list" sqref="E8513" allowBlank="true" errorStyle="stop">
      <formula1>Values_41</formula1>
    </dataValidation>
    <dataValidation type="list" sqref="E8514" allowBlank="true" errorStyle="stop">
      <formula1>Values_42</formula1>
    </dataValidation>
    <dataValidation type="list" sqref="E8515" allowBlank="true" errorStyle="stop">
      <formula1>Values_10</formula1>
    </dataValidation>
    <dataValidation type="list" sqref="E8516" allowBlank="true" errorStyle="stop">
      <formula1>Values_43</formula1>
    </dataValidation>
    <dataValidation type="list" sqref="E8517" allowBlank="true" errorStyle="stop">
      <formula1>Values_22</formula1>
    </dataValidation>
    <dataValidation type="list" sqref="E8518" allowBlank="true" errorStyle="stop">
      <formula1>Values_23</formula1>
    </dataValidation>
    <dataValidation type="list" sqref="E8519" allowBlank="true" errorStyle="stop">
      <formula1>Values_24</formula1>
    </dataValidation>
    <dataValidation type="list" sqref="E8520" allowBlank="true" errorStyle="stop">
      <formula1>Values_25</formula1>
    </dataValidation>
    <dataValidation type="list" sqref="E8521" allowBlank="true" errorStyle="stop">
      <formula1>Values_26</formula1>
    </dataValidation>
    <dataValidation type="list" sqref="E8522" allowBlank="true" errorStyle="stop">
      <formula1>Values_27</formula1>
    </dataValidation>
    <dataValidation type="list" sqref="E8523" allowBlank="true" errorStyle="stop">
      <formula1>Values_28</formula1>
    </dataValidation>
    <dataValidation type="list" sqref="E8524" allowBlank="true" errorStyle="stop">
      <formula1>Values_29</formula1>
    </dataValidation>
    <dataValidation type="list" sqref="E8525" allowBlank="true" errorStyle="stop">
      <formula1>Values_30</formula1>
    </dataValidation>
    <dataValidation type="list" sqref="E8526" allowBlank="true" errorStyle="stop">
      <formula1>Values_31</formula1>
    </dataValidation>
    <dataValidation type="list" sqref="E8527" allowBlank="true" errorStyle="stop">
      <formula1>Values_32</formula1>
    </dataValidation>
    <dataValidation type="list" sqref="E8528" allowBlank="true" errorStyle="stop">
      <formula1>Values_33</formula1>
    </dataValidation>
    <dataValidation type="list" sqref="E8529" allowBlank="true" errorStyle="stop">
      <formula1>Values_34</formula1>
    </dataValidation>
    <dataValidation type="list" sqref="E8530" allowBlank="true" errorStyle="stop">
      <formula1>Values_35</formula1>
    </dataValidation>
    <dataValidation type="list" sqref="E8531" allowBlank="true" errorStyle="stop">
      <formula1>Values_36</formula1>
    </dataValidation>
    <dataValidation type="list" sqref="E8532" allowBlank="true" errorStyle="stop">
      <formula1>Values_37</formula1>
    </dataValidation>
    <dataValidation type="list" sqref="E8533" allowBlank="true" errorStyle="stop">
      <formula1>Values_38</formula1>
    </dataValidation>
    <dataValidation type="list" sqref="E8534" allowBlank="true" errorStyle="stop">
      <formula1>Values_39</formula1>
    </dataValidation>
    <dataValidation type="list" sqref="E8535" allowBlank="true" errorStyle="stop">
      <formula1>Values_40</formula1>
    </dataValidation>
    <dataValidation type="list" sqref="E8536" allowBlank="true" errorStyle="stop">
      <formula1>Values_41</formula1>
    </dataValidation>
    <dataValidation type="list" sqref="E8537" allowBlank="true" errorStyle="stop">
      <formula1>Values_42</formula1>
    </dataValidation>
    <dataValidation type="list" sqref="E8538" allowBlank="true" errorStyle="stop">
      <formula1>Values_10</formula1>
    </dataValidation>
    <dataValidation type="list" sqref="E8539" allowBlank="true" errorStyle="stop">
      <formula1>Values_43</formula1>
    </dataValidation>
    <dataValidation type="list" sqref="E8540" allowBlank="true" errorStyle="stop">
      <formula1>Values_22</formula1>
    </dataValidation>
    <dataValidation type="list" sqref="E8541" allowBlank="true" errorStyle="stop">
      <formula1>Values_23</formula1>
    </dataValidation>
    <dataValidation type="list" sqref="E8542" allowBlank="true" errorStyle="stop">
      <formula1>Values_24</formula1>
    </dataValidation>
    <dataValidation type="list" sqref="E8543" allowBlank="true" errorStyle="stop">
      <formula1>Values_26</formula1>
    </dataValidation>
    <dataValidation type="list" sqref="E8544" allowBlank="true" errorStyle="stop">
      <formula1>Values_25</formula1>
    </dataValidation>
    <dataValidation type="list" sqref="E8545" allowBlank="true" errorStyle="stop">
      <formula1>Values_27</formula1>
    </dataValidation>
    <dataValidation type="list" sqref="E8546" allowBlank="true" errorStyle="stop">
      <formula1>Values_28</formula1>
    </dataValidation>
    <dataValidation type="list" sqref="E8547" allowBlank="true" errorStyle="stop">
      <formula1>Values_29</formula1>
    </dataValidation>
    <dataValidation type="list" sqref="E8548" allowBlank="true" errorStyle="stop">
      <formula1>Values_30</formula1>
    </dataValidation>
    <dataValidation type="list" sqref="E8549" allowBlank="true" errorStyle="stop">
      <formula1>Values_31</formula1>
    </dataValidation>
    <dataValidation type="list" sqref="E8550" allowBlank="true" errorStyle="stop">
      <formula1>Values_32</formula1>
    </dataValidation>
    <dataValidation type="list" sqref="E8551" allowBlank="true" errorStyle="stop">
      <formula1>Values_33</formula1>
    </dataValidation>
    <dataValidation type="list" sqref="E8552" allowBlank="true" errorStyle="stop">
      <formula1>Values_34</formula1>
    </dataValidation>
    <dataValidation type="list" sqref="E8553" allowBlank="true" errorStyle="stop">
      <formula1>Values_35</formula1>
    </dataValidation>
    <dataValidation type="list" sqref="E8554" allowBlank="true" errorStyle="stop">
      <formula1>Values_36</formula1>
    </dataValidation>
    <dataValidation type="list" sqref="E8555" allowBlank="true" errorStyle="stop">
      <formula1>Values_37</formula1>
    </dataValidation>
    <dataValidation type="list" sqref="E8556" allowBlank="true" errorStyle="stop">
      <formula1>Values_38</formula1>
    </dataValidation>
    <dataValidation type="list" sqref="E8557" allowBlank="true" errorStyle="stop">
      <formula1>Values_39</formula1>
    </dataValidation>
    <dataValidation type="list" sqref="E8558" allowBlank="true" errorStyle="stop">
      <formula1>Values_40</formula1>
    </dataValidation>
    <dataValidation type="list" sqref="E8559" allowBlank="true" errorStyle="stop">
      <formula1>Values_41</formula1>
    </dataValidation>
    <dataValidation type="list" sqref="E8560" allowBlank="true" errorStyle="stop">
      <formula1>Values_42</formula1>
    </dataValidation>
    <dataValidation type="list" sqref="E8561" allowBlank="true" errorStyle="stop">
      <formula1>Values_43</formula1>
    </dataValidation>
    <dataValidation type="list" sqref="E8562" allowBlank="true" errorStyle="stop">
      <formula1>Values_22</formula1>
    </dataValidation>
    <dataValidation type="list" sqref="E8563" allowBlank="true" errorStyle="stop">
      <formula1>Values_23</formula1>
    </dataValidation>
    <dataValidation type="list" sqref="E8564" allowBlank="true" errorStyle="stop">
      <formula1>Values_24</formula1>
    </dataValidation>
    <dataValidation type="list" sqref="E8565" allowBlank="true" errorStyle="stop">
      <formula1>Values_25</formula1>
    </dataValidation>
    <dataValidation type="list" sqref="E8566" allowBlank="true" errorStyle="stop">
      <formula1>Values_26</formula1>
    </dataValidation>
    <dataValidation type="list" sqref="E8567" allowBlank="true" errorStyle="stop">
      <formula1>Values_27</formula1>
    </dataValidation>
    <dataValidation type="list" sqref="E8568" allowBlank="true" errorStyle="stop">
      <formula1>Values_28</formula1>
    </dataValidation>
    <dataValidation type="list" sqref="E8569" allowBlank="true" errorStyle="stop">
      <formula1>Values_29</formula1>
    </dataValidation>
    <dataValidation type="list" sqref="E8570" allowBlank="true" errorStyle="stop">
      <formula1>Values_30</formula1>
    </dataValidation>
    <dataValidation type="list" sqref="E8571" allowBlank="true" errorStyle="stop">
      <formula1>Values_31</formula1>
    </dataValidation>
    <dataValidation type="list" sqref="E8572" allowBlank="true" errorStyle="stop">
      <formula1>Values_32</formula1>
    </dataValidation>
    <dataValidation type="list" sqref="E8573" allowBlank="true" errorStyle="stop">
      <formula1>Values_33</formula1>
    </dataValidation>
    <dataValidation type="list" sqref="E8574" allowBlank="true" errorStyle="stop">
      <formula1>Values_34</formula1>
    </dataValidation>
    <dataValidation type="list" sqref="E8575" allowBlank="true" errorStyle="stop">
      <formula1>Values_35</formula1>
    </dataValidation>
    <dataValidation type="list" sqref="E8576" allowBlank="true" errorStyle="stop">
      <formula1>Values_36</formula1>
    </dataValidation>
    <dataValidation type="list" sqref="E8577" allowBlank="true" errorStyle="stop">
      <formula1>Values_37</formula1>
    </dataValidation>
    <dataValidation type="list" sqref="E8578" allowBlank="true" errorStyle="stop">
      <formula1>Values_38</formula1>
    </dataValidation>
    <dataValidation type="list" sqref="E8579" allowBlank="true" errorStyle="stop">
      <formula1>Values_39</formula1>
    </dataValidation>
    <dataValidation type="list" sqref="E8580" allowBlank="true" errorStyle="stop">
      <formula1>Values_40</formula1>
    </dataValidation>
    <dataValidation type="list" sqref="E8581" allowBlank="true" errorStyle="stop">
      <formula1>Values_41</formula1>
    </dataValidation>
    <dataValidation type="list" sqref="E8582" allowBlank="true" errorStyle="stop">
      <formula1>Values_42</formula1>
    </dataValidation>
    <dataValidation type="list" sqref="E8583" allowBlank="true" errorStyle="stop">
      <formula1>Values_43</formula1>
    </dataValidation>
    <dataValidation type="list" sqref="E8584" allowBlank="true" errorStyle="stop">
      <formula1>Values_25</formula1>
    </dataValidation>
    <dataValidation type="list" sqref="E8585" allowBlank="true" errorStyle="stop">
      <formula1>Values_142</formula1>
    </dataValidation>
    <dataValidation type="list" sqref="E8586" allowBlank="true" errorStyle="stop">
      <formula1>Values_25</formula1>
    </dataValidation>
    <dataValidation type="list" sqref="E8587" allowBlank="true" errorStyle="stop">
      <formula1>Values_142</formula1>
    </dataValidation>
    <dataValidation type="list" sqref="E8588" allowBlank="true" errorStyle="stop">
      <formula1>Values_25</formula1>
    </dataValidation>
    <dataValidation type="list" sqref="E8589" allowBlank="true" errorStyle="stop">
      <formula1>Values_3</formula1>
    </dataValidation>
    <dataValidation type="list" sqref="E8590" allowBlank="true" errorStyle="stop">
      <formula1>Values_4</formula1>
    </dataValidation>
    <dataValidation type="list" sqref="E8591" allowBlank="true" errorStyle="stop">
      <formula1>Values_5</formula1>
    </dataValidation>
    <dataValidation type="list" sqref="E8592" allowBlank="true" errorStyle="stop">
      <formula1>Values_7</formula1>
    </dataValidation>
    <dataValidation type="list" sqref="E8593" allowBlank="true" errorStyle="stop">
      <formula1>Values_8</formula1>
    </dataValidation>
    <dataValidation type="list" sqref="E8594" allowBlank="true" errorStyle="stop">
      <formula1>Values_12</formula1>
    </dataValidation>
    <dataValidation type="list" sqref="E8595" allowBlank="true" errorStyle="stop">
      <formula1>Values_3</formula1>
    </dataValidation>
    <dataValidation type="list" sqref="E8596" allowBlank="true" errorStyle="stop">
      <formula1>Values_4</formula1>
    </dataValidation>
    <dataValidation type="list" sqref="E8597" allowBlank="true" errorStyle="stop">
      <formula1>Values_5</formula1>
    </dataValidation>
    <dataValidation type="list" sqref="E8598" allowBlank="true" errorStyle="stop">
      <formula1>Values_7</formula1>
    </dataValidation>
    <dataValidation type="list" sqref="E8599" allowBlank="true" errorStyle="stop">
      <formula1>Values_8</formula1>
    </dataValidation>
    <dataValidation type="list" sqref="E8600" allowBlank="true" errorStyle="stop">
      <formula1>Values_12</formula1>
    </dataValidation>
    <dataValidation type="list" sqref="E8601" allowBlank="true" errorStyle="stop">
      <formula1>Values_3</formula1>
    </dataValidation>
    <dataValidation type="list" sqref="E8602" allowBlank="true" errorStyle="stop">
      <formula1>Values_4</formula1>
    </dataValidation>
    <dataValidation type="list" sqref="E8603" allowBlank="true" errorStyle="stop">
      <formula1>Values_5</formula1>
    </dataValidation>
    <dataValidation type="list" sqref="E8604" allowBlank="true" errorStyle="stop">
      <formula1>Values_7</formula1>
    </dataValidation>
    <dataValidation type="list" sqref="E8605" allowBlank="true" errorStyle="stop">
      <formula1>Values_8</formula1>
    </dataValidation>
    <dataValidation type="list" sqref="E8606" allowBlank="true" errorStyle="stop">
      <formula1>Values_10</formula1>
    </dataValidation>
    <dataValidation type="list" sqref="E8607" allowBlank="true" errorStyle="stop">
      <formula1>Values_12</formula1>
    </dataValidation>
    <dataValidation type="list" sqref="E8608" allowBlank="true" errorStyle="stop">
      <formula1>Values_3</formula1>
    </dataValidation>
    <dataValidation type="list" sqref="E8609" allowBlank="true" errorStyle="stop">
      <formula1>Values_4</formula1>
    </dataValidation>
    <dataValidation type="list" sqref="E8610" allowBlank="true" errorStyle="stop">
      <formula1>Values_5</formula1>
    </dataValidation>
    <dataValidation type="list" sqref="E8611" allowBlank="true" errorStyle="stop">
      <formula1>Values_7</formula1>
    </dataValidation>
    <dataValidation type="list" sqref="E8612" allowBlank="true" errorStyle="stop">
      <formula1>Values_8</formula1>
    </dataValidation>
    <dataValidation type="list" sqref="E8613" allowBlank="true" errorStyle="stop">
      <formula1>Values_10</formula1>
    </dataValidation>
    <dataValidation type="list" sqref="E8614" allowBlank="true" errorStyle="stop">
      <formula1>Values_12</formula1>
    </dataValidation>
    <dataValidation type="list" sqref="E8615" allowBlank="true" errorStyle="stop">
      <formula1>Values_3</formula1>
    </dataValidation>
    <dataValidation type="list" sqref="E8616" allowBlank="true" errorStyle="stop">
      <formula1>Values_4</formula1>
    </dataValidation>
    <dataValidation type="list" sqref="E8617" allowBlank="true" errorStyle="stop">
      <formula1>Values_5</formula1>
    </dataValidation>
    <dataValidation type="list" sqref="E8618" allowBlank="true" errorStyle="stop">
      <formula1>Values_7</formula1>
    </dataValidation>
    <dataValidation type="list" sqref="E8619" allowBlank="true" errorStyle="stop">
      <formula1>Values_8</formula1>
    </dataValidation>
    <dataValidation type="list" sqref="E8620" allowBlank="true" errorStyle="stop">
      <formula1>Values_12</formula1>
    </dataValidation>
    <dataValidation type="list" sqref="E8621" allowBlank="true" errorStyle="stop">
      <formula1>Values_3</formula1>
    </dataValidation>
    <dataValidation type="list" sqref="E8622" allowBlank="true" errorStyle="stop">
      <formula1>Values_4</formula1>
    </dataValidation>
    <dataValidation type="list" sqref="E8623" allowBlank="true" errorStyle="stop">
      <formula1>Values_5</formula1>
    </dataValidation>
    <dataValidation type="list" sqref="E8624" allowBlank="true" errorStyle="stop">
      <formula1>Values_7</formula1>
    </dataValidation>
    <dataValidation type="list" sqref="E8625" allowBlank="true" errorStyle="stop">
      <formula1>Values_8</formula1>
    </dataValidation>
    <dataValidation type="list" sqref="E8626" allowBlank="true" errorStyle="stop">
      <formula1>Values_12</formula1>
    </dataValidation>
    <dataValidation type="list" sqref="E8627" allowBlank="true" errorStyle="stop">
      <formula1>Values_3</formula1>
    </dataValidation>
    <dataValidation type="list" sqref="E8628" allowBlank="true" errorStyle="stop">
      <formula1>Values_4</formula1>
    </dataValidation>
    <dataValidation type="list" sqref="E8629" allowBlank="true" errorStyle="stop">
      <formula1>Values_5</formula1>
    </dataValidation>
    <dataValidation type="list" sqref="E8630" allowBlank="true" errorStyle="stop">
      <formula1>Values_7</formula1>
    </dataValidation>
    <dataValidation type="list" sqref="E8631" allowBlank="true" errorStyle="stop">
      <formula1>Values_8</formula1>
    </dataValidation>
    <dataValidation type="list" sqref="E8632" allowBlank="true" errorStyle="stop">
      <formula1>Values_12</formula1>
    </dataValidation>
    <dataValidation type="list" sqref="E8633" allowBlank="true" errorStyle="stop">
      <formula1>Values_3</formula1>
    </dataValidation>
    <dataValidation type="list" sqref="E8634" allowBlank="true" errorStyle="stop">
      <formula1>Values_4</formula1>
    </dataValidation>
    <dataValidation type="list" sqref="E8635" allowBlank="true" errorStyle="stop">
      <formula1>Values_5</formula1>
    </dataValidation>
    <dataValidation type="list" sqref="E8636" allowBlank="true" errorStyle="stop">
      <formula1>Values_7</formula1>
    </dataValidation>
    <dataValidation type="list" sqref="E8637" allowBlank="true" errorStyle="stop">
      <formula1>Values_8</formula1>
    </dataValidation>
    <dataValidation type="list" sqref="E8638" allowBlank="true" errorStyle="stop">
      <formula1>Values_12</formula1>
    </dataValidation>
    <dataValidation type="list" sqref="E8639" allowBlank="true" errorStyle="stop">
      <formula1>Values_3</formula1>
    </dataValidation>
    <dataValidation type="list" sqref="E8640" allowBlank="true" errorStyle="stop">
      <formula1>Values_4</formula1>
    </dataValidation>
    <dataValidation type="list" sqref="E8641" allowBlank="true" errorStyle="stop">
      <formula1>Values_5</formula1>
    </dataValidation>
    <dataValidation type="list" sqref="E8642" allowBlank="true" errorStyle="stop">
      <formula1>Values_7</formula1>
    </dataValidation>
    <dataValidation type="list" sqref="E8643" allowBlank="true" errorStyle="stop">
      <formula1>Values_8</formula1>
    </dataValidation>
    <dataValidation type="list" sqref="E8644" allowBlank="true" errorStyle="stop">
      <formula1>Values_10</formula1>
    </dataValidation>
    <dataValidation type="list" sqref="E8645" allowBlank="true" errorStyle="stop">
      <formula1>Values_12</formula1>
    </dataValidation>
    <dataValidation type="list" sqref="E8646" allowBlank="true" errorStyle="stop">
      <formula1>Values_3</formula1>
    </dataValidation>
    <dataValidation type="list" sqref="E8647" allowBlank="true" errorStyle="stop">
      <formula1>Values_4</formula1>
    </dataValidation>
    <dataValidation type="list" sqref="E8648" allowBlank="true" errorStyle="stop">
      <formula1>Values_5</formula1>
    </dataValidation>
    <dataValidation type="list" sqref="E8649" allowBlank="true" errorStyle="stop">
      <formula1>Values_7</formula1>
    </dataValidation>
    <dataValidation type="list" sqref="E8650" allowBlank="true" errorStyle="stop">
      <formula1>Values_8</formula1>
    </dataValidation>
    <dataValidation type="list" sqref="E8651" allowBlank="true" errorStyle="stop">
      <formula1>Values_10</formula1>
    </dataValidation>
    <dataValidation type="list" sqref="E8652" allowBlank="true" errorStyle="stop">
      <formula1>Values_12</formula1>
    </dataValidation>
    <dataValidation type="list" sqref="E8653" allowBlank="true" errorStyle="stop">
      <formula1>Values_3</formula1>
    </dataValidation>
    <dataValidation type="list" sqref="E8654" allowBlank="true" errorStyle="stop">
      <formula1>Values_4</formula1>
    </dataValidation>
    <dataValidation type="list" sqref="E8655" allowBlank="true" errorStyle="stop">
      <formula1>Values_5</formula1>
    </dataValidation>
    <dataValidation type="list" sqref="E8656" allowBlank="true" errorStyle="stop">
      <formula1>Values_7</formula1>
    </dataValidation>
    <dataValidation type="list" sqref="E8657" allowBlank="true" errorStyle="stop">
      <formula1>Values_8</formula1>
    </dataValidation>
    <dataValidation type="list" sqref="E8658" allowBlank="true" errorStyle="stop">
      <formula1>Values_12</formula1>
    </dataValidation>
    <dataValidation type="list" sqref="E8659" allowBlank="true" errorStyle="stop">
      <formula1>Values_3</formula1>
    </dataValidation>
    <dataValidation type="list" sqref="E8660" allowBlank="true" errorStyle="stop">
      <formula1>Values_4</formula1>
    </dataValidation>
    <dataValidation type="list" sqref="E8661" allowBlank="true" errorStyle="stop">
      <formula1>Values_5</formula1>
    </dataValidation>
    <dataValidation type="list" sqref="E8662" allowBlank="true" errorStyle="stop">
      <formula1>Values_7</formula1>
    </dataValidation>
    <dataValidation type="list" sqref="E8663" allowBlank="true" errorStyle="stop">
      <formula1>Values_8</formula1>
    </dataValidation>
    <dataValidation type="list" sqref="E8664" allowBlank="true" errorStyle="stop">
      <formula1>Values_12</formula1>
    </dataValidation>
    <dataValidation type="list" sqref="E8665" allowBlank="true" errorStyle="stop">
      <formula1>Values_3</formula1>
    </dataValidation>
    <dataValidation type="list" sqref="E8666" allowBlank="true" errorStyle="stop">
      <formula1>Values_4</formula1>
    </dataValidation>
    <dataValidation type="list" sqref="E8667" allowBlank="true" errorStyle="stop">
      <formula1>Values_5</formula1>
    </dataValidation>
    <dataValidation type="list" sqref="E8668" allowBlank="true" errorStyle="stop">
      <formula1>Values_7</formula1>
    </dataValidation>
    <dataValidation type="list" sqref="E8669" allowBlank="true" errorStyle="stop">
      <formula1>Values_8</formula1>
    </dataValidation>
    <dataValidation type="list" sqref="E8670" allowBlank="true" errorStyle="stop">
      <formula1>Values_12</formula1>
    </dataValidation>
    <dataValidation type="list" sqref="E8671" allowBlank="true" errorStyle="stop">
      <formula1>Values_3</formula1>
    </dataValidation>
    <dataValidation type="list" sqref="E8672" allowBlank="true" errorStyle="stop">
      <formula1>Values_4</formula1>
    </dataValidation>
    <dataValidation type="list" sqref="E8673" allowBlank="true" errorStyle="stop">
      <formula1>Values_5</formula1>
    </dataValidation>
    <dataValidation type="list" sqref="E8674" allowBlank="true" errorStyle="stop">
      <formula1>Values_7</formula1>
    </dataValidation>
    <dataValidation type="list" sqref="E8675" allowBlank="true" errorStyle="stop">
      <formula1>Values_8</formula1>
    </dataValidation>
    <dataValidation type="list" sqref="E8676" allowBlank="true" errorStyle="stop">
      <formula1>Values_12</formula1>
    </dataValidation>
    <dataValidation type="list" sqref="E8677" allowBlank="true" errorStyle="stop">
      <formula1>Values_3</formula1>
    </dataValidation>
    <dataValidation type="list" sqref="E8678" allowBlank="true" errorStyle="stop">
      <formula1>Values_4</formula1>
    </dataValidation>
    <dataValidation type="list" sqref="E8679" allowBlank="true" errorStyle="stop">
      <formula1>Values_5</formula1>
    </dataValidation>
    <dataValidation type="list" sqref="E8680" allowBlank="true" errorStyle="stop">
      <formula1>Values_7</formula1>
    </dataValidation>
    <dataValidation type="list" sqref="E8681" allowBlank="true" errorStyle="stop">
      <formula1>Values_8</formula1>
    </dataValidation>
    <dataValidation type="list" sqref="E8682" allowBlank="true" errorStyle="stop">
      <formula1>Values_10</formula1>
    </dataValidation>
    <dataValidation type="list" sqref="E8683" allowBlank="true" errorStyle="stop">
      <formula1>Values_12</formula1>
    </dataValidation>
    <dataValidation type="list" sqref="E8684" allowBlank="true" errorStyle="stop">
      <formula1>Values_3</formula1>
    </dataValidation>
    <dataValidation type="list" sqref="E8685" allowBlank="true" errorStyle="stop">
      <formula1>Values_4</formula1>
    </dataValidation>
    <dataValidation type="list" sqref="E8686" allowBlank="true" errorStyle="stop">
      <formula1>Values_5</formula1>
    </dataValidation>
    <dataValidation type="list" sqref="E8687" allowBlank="true" errorStyle="stop">
      <formula1>Values_7</formula1>
    </dataValidation>
    <dataValidation type="list" sqref="E8688" allowBlank="true" errorStyle="stop">
      <formula1>Values_8</formula1>
    </dataValidation>
    <dataValidation type="list" sqref="E8689" allowBlank="true" errorStyle="stop">
      <formula1>Values_10</formula1>
    </dataValidation>
    <dataValidation type="list" sqref="E8690" allowBlank="true" errorStyle="stop">
      <formula1>Values_12</formula1>
    </dataValidation>
    <dataValidation type="list" sqref="E8691" allowBlank="true" errorStyle="stop">
      <formula1>Values_3</formula1>
    </dataValidation>
    <dataValidation type="list" sqref="E8692" allowBlank="true" errorStyle="stop">
      <formula1>Values_4</formula1>
    </dataValidation>
    <dataValidation type="list" sqref="E8693" allowBlank="true" errorStyle="stop">
      <formula1>Values_5</formula1>
    </dataValidation>
    <dataValidation type="list" sqref="E8694" allowBlank="true" errorStyle="stop">
      <formula1>Values_7</formula1>
    </dataValidation>
    <dataValidation type="list" sqref="E8695" allowBlank="true" errorStyle="stop">
      <formula1>Values_8</formula1>
    </dataValidation>
    <dataValidation type="list" sqref="E8696" allowBlank="true" errorStyle="stop">
      <formula1>Values_12</formula1>
    </dataValidation>
    <dataValidation type="list" sqref="E8697" allowBlank="true" errorStyle="stop">
      <formula1>Values_3</formula1>
    </dataValidation>
    <dataValidation type="list" sqref="E8698" allowBlank="true" errorStyle="stop">
      <formula1>Values_4</formula1>
    </dataValidation>
    <dataValidation type="list" sqref="E8699" allowBlank="true" errorStyle="stop">
      <formula1>Values_5</formula1>
    </dataValidation>
    <dataValidation type="list" sqref="E8700" allowBlank="true" errorStyle="stop">
      <formula1>Values_7</formula1>
    </dataValidation>
    <dataValidation type="list" sqref="E8701" allowBlank="true" errorStyle="stop">
      <formula1>Values_8</formula1>
    </dataValidation>
    <dataValidation type="list" sqref="E8702" allowBlank="true" errorStyle="stop">
      <formula1>Values_12</formula1>
    </dataValidation>
    <dataValidation type="list" sqref="E8703" allowBlank="true" errorStyle="stop">
      <formula1>Values_3</formula1>
    </dataValidation>
    <dataValidation type="list" sqref="E8704" allowBlank="true" errorStyle="stop">
      <formula1>Values_94</formula1>
    </dataValidation>
    <dataValidation type="list" sqref="E8705" allowBlank="true" errorStyle="stop">
      <formula1>Values_21</formula1>
    </dataValidation>
    <dataValidation type="list" sqref="E8706" allowBlank="true" errorStyle="stop">
      <formula1>Values_16</formula1>
    </dataValidation>
    <dataValidation type="list" sqref="E8707" allowBlank="true" errorStyle="stop">
      <formula1>Values_7</formula1>
    </dataValidation>
    <dataValidation type="list" sqref="E8708" allowBlank="true" errorStyle="stop">
      <formula1>Values_17</formula1>
    </dataValidation>
    <dataValidation type="list" sqref="E8709" allowBlank="true" errorStyle="stop">
      <formula1>Values_18</formula1>
    </dataValidation>
    <dataValidation type="list" sqref="E8710" allowBlank="true" errorStyle="stop">
      <formula1>Values_3</formula1>
    </dataValidation>
    <dataValidation type="list" sqref="E8711" allowBlank="true" errorStyle="stop">
      <formula1>Values_94</formula1>
    </dataValidation>
    <dataValidation type="list" sqref="E8712" allowBlank="true" errorStyle="stop">
      <formula1>Values_21</formula1>
    </dataValidation>
    <dataValidation type="list" sqref="E8713" allowBlank="true" errorStyle="stop">
      <formula1>Values_16</formula1>
    </dataValidation>
    <dataValidation type="list" sqref="E8714" allowBlank="true" errorStyle="stop">
      <formula1>Values_7</formula1>
    </dataValidation>
    <dataValidation type="list" sqref="E8715" allowBlank="true" errorStyle="stop">
      <formula1>Values_17</formula1>
    </dataValidation>
    <dataValidation type="list" sqref="E8716" allowBlank="true" errorStyle="stop">
      <formula1>Values_18</formula1>
    </dataValidation>
    <dataValidation type="list" sqref="E8717" allowBlank="true" errorStyle="stop">
      <formula1>Values_125</formula1>
    </dataValidation>
    <dataValidation type="list" sqref="E8718" allowBlank="true" errorStyle="stop">
      <formula1>Values_125</formula1>
    </dataValidation>
    <dataValidation type="list" sqref="E8719" allowBlank="true" errorStyle="stop">
      <formula1>Values_125</formula1>
    </dataValidation>
    <dataValidation type="list" sqref="E8720" allowBlank="true" errorStyle="stop">
      <formula1>Values_3</formula1>
    </dataValidation>
    <dataValidation type="list" sqref="E8721" allowBlank="true" errorStyle="stop">
      <formula1>Values_4</formula1>
    </dataValidation>
    <dataValidation type="list" sqref="E8722" allowBlank="true" errorStyle="stop">
      <formula1>Values_5</formula1>
    </dataValidation>
    <dataValidation type="list" sqref="E8723" allowBlank="true" errorStyle="stop">
      <formula1>Values_7</formula1>
    </dataValidation>
    <dataValidation type="list" sqref="E8724" allowBlank="true" errorStyle="stop">
      <formula1>Values_8</formula1>
    </dataValidation>
    <dataValidation type="list" sqref="E8725" allowBlank="true" errorStyle="stop">
      <formula1>Values_10</formula1>
    </dataValidation>
    <dataValidation type="list" sqref="E8726" allowBlank="true" errorStyle="stop">
      <formula1>Values_12</formula1>
    </dataValidation>
    <dataValidation type="list" sqref="E8727" allowBlank="true" errorStyle="stop">
      <formula1>Values_3</formula1>
    </dataValidation>
    <dataValidation type="list" sqref="E8728" allowBlank="true" errorStyle="stop">
      <formula1>Values_4</formula1>
    </dataValidation>
    <dataValidation type="list" sqref="E8729" allowBlank="true" errorStyle="stop">
      <formula1>Values_5</formula1>
    </dataValidation>
    <dataValidation type="list" sqref="E8730" allowBlank="true" errorStyle="stop">
      <formula1>Values_7</formula1>
    </dataValidation>
    <dataValidation type="list" sqref="E8731" allowBlank="true" errorStyle="stop">
      <formula1>Values_8</formula1>
    </dataValidation>
    <dataValidation type="list" sqref="E8732" allowBlank="true" errorStyle="stop">
      <formula1>Values_10</formula1>
    </dataValidation>
    <dataValidation type="list" sqref="E8733" allowBlank="true" errorStyle="stop">
      <formula1>Values_12</formula1>
    </dataValidation>
    <dataValidation type="list" sqref="E8734" allowBlank="true" errorStyle="stop">
      <formula1>Values_3</formula1>
    </dataValidation>
    <dataValidation type="list" sqref="E8735" allowBlank="true" errorStyle="stop">
      <formula1>Values_4</formula1>
    </dataValidation>
    <dataValidation type="list" sqref="E8736" allowBlank="true" errorStyle="stop">
      <formula1>Values_5</formula1>
    </dataValidation>
    <dataValidation type="list" sqref="E8737" allowBlank="true" errorStyle="stop">
      <formula1>Values_7</formula1>
    </dataValidation>
    <dataValidation type="list" sqref="E8738" allowBlank="true" errorStyle="stop">
      <formula1>Values_8</formula1>
    </dataValidation>
    <dataValidation type="list" sqref="E8739" allowBlank="true" errorStyle="stop">
      <formula1>Values_10</formula1>
    </dataValidation>
    <dataValidation type="list" sqref="E8740" allowBlank="true" errorStyle="stop">
      <formula1>Values_12</formula1>
    </dataValidation>
    <dataValidation type="list" sqref="E8741" allowBlank="true" errorStyle="stop">
      <formula1>Values_3</formula1>
    </dataValidation>
    <dataValidation type="list" sqref="E8742" allowBlank="true" errorStyle="stop">
      <formula1>Values_4</formula1>
    </dataValidation>
    <dataValidation type="list" sqref="E8743" allowBlank="true" errorStyle="stop">
      <formula1>Values_5</formula1>
    </dataValidation>
    <dataValidation type="list" sqref="E8744" allowBlank="true" errorStyle="stop">
      <formula1>Values_7</formula1>
    </dataValidation>
    <dataValidation type="list" sqref="E8745" allowBlank="true" errorStyle="stop">
      <formula1>Values_8</formula1>
    </dataValidation>
    <dataValidation type="list" sqref="E8746" allowBlank="true" errorStyle="stop">
      <formula1>Values_10</formula1>
    </dataValidation>
    <dataValidation type="list" sqref="E8747" allowBlank="true" errorStyle="stop">
      <formula1>Values_12</formula1>
    </dataValidation>
    <dataValidation type="list" sqref="E8748" allowBlank="true" errorStyle="stop">
      <formula1>Values_3</formula1>
    </dataValidation>
    <dataValidation type="list" sqref="E8749" allowBlank="true" errorStyle="stop">
      <formula1>Values_4</formula1>
    </dataValidation>
    <dataValidation type="list" sqref="E8750" allowBlank="true" errorStyle="stop">
      <formula1>Values_5</formula1>
    </dataValidation>
    <dataValidation type="list" sqref="E8751" allowBlank="true" errorStyle="stop">
      <formula1>Values_7</formula1>
    </dataValidation>
    <dataValidation type="list" sqref="E8752" allowBlank="true" errorStyle="stop">
      <formula1>Values_8</formula1>
    </dataValidation>
    <dataValidation type="list" sqref="E8753" allowBlank="true" errorStyle="stop">
      <formula1>Values_10</formula1>
    </dataValidation>
    <dataValidation type="list" sqref="E8754" allowBlank="true" errorStyle="stop">
      <formula1>Values_12</formula1>
    </dataValidation>
    <dataValidation type="list" sqref="E8755" allowBlank="true" errorStyle="stop">
      <formula1>Values_3</formula1>
    </dataValidation>
    <dataValidation type="list" sqref="E8756" allowBlank="true" errorStyle="stop">
      <formula1>Values_4</formula1>
    </dataValidation>
    <dataValidation type="list" sqref="E8757" allowBlank="true" errorStyle="stop">
      <formula1>Values_5</formula1>
    </dataValidation>
    <dataValidation type="list" sqref="E8758" allowBlank="true" errorStyle="stop">
      <formula1>Values_7</formula1>
    </dataValidation>
    <dataValidation type="list" sqref="E8759" allowBlank="true" errorStyle="stop">
      <formula1>Values_8</formula1>
    </dataValidation>
    <dataValidation type="list" sqref="E8760" allowBlank="true" errorStyle="stop">
      <formula1>Values_10</formula1>
    </dataValidation>
    <dataValidation type="list" sqref="E8761" allowBlank="true" errorStyle="stop">
      <formula1>Values_12</formula1>
    </dataValidation>
    <dataValidation type="list" sqref="E8762" allowBlank="true" errorStyle="stop">
      <formula1>Values_3</formula1>
    </dataValidation>
    <dataValidation type="list" sqref="E8763" allowBlank="true" errorStyle="stop">
      <formula1>Values_4</formula1>
    </dataValidation>
    <dataValidation type="list" sqref="E8764" allowBlank="true" errorStyle="stop">
      <formula1>Values_5</formula1>
    </dataValidation>
    <dataValidation type="list" sqref="E8765" allowBlank="true" errorStyle="stop">
      <formula1>Values_7</formula1>
    </dataValidation>
    <dataValidation type="list" sqref="E8766" allowBlank="true" errorStyle="stop">
      <formula1>Values_8</formula1>
    </dataValidation>
    <dataValidation type="list" sqref="E8767" allowBlank="true" errorStyle="stop">
      <formula1>Values_10</formula1>
    </dataValidation>
    <dataValidation type="list" sqref="E8768" allowBlank="true" errorStyle="stop">
      <formula1>Values_12</formula1>
    </dataValidation>
    <dataValidation type="list" sqref="E8769" allowBlank="true" errorStyle="stop">
      <formula1>Values_3</formula1>
    </dataValidation>
    <dataValidation type="list" sqref="E8770" allowBlank="true" errorStyle="stop">
      <formula1>Values_4</formula1>
    </dataValidation>
    <dataValidation type="list" sqref="E8771" allowBlank="true" errorStyle="stop">
      <formula1>Values_5</formula1>
    </dataValidation>
    <dataValidation type="list" sqref="E8772" allowBlank="true" errorStyle="stop">
      <formula1>Values_7</formula1>
    </dataValidation>
    <dataValidation type="list" sqref="E8773" allowBlank="true" errorStyle="stop">
      <formula1>Values_8</formula1>
    </dataValidation>
    <dataValidation type="list" sqref="E8774" allowBlank="true" errorStyle="stop">
      <formula1>Values_10</formula1>
    </dataValidation>
    <dataValidation type="list" sqref="E8775" allowBlank="true" errorStyle="stop">
      <formula1>Values_12</formula1>
    </dataValidation>
    <dataValidation type="list" sqref="E8776" allowBlank="true" errorStyle="stop">
      <formula1>Values_3</formula1>
    </dataValidation>
    <dataValidation type="list" sqref="E8777" allowBlank="true" errorStyle="stop">
      <formula1>Values_4</formula1>
    </dataValidation>
    <dataValidation type="list" sqref="E8778" allowBlank="true" errorStyle="stop">
      <formula1>Values_5</formula1>
    </dataValidation>
    <dataValidation type="list" sqref="E8779" allowBlank="true" errorStyle="stop">
      <formula1>Values_7</formula1>
    </dataValidation>
    <dataValidation type="list" sqref="E8780" allowBlank="true" errorStyle="stop">
      <formula1>Values_8</formula1>
    </dataValidation>
    <dataValidation type="list" sqref="E8781" allowBlank="true" errorStyle="stop">
      <formula1>Values_10</formula1>
    </dataValidation>
    <dataValidation type="list" sqref="E8782" allowBlank="true" errorStyle="stop">
      <formula1>Values_12</formula1>
    </dataValidation>
    <dataValidation type="list" sqref="E8783" allowBlank="true" errorStyle="stop">
      <formula1>Values_3</formula1>
    </dataValidation>
    <dataValidation type="list" sqref="E8784" allowBlank="true" errorStyle="stop">
      <formula1>Values_4</formula1>
    </dataValidation>
    <dataValidation type="list" sqref="E8785" allowBlank="true" errorStyle="stop">
      <formula1>Values_5</formula1>
    </dataValidation>
    <dataValidation type="list" sqref="E8786" allowBlank="true" errorStyle="stop">
      <formula1>Values_7</formula1>
    </dataValidation>
    <dataValidation type="list" sqref="E8787" allowBlank="true" errorStyle="stop">
      <formula1>Values_8</formula1>
    </dataValidation>
    <dataValidation type="list" sqref="E8788" allowBlank="true" errorStyle="stop">
      <formula1>Values_10</formula1>
    </dataValidation>
    <dataValidation type="list" sqref="E8789" allowBlank="true" errorStyle="stop">
      <formula1>Values_12</formula1>
    </dataValidation>
    <dataValidation type="list" sqref="E8790" allowBlank="true" errorStyle="stop">
      <formula1>Values_3</formula1>
    </dataValidation>
    <dataValidation type="list" sqref="E8791" allowBlank="true" errorStyle="stop">
      <formula1>Values_4</formula1>
    </dataValidation>
    <dataValidation type="list" sqref="E8792" allowBlank="true" errorStyle="stop">
      <formula1>Values_5</formula1>
    </dataValidation>
    <dataValidation type="list" sqref="E8793" allowBlank="true" errorStyle="stop">
      <formula1>Values_7</formula1>
    </dataValidation>
    <dataValidation type="list" sqref="E8794" allowBlank="true" errorStyle="stop">
      <formula1>Values_8</formula1>
    </dataValidation>
    <dataValidation type="list" sqref="E8795" allowBlank="true" errorStyle="stop">
      <formula1>Values_10</formula1>
    </dataValidation>
    <dataValidation type="list" sqref="E8796" allowBlank="true" errorStyle="stop">
      <formula1>Values_12</formula1>
    </dataValidation>
    <dataValidation type="list" sqref="E8797" allowBlank="true" errorStyle="stop">
      <formula1>Values_3</formula1>
    </dataValidation>
    <dataValidation type="list" sqref="E8798" allowBlank="true" errorStyle="stop">
      <formula1>Values_4</formula1>
    </dataValidation>
    <dataValidation type="list" sqref="E8799" allowBlank="true" errorStyle="stop">
      <formula1>Values_5</formula1>
    </dataValidation>
    <dataValidation type="list" sqref="E8800" allowBlank="true" errorStyle="stop">
      <formula1>Values_7</formula1>
    </dataValidation>
    <dataValidation type="list" sqref="E8801" allowBlank="true" errorStyle="stop">
      <formula1>Values_8</formula1>
    </dataValidation>
    <dataValidation type="list" sqref="E8802" allowBlank="true" errorStyle="stop">
      <formula1>Values_10</formula1>
    </dataValidation>
    <dataValidation type="list" sqref="E8803" allowBlank="true" errorStyle="stop">
      <formula1>Values_12</formula1>
    </dataValidation>
    <dataValidation type="list" sqref="E8804" allowBlank="true" errorStyle="stop">
      <formula1>Values_3</formula1>
    </dataValidation>
    <dataValidation type="list" sqref="E8805" allowBlank="true" errorStyle="stop">
      <formula1>Values_4</formula1>
    </dataValidation>
    <dataValidation type="list" sqref="E8806" allowBlank="true" errorStyle="stop">
      <formula1>Values_5</formula1>
    </dataValidation>
    <dataValidation type="list" sqref="E8807" allowBlank="true" errorStyle="stop">
      <formula1>Values_7</formula1>
    </dataValidation>
    <dataValidation type="list" sqref="E8808" allowBlank="true" errorStyle="stop">
      <formula1>Values_8</formula1>
    </dataValidation>
    <dataValidation type="list" sqref="E8809" allowBlank="true" errorStyle="stop">
      <formula1>Values_10</formula1>
    </dataValidation>
    <dataValidation type="list" sqref="E8810" allowBlank="true" errorStyle="stop">
      <formula1>Values_12</formula1>
    </dataValidation>
    <dataValidation type="list" sqref="E8811" allowBlank="true" errorStyle="stop">
      <formula1>Values_3</formula1>
    </dataValidation>
    <dataValidation type="list" sqref="E8812" allowBlank="true" errorStyle="stop">
      <formula1>Values_4</formula1>
    </dataValidation>
    <dataValidation type="list" sqref="E8813" allowBlank="true" errorStyle="stop">
      <formula1>Values_5</formula1>
    </dataValidation>
    <dataValidation type="list" sqref="E8814" allowBlank="true" errorStyle="stop">
      <formula1>Values_7</formula1>
    </dataValidation>
    <dataValidation type="list" sqref="E8815" allowBlank="true" errorStyle="stop">
      <formula1>Values_8</formula1>
    </dataValidation>
    <dataValidation type="list" sqref="E8816" allowBlank="true" errorStyle="stop">
      <formula1>Values_10</formula1>
    </dataValidation>
    <dataValidation type="list" sqref="E8817" allowBlank="true" errorStyle="stop">
      <formula1>Values_12</formula1>
    </dataValidation>
    <dataValidation type="list" sqref="E8818" allowBlank="true" errorStyle="stop">
      <formula1>Values_3</formula1>
    </dataValidation>
    <dataValidation type="list" sqref="E8819" allowBlank="true" errorStyle="stop">
      <formula1>Values_4</formula1>
    </dataValidation>
    <dataValidation type="list" sqref="E8820" allowBlank="true" errorStyle="stop">
      <formula1>Values_5</formula1>
    </dataValidation>
    <dataValidation type="list" sqref="E8821" allowBlank="true" errorStyle="stop">
      <formula1>Values_7</formula1>
    </dataValidation>
    <dataValidation type="list" sqref="E8822" allowBlank="true" errorStyle="stop">
      <formula1>Values_8</formula1>
    </dataValidation>
    <dataValidation type="list" sqref="E8823" allowBlank="true" errorStyle="stop">
      <formula1>Values_10</formula1>
    </dataValidation>
    <dataValidation type="list" sqref="E8824" allowBlank="true" errorStyle="stop">
      <formula1>Values_12</formula1>
    </dataValidation>
    <dataValidation type="list" sqref="E8825" allowBlank="true" errorStyle="stop">
      <formula1>Values_3</formula1>
    </dataValidation>
    <dataValidation type="list" sqref="E8826" allowBlank="true" errorStyle="stop">
      <formula1>Values_4</formula1>
    </dataValidation>
    <dataValidation type="list" sqref="E8827" allowBlank="true" errorStyle="stop">
      <formula1>Values_5</formula1>
    </dataValidation>
    <dataValidation type="list" sqref="E8828" allowBlank="true" errorStyle="stop">
      <formula1>Values_7</formula1>
    </dataValidation>
    <dataValidation type="list" sqref="E8829" allowBlank="true" errorStyle="stop">
      <formula1>Values_8</formula1>
    </dataValidation>
    <dataValidation type="list" sqref="E8830" allowBlank="true" errorStyle="stop">
      <formula1>Values_10</formula1>
    </dataValidation>
    <dataValidation type="list" sqref="E8831" allowBlank="true" errorStyle="stop">
      <formula1>Values_12</formula1>
    </dataValidation>
    <dataValidation type="list" sqref="E8832" allowBlank="true" errorStyle="stop">
      <formula1>Values_3</formula1>
    </dataValidation>
    <dataValidation type="list" sqref="E8833" allowBlank="true" errorStyle="stop">
      <formula1>Values_4</formula1>
    </dataValidation>
    <dataValidation type="list" sqref="E8834" allowBlank="true" errorStyle="stop">
      <formula1>Values_5</formula1>
    </dataValidation>
    <dataValidation type="list" sqref="E8835" allowBlank="true" errorStyle="stop">
      <formula1>Values_7</formula1>
    </dataValidation>
    <dataValidation type="list" sqref="E8836" allowBlank="true" errorStyle="stop">
      <formula1>Values_76</formula1>
    </dataValidation>
    <dataValidation type="list" sqref="E8837" allowBlank="true" errorStyle="stop">
      <formula1>Values_8</formula1>
    </dataValidation>
    <dataValidation type="list" sqref="E8838" allowBlank="true" errorStyle="stop">
      <formula1>Values_10</formula1>
    </dataValidation>
    <dataValidation type="list" sqref="E8839" allowBlank="true" errorStyle="stop">
      <formula1>Values_77</formula1>
    </dataValidation>
    <dataValidation type="list" sqref="E8840" allowBlank="true" errorStyle="stop">
      <formula1>Values_12</formula1>
    </dataValidation>
    <dataValidation type="list" sqref="E8841" allowBlank="true" errorStyle="stop">
      <formula1>Values_3</formula1>
    </dataValidation>
    <dataValidation type="list" sqref="E8842" allowBlank="true" errorStyle="stop">
      <formula1>Values_4</formula1>
    </dataValidation>
    <dataValidation type="list" sqref="E8843" allowBlank="true" errorStyle="stop">
      <formula1>Values_5</formula1>
    </dataValidation>
    <dataValidation type="list" sqref="E8844" allowBlank="true" errorStyle="stop">
      <formula1>Values_7</formula1>
    </dataValidation>
    <dataValidation type="list" sqref="E8845" allowBlank="true" errorStyle="stop">
      <formula1>Values_8</formula1>
    </dataValidation>
    <dataValidation type="list" sqref="E8846" allowBlank="true" errorStyle="stop">
      <formula1>Values_154</formula1>
    </dataValidation>
    <dataValidation type="list" sqref="E8847" allowBlank="true" errorStyle="stop">
      <formula1>Values_12</formula1>
    </dataValidation>
    <dataValidation type="list" sqref="E8848" allowBlank="true" errorStyle="stop">
      <formula1>Values_3</formula1>
    </dataValidation>
    <dataValidation type="list" sqref="E8849" allowBlank="true" errorStyle="stop">
      <formula1>Values_4</formula1>
    </dataValidation>
    <dataValidation type="list" sqref="E8850" allowBlank="true" errorStyle="stop">
      <formula1>Values_5</formula1>
    </dataValidation>
    <dataValidation type="list" sqref="E8851" allowBlank="true" errorStyle="stop">
      <formula1>Values_7</formula1>
    </dataValidation>
    <dataValidation type="list" sqref="E8852" allowBlank="true" errorStyle="stop">
      <formula1>Values_8</formula1>
    </dataValidation>
    <dataValidation type="list" sqref="E8853" allowBlank="true" errorStyle="stop">
      <formula1>Values_154</formula1>
    </dataValidation>
    <dataValidation type="list" sqref="E8854" allowBlank="true" errorStyle="stop">
      <formula1>Values_12</formula1>
    </dataValidation>
    <dataValidation type="list" sqref="E8855" allowBlank="true" errorStyle="stop">
      <formula1>Values_22</formula1>
    </dataValidation>
    <dataValidation type="list" sqref="E8856" allowBlank="true" errorStyle="stop">
      <formula1>Values_25</formula1>
    </dataValidation>
    <dataValidation type="list" sqref="E8857" allowBlank="true" errorStyle="stop">
      <formula1>Values_29</formula1>
    </dataValidation>
    <dataValidation type="list" sqref="E8858" allowBlank="true" errorStyle="stop">
      <formula1>Values_30</formula1>
    </dataValidation>
    <dataValidation type="list" sqref="E8859" allowBlank="true" errorStyle="stop">
      <formula1>Values_31</formula1>
    </dataValidation>
    <dataValidation type="list" sqref="E8860" allowBlank="true" errorStyle="stop">
      <formula1>Values_32</formula1>
    </dataValidation>
    <dataValidation type="list" sqref="E8861" allowBlank="true" errorStyle="stop">
      <formula1>Values_38</formula1>
    </dataValidation>
    <dataValidation type="list" sqref="E8862" allowBlank="true" errorStyle="stop">
      <formula1>Values_41</formula1>
    </dataValidation>
    <dataValidation type="list" sqref="E8863" allowBlank="true" errorStyle="stop">
      <formula1>Values_42</formula1>
    </dataValidation>
    <dataValidation type="list" sqref="E8864" allowBlank="true" errorStyle="stop">
      <formula1>Values_44</formula1>
    </dataValidation>
    <dataValidation type="list" sqref="E8865" allowBlank="true" errorStyle="stop">
      <formula1>Values_3</formula1>
    </dataValidation>
    <dataValidation type="list" sqref="E8866" allowBlank="true" errorStyle="stop">
      <formula1>Values_21</formula1>
    </dataValidation>
    <dataValidation type="list" sqref="E8867" allowBlank="true" errorStyle="stop">
      <formula1>Values_16</formula1>
    </dataValidation>
    <dataValidation type="list" sqref="E8868" allowBlank="true" errorStyle="stop">
      <formula1>Values_7</formula1>
    </dataValidation>
    <dataValidation type="list" sqref="E8869" allowBlank="true" errorStyle="stop">
      <formula1>Values_17</formula1>
    </dataValidation>
    <dataValidation type="list" sqref="E8870" allowBlank="true" errorStyle="stop">
      <formula1>Values_18</formula1>
    </dataValidation>
    <dataValidation type="list" sqref="E8871" allowBlank="true" errorStyle="stop">
      <formula1>Values_3</formula1>
    </dataValidation>
    <dataValidation type="list" sqref="E8872" allowBlank="true" errorStyle="stop">
      <formula1>Values_21</formula1>
    </dataValidation>
    <dataValidation type="list" sqref="E8873" allowBlank="true" errorStyle="stop">
      <formula1>Values_16</formula1>
    </dataValidation>
    <dataValidation type="list" sqref="E8874" allowBlank="true" errorStyle="stop">
      <formula1>Values_7</formula1>
    </dataValidation>
    <dataValidation type="list" sqref="E8875" allowBlank="true" errorStyle="stop">
      <formula1>Values_17</formula1>
    </dataValidation>
    <dataValidation type="list" sqref="E8876" allowBlank="true" errorStyle="stop">
      <formula1>Values_18</formula1>
    </dataValidation>
    <dataValidation type="list" sqref="E8877" allowBlank="true" errorStyle="stop">
      <formula1>Values_3</formula1>
    </dataValidation>
    <dataValidation type="list" sqref="E8878" allowBlank="true" errorStyle="stop">
      <formula1>Values_4</formula1>
    </dataValidation>
    <dataValidation type="list" sqref="E8879" allowBlank="true" errorStyle="stop">
      <formula1>Values_5</formula1>
    </dataValidation>
    <dataValidation type="list" sqref="E8880" allowBlank="true" errorStyle="stop">
      <formula1>Values_7</formula1>
    </dataValidation>
    <dataValidation type="list" sqref="E8881" allowBlank="true" errorStyle="stop">
      <formula1>Values_8</formula1>
    </dataValidation>
    <dataValidation type="list" sqref="E8882" allowBlank="true" errorStyle="stop">
      <formula1>Values_67</formula1>
    </dataValidation>
    <dataValidation type="list" sqref="E8883" allowBlank="true" errorStyle="stop">
      <formula1>Values_10</formula1>
    </dataValidation>
    <dataValidation type="list" sqref="E8884" allowBlank="true" errorStyle="stop">
      <formula1>Values_12</formula1>
    </dataValidation>
    <dataValidation type="list" sqref="E8885" allowBlank="true" errorStyle="stop">
      <formula1>Values_3</formula1>
    </dataValidation>
    <dataValidation type="list" sqref="E8886" allowBlank="true" errorStyle="stop">
      <formula1>Values_4</formula1>
    </dataValidation>
    <dataValidation type="list" sqref="E8887" allowBlank="true" errorStyle="stop">
      <formula1>Values_5</formula1>
    </dataValidation>
    <dataValidation type="list" sqref="E8888" allowBlank="true" errorStyle="stop">
      <formula1>Values_7</formula1>
    </dataValidation>
    <dataValidation type="list" sqref="E8889" allowBlank="true" errorStyle="stop">
      <formula1>Values_8</formula1>
    </dataValidation>
    <dataValidation type="list" sqref="E8890" allowBlank="true" errorStyle="stop">
      <formula1>Values_10</formula1>
    </dataValidation>
    <dataValidation type="list" sqref="E8891" allowBlank="true" errorStyle="stop">
      <formula1>Values_12</formula1>
    </dataValidation>
    <dataValidation type="list" sqref="E8892" allowBlank="true" errorStyle="stop">
      <formula1>Values_3</formula1>
    </dataValidation>
    <dataValidation type="list" sqref="E8893" allowBlank="true" errorStyle="stop">
      <formula1>Values_4</formula1>
    </dataValidation>
    <dataValidation type="list" sqref="E8894" allowBlank="true" errorStyle="stop">
      <formula1>Values_5</formula1>
    </dataValidation>
    <dataValidation type="list" sqref="E8895" allowBlank="true" errorStyle="stop">
      <formula1>Values_7</formula1>
    </dataValidation>
    <dataValidation type="list" sqref="E8896" allowBlank="true" errorStyle="stop">
      <formula1>Values_8</formula1>
    </dataValidation>
    <dataValidation type="list" sqref="E8897" allowBlank="true" errorStyle="stop">
      <formula1>Values_12</formula1>
    </dataValidation>
    <dataValidation type="list" sqref="E8898" allowBlank="true" errorStyle="stop">
      <formula1>Values_3</formula1>
    </dataValidation>
    <dataValidation type="list" sqref="E8899" allowBlank="true" errorStyle="stop">
      <formula1>Values_4</formula1>
    </dataValidation>
    <dataValidation type="list" sqref="E8900" allowBlank="true" errorStyle="stop">
      <formula1>Values_5</formula1>
    </dataValidation>
    <dataValidation type="list" sqref="E8901" allowBlank="true" errorStyle="stop">
      <formula1>Values_7</formula1>
    </dataValidation>
    <dataValidation type="list" sqref="E8902" allowBlank="true" errorStyle="stop">
      <formula1>Values_8</formula1>
    </dataValidation>
    <dataValidation type="list" sqref="E8903" allowBlank="true" errorStyle="stop">
      <formula1>Values_10</formula1>
    </dataValidation>
    <dataValidation type="list" sqref="E8904" allowBlank="true" errorStyle="stop">
      <formula1>Values_12</formula1>
    </dataValidation>
    <dataValidation type="list" sqref="E8905" allowBlank="true" errorStyle="stop">
      <formula1>Values_3</formula1>
    </dataValidation>
    <dataValidation type="list" sqref="E8906" allowBlank="true" errorStyle="stop">
      <formula1>Values_4</formula1>
    </dataValidation>
    <dataValidation type="list" sqref="E8907" allowBlank="true" errorStyle="stop">
      <formula1>Values_5</formula1>
    </dataValidation>
    <dataValidation type="list" sqref="E8908" allowBlank="true" errorStyle="stop">
      <formula1>Values_7</formula1>
    </dataValidation>
    <dataValidation type="list" sqref="E8909" allowBlank="true" errorStyle="stop">
      <formula1>Values_8</formula1>
    </dataValidation>
    <dataValidation type="list" sqref="E8910" allowBlank="true" errorStyle="stop">
      <formula1>Values_12</formula1>
    </dataValidation>
    <dataValidation type="list" sqref="E8911" allowBlank="true" errorStyle="stop">
      <formula1>Values_3</formula1>
    </dataValidation>
    <dataValidation type="list" sqref="E8912" allowBlank="true" errorStyle="stop">
      <formula1>Values_4</formula1>
    </dataValidation>
    <dataValidation type="list" sqref="E8913" allowBlank="true" errorStyle="stop">
      <formula1>Values_5</formula1>
    </dataValidation>
    <dataValidation type="list" sqref="E8914" allowBlank="true" errorStyle="stop">
      <formula1>Values_7</formula1>
    </dataValidation>
    <dataValidation type="list" sqref="E8915" allowBlank="true" errorStyle="stop">
      <formula1>Values_8</formula1>
    </dataValidation>
    <dataValidation type="list" sqref="E8916" allowBlank="true" errorStyle="stop">
      <formula1>Values_12</formula1>
    </dataValidation>
    <dataValidation type="list" sqref="E8917" allowBlank="true" errorStyle="stop">
      <formula1>Values_3</formula1>
    </dataValidation>
    <dataValidation type="list" sqref="E8918" allowBlank="true" errorStyle="stop">
      <formula1>Values_4</formula1>
    </dataValidation>
    <dataValidation type="list" sqref="E8919" allowBlank="true" errorStyle="stop">
      <formula1>Values_5</formula1>
    </dataValidation>
    <dataValidation type="list" sqref="E8920" allowBlank="true" errorStyle="stop">
      <formula1>Values_7</formula1>
    </dataValidation>
    <dataValidation type="list" sqref="E8921" allowBlank="true" errorStyle="stop">
      <formula1>Values_8</formula1>
    </dataValidation>
    <dataValidation type="list" sqref="E8922" allowBlank="true" errorStyle="stop">
      <formula1>Values_10</formula1>
    </dataValidation>
    <dataValidation type="list" sqref="E8923" allowBlank="true" errorStyle="stop">
      <formula1>Values_12</formula1>
    </dataValidation>
    <dataValidation type="list" sqref="E8924" allowBlank="true" errorStyle="stop">
      <formula1>Values_3</formula1>
    </dataValidation>
    <dataValidation type="list" sqref="E8925" allowBlank="true" errorStyle="stop">
      <formula1>Values_4</formula1>
    </dataValidation>
    <dataValidation type="list" sqref="E8926" allowBlank="true" errorStyle="stop">
      <formula1>Values_5</formula1>
    </dataValidation>
    <dataValidation type="list" sqref="E8927" allowBlank="true" errorStyle="stop">
      <formula1>Values_7</formula1>
    </dataValidation>
    <dataValidation type="list" sqref="E8928" allowBlank="true" errorStyle="stop">
      <formula1>Values_8</formula1>
    </dataValidation>
    <dataValidation type="list" sqref="E8929" allowBlank="true" errorStyle="stop">
      <formula1>Values_12</formula1>
    </dataValidation>
    <dataValidation type="list" sqref="E8930" allowBlank="true" errorStyle="stop">
      <formula1>Values_3</formula1>
    </dataValidation>
    <dataValidation type="list" sqref="E8931" allowBlank="true" errorStyle="stop">
      <formula1>Values_4</formula1>
    </dataValidation>
    <dataValidation type="list" sqref="E8932" allowBlank="true" errorStyle="stop">
      <formula1>Values_5</formula1>
    </dataValidation>
    <dataValidation type="list" sqref="E8933" allowBlank="true" errorStyle="stop">
      <formula1>Values_7</formula1>
    </dataValidation>
    <dataValidation type="list" sqref="E8934" allowBlank="true" errorStyle="stop">
      <formula1>Values_8</formula1>
    </dataValidation>
    <dataValidation type="list" sqref="E8935" allowBlank="true" errorStyle="stop">
      <formula1>Values_12</formula1>
    </dataValidation>
    <dataValidation type="list" sqref="E8936" allowBlank="true" errorStyle="stop">
      <formula1>Values_3</formula1>
    </dataValidation>
    <dataValidation type="list" sqref="E8937" allowBlank="true" errorStyle="stop">
      <formula1>Values_4</formula1>
    </dataValidation>
    <dataValidation type="list" sqref="E8938" allowBlank="true" errorStyle="stop">
      <formula1>Values_5</formula1>
    </dataValidation>
    <dataValidation type="list" sqref="E8939" allowBlank="true" errorStyle="stop">
      <formula1>Values_7</formula1>
    </dataValidation>
    <dataValidation type="list" sqref="E8940" allowBlank="true" errorStyle="stop">
      <formula1>Values_8</formula1>
    </dataValidation>
    <dataValidation type="list" sqref="E8941" allowBlank="true" errorStyle="stop">
      <formula1>Values_10</formula1>
    </dataValidation>
    <dataValidation type="list" sqref="E8942" allowBlank="true" errorStyle="stop">
      <formula1>Values_12</formula1>
    </dataValidation>
    <dataValidation type="list" sqref="E8943" allowBlank="true" errorStyle="stop">
      <formula1>Values_3</formula1>
    </dataValidation>
    <dataValidation type="list" sqref="E8944" allowBlank="true" errorStyle="stop">
      <formula1>Values_4</formula1>
    </dataValidation>
    <dataValidation type="list" sqref="E8945" allowBlank="true" errorStyle="stop">
      <formula1>Values_5</formula1>
    </dataValidation>
    <dataValidation type="list" sqref="E8946" allowBlank="true" errorStyle="stop">
      <formula1>Values_7</formula1>
    </dataValidation>
    <dataValidation type="list" sqref="E8947" allowBlank="true" errorStyle="stop">
      <formula1>Values_8</formula1>
    </dataValidation>
    <dataValidation type="list" sqref="E8948" allowBlank="true" errorStyle="stop">
      <formula1>Values_12</formula1>
    </dataValidation>
    <dataValidation type="list" sqref="E8949" allowBlank="true" errorStyle="stop">
      <formula1>Values_3</formula1>
    </dataValidation>
    <dataValidation type="list" sqref="E8950" allowBlank="true" errorStyle="stop">
      <formula1>Values_4</formula1>
    </dataValidation>
    <dataValidation type="list" sqref="E8951" allowBlank="true" errorStyle="stop">
      <formula1>Values_5</formula1>
    </dataValidation>
    <dataValidation type="list" sqref="E8952" allowBlank="true" errorStyle="stop">
      <formula1>Values_7</formula1>
    </dataValidation>
    <dataValidation type="list" sqref="E8953" allowBlank="true" errorStyle="stop">
      <formula1>Values_8</formula1>
    </dataValidation>
    <dataValidation type="list" sqref="E8954" allowBlank="true" errorStyle="stop">
      <formula1>Values_10</formula1>
    </dataValidation>
    <dataValidation type="list" sqref="E8955" allowBlank="true" errorStyle="stop">
      <formula1>Values_12</formula1>
    </dataValidation>
    <dataValidation type="list" sqref="E8956" allowBlank="true" errorStyle="stop">
      <formula1>Values_3</formula1>
    </dataValidation>
    <dataValidation type="list" sqref="E8957" allowBlank="true" errorStyle="stop">
      <formula1>Values_4</formula1>
    </dataValidation>
    <dataValidation type="list" sqref="E8958" allowBlank="true" errorStyle="stop">
      <formula1>Values_5</formula1>
    </dataValidation>
    <dataValidation type="list" sqref="E8959" allowBlank="true" errorStyle="stop">
      <formula1>Values_7</formula1>
    </dataValidation>
    <dataValidation type="list" sqref="E8960" allowBlank="true" errorStyle="stop">
      <formula1>Values_8</formula1>
    </dataValidation>
    <dataValidation type="list" sqref="E8961" allowBlank="true" errorStyle="stop">
      <formula1>Values_12</formula1>
    </dataValidation>
    <dataValidation type="list" sqref="E8962" allowBlank="true" errorStyle="stop">
      <formula1>Values_3</formula1>
    </dataValidation>
    <dataValidation type="list" sqref="E8963" allowBlank="true" errorStyle="stop">
      <formula1>Values_4</formula1>
    </dataValidation>
    <dataValidation type="list" sqref="E8964" allowBlank="true" errorStyle="stop">
      <formula1>Values_5</formula1>
    </dataValidation>
    <dataValidation type="list" sqref="E8965" allowBlank="true" errorStyle="stop">
      <formula1>Values_7</formula1>
    </dataValidation>
    <dataValidation type="list" sqref="E8966" allowBlank="true" errorStyle="stop">
      <formula1>Values_8</formula1>
    </dataValidation>
    <dataValidation type="list" sqref="E8967" allowBlank="true" errorStyle="stop">
      <formula1>Values_12</formula1>
    </dataValidation>
    <dataValidation type="list" sqref="E8968" allowBlank="true" errorStyle="stop">
      <formula1>Values_3</formula1>
    </dataValidation>
    <dataValidation type="list" sqref="E8969" allowBlank="true" errorStyle="stop">
      <formula1>Values_4</formula1>
    </dataValidation>
    <dataValidation type="list" sqref="E8970" allowBlank="true" errorStyle="stop">
      <formula1>Values_5</formula1>
    </dataValidation>
    <dataValidation type="list" sqref="E8971" allowBlank="true" errorStyle="stop">
      <formula1>Values_7</formula1>
    </dataValidation>
    <dataValidation type="list" sqref="E8972" allowBlank="true" errorStyle="stop">
      <formula1>Values_8</formula1>
    </dataValidation>
    <dataValidation type="list" sqref="E8973" allowBlank="true" errorStyle="stop">
      <formula1>Values_12</formula1>
    </dataValidation>
    <dataValidation type="list" sqref="E8974" allowBlank="true" errorStyle="stop">
      <formula1>Values_13</formula1>
    </dataValidation>
    <dataValidation type="list" sqref="E8975" allowBlank="true" errorStyle="stop">
      <formula1>Values_3</formula1>
    </dataValidation>
    <dataValidation type="list" sqref="E8976" allowBlank="true" errorStyle="stop">
      <formula1>Values_4</formula1>
    </dataValidation>
    <dataValidation type="list" sqref="E8977" allowBlank="true" errorStyle="stop">
      <formula1>Values_5</formula1>
    </dataValidation>
    <dataValidation type="list" sqref="E8978" allowBlank="true" errorStyle="stop">
      <formula1>Values_7</formula1>
    </dataValidation>
    <dataValidation type="list" sqref="E8979" allowBlank="true" errorStyle="stop">
      <formula1>Values_8</formula1>
    </dataValidation>
    <dataValidation type="list" sqref="E8980" allowBlank="true" errorStyle="stop">
      <formula1>Values_10</formula1>
    </dataValidation>
    <dataValidation type="list" sqref="E8981" allowBlank="true" errorStyle="stop">
      <formula1>Values_12</formula1>
    </dataValidation>
    <dataValidation type="list" sqref="E8982" allowBlank="true" errorStyle="stop">
      <formula1>Values_3</formula1>
    </dataValidation>
    <dataValidation type="list" sqref="E8983" allowBlank="true" errorStyle="stop">
      <formula1>Values_4</formula1>
    </dataValidation>
    <dataValidation type="list" sqref="E8984" allowBlank="true" errorStyle="stop">
      <formula1>Values_5</formula1>
    </dataValidation>
    <dataValidation type="list" sqref="E8985" allowBlank="true" errorStyle="stop">
      <formula1>Values_7</formula1>
    </dataValidation>
    <dataValidation type="list" sqref="E8986" allowBlank="true" errorStyle="stop">
      <formula1>Values_8</formula1>
    </dataValidation>
    <dataValidation type="list" sqref="E8987" allowBlank="true" errorStyle="stop">
      <formula1>Values_12</formula1>
    </dataValidation>
    <dataValidation type="list" sqref="E8988" allowBlank="true" errorStyle="stop">
      <formula1>Values_3</formula1>
    </dataValidation>
    <dataValidation type="list" sqref="E8989" allowBlank="true" errorStyle="stop">
      <formula1>Values_4</formula1>
    </dataValidation>
    <dataValidation type="list" sqref="E8990" allowBlank="true" errorStyle="stop">
      <formula1>Values_5</formula1>
    </dataValidation>
    <dataValidation type="list" sqref="E8991" allowBlank="true" errorStyle="stop">
      <formula1>Values_7</formula1>
    </dataValidation>
    <dataValidation type="list" sqref="E8992" allowBlank="true" errorStyle="stop">
      <formula1>Values_8</formula1>
    </dataValidation>
    <dataValidation type="list" sqref="E8993" allowBlank="true" errorStyle="stop">
      <formula1>Values_10</formula1>
    </dataValidation>
    <dataValidation type="list" sqref="E8994" allowBlank="true" errorStyle="stop">
      <formula1>Values_12</formula1>
    </dataValidation>
    <dataValidation type="list" sqref="E8995" allowBlank="true" errorStyle="stop">
      <formula1>Values_3</formula1>
    </dataValidation>
    <dataValidation type="list" sqref="E8996" allowBlank="true" errorStyle="stop">
      <formula1>Values_4</formula1>
    </dataValidation>
    <dataValidation type="list" sqref="E8997" allowBlank="true" errorStyle="stop">
      <formula1>Values_5</formula1>
    </dataValidation>
    <dataValidation type="list" sqref="E8998" allowBlank="true" errorStyle="stop">
      <formula1>Values_7</formula1>
    </dataValidation>
    <dataValidation type="list" sqref="E8999" allowBlank="true" errorStyle="stop">
      <formula1>Values_8</formula1>
    </dataValidation>
    <dataValidation type="list" sqref="E9000" allowBlank="true" errorStyle="stop">
      <formula1>Values_10</formula1>
    </dataValidation>
    <dataValidation type="list" sqref="E9001" allowBlank="true" errorStyle="stop">
      <formula1>Values_12</formula1>
    </dataValidation>
    <dataValidation type="list" sqref="E9002" allowBlank="true" errorStyle="stop">
      <formula1>Values_3</formula1>
    </dataValidation>
    <dataValidation type="list" sqref="E9003" allowBlank="true" errorStyle="stop">
      <formula1>Values_21</formula1>
    </dataValidation>
    <dataValidation type="list" sqref="E9004" allowBlank="true" errorStyle="stop">
      <formula1>Values_16</formula1>
    </dataValidation>
    <dataValidation type="list" sqref="E9005" allowBlank="true" errorStyle="stop">
      <formula1>Values_7</formula1>
    </dataValidation>
    <dataValidation type="list" sqref="E9006" allowBlank="true" errorStyle="stop">
      <formula1>Values_17</formula1>
    </dataValidation>
    <dataValidation type="list" sqref="E9007" allowBlank="true" errorStyle="stop">
      <formula1>Values_18</formula1>
    </dataValidation>
    <dataValidation type="list" sqref="E9008" allowBlank="true" errorStyle="stop">
      <formula1>Values_19</formula1>
    </dataValidation>
    <dataValidation type="list" sqref="E9009" allowBlank="true" errorStyle="stop">
      <formula1>Values_3</formula1>
    </dataValidation>
    <dataValidation type="list" sqref="E9010" allowBlank="true" errorStyle="stop">
      <formula1>Values_21</formula1>
    </dataValidation>
    <dataValidation type="list" sqref="E9011" allowBlank="true" errorStyle="stop">
      <formula1>Values_16</formula1>
    </dataValidation>
    <dataValidation type="list" sqref="E9012" allowBlank="true" errorStyle="stop">
      <formula1>Values_7</formula1>
    </dataValidation>
    <dataValidation type="list" sqref="E9013" allowBlank="true" errorStyle="stop">
      <formula1>Values_17</formula1>
    </dataValidation>
    <dataValidation type="list" sqref="E9014" allowBlank="true" errorStyle="stop">
      <formula1>Values_18</formula1>
    </dataValidation>
    <dataValidation type="list" sqref="E9015" allowBlank="true" errorStyle="stop">
      <formula1>Values_19</formula1>
    </dataValidation>
    <dataValidation type="list" sqref="E9016" allowBlank="true" errorStyle="stop">
      <formula1>Values_119</formula1>
    </dataValidation>
    <dataValidation type="list" sqref="E9017" allowBlank="true" errorStyle="stop">
      <formula1>Values_110</formula1>
    </dataValidation>
    <dataValidation type="list" sqref="E9018" allowBlank="true" errorStyle="stop">
      <formula1>Values_3</formula1>
    </dataValidation>
    <dataValidation type="list" sqref="E9019" allowBlank="true" errorStyle="stop">
      <formula1>Values_5</formula1>
    </dataValidation>
    <dataValidation type="list" sqref="E9020" allowBlank="true" errorStyle="stop">
      <formula1>Values_7</formula1>
    </dataValidation>
    <dataValidation type="list" sqref="E9021" allowBlank="true" errorStyle="stop">
      <formula1>Values_3</formula1>
    </dataValidation>
    <dataValidation type="list" sqref="E9022" allowBlank="true" errorStyle="stop">
      <formula1>Values_5</formula1>
    </dataValidation>
    <dataValidation type="list" sqref="E9023" allowBlank="true" errorStyle="stop">
      <formula1>Values_7</formula1>
    </dataValidation>
    <dataValidation type="list" sqref="E9024" allowBlank="true" errorStyle="stop">
      <formula1>Values_86</formula1>
    </dataValidation>
    <dataValidation type="list" sqref="E9025" allowBlank="true" errorStyle="stop">
      <formula1>Values_3</formula1>
    </dataValidation>
    <dataValidation type="list" sqref="E9026" allowBlank="true" errorStyle="stop">
      <formula1>Values_15</formula1>
    </dataValidation>
    <dataValidation type="list" sqref="E9027" allowBlank="true" errorStyle="stop">
      <formula1>Values_16</formula1>
    </dataValidation>
    <dataValidation type="list" sqref="E9028" allowBlank="true" errorStyle="stop">
      <formula1>Values_7</formula1>
    </dataValidation>
    <dataValidation type="list" sqref="E9029" allowBlank="true" errorStyle="stop">
      <formula1>Values_17</formula1>
    </dataValidation>
    <dataValidation type="list" sqref="E9030" allowBlank="true" errorStyle="stop">
      <formula1>Values_18</formula1>
    </dataValidation>
    <dataValidation type="list" sqref="E9031" allowBlank="true" errorStyle="stop">
      <formula1>Values_10</formula1>
    </dataValidation>
    <dataValidation type="list" sqref="E9032" allowBlank="true" errorStyle="stop">
      <formula1>Values_19</formula1>
    </dataValidation>
    <dataValidation type="list" sqref="E9033" allowBlank="true" errorStyle="stop">
      <formula1>Values_86</formula1>
    </dataValidation>
    <dataValidation type="list" sqref="E9034" allowBlank="true" errorStyle="stop">
      <formula1>Values_3</formula1>
    </dataValidation>
    <dataValidation type="list" sqref="E9035" allowBlank="true" errorStyle="stop">
      <formula1>Values_94</formula1>
    </dataValidation>
    <dataValidation type="list" sqref="E9036" allowBlank="true" errorStyle="stop">
      <formula1>Values_15</formula1>
    </dataValidation>
    <dataValidation type="list" sqref="E9037" allowBlank="true" errorStyle="stop">
      <formula1>Values_16</formula1>
    </dataValidation>
    <dataValidation type="list" sqref="E9038" allowBlank="true" errorStyle="stop">
      <formula1>Values_7</formula1>
    </dataValidation>
    <dataValidation type="list" sqref="E9039" allowBlank="true" errorStyle="stop">
      <formula1>Values_17</formula1>
    </dataValidation>
    <dataValidation type="list" sqref="E9040" allowBlank="true" errorStyle="stop">
      <formula1>Values_18</formula1>
    </dataValidation>
    <dataValidation type="list" sqref="E9041" allowBlank="true" errorStyle="stop">
      <formula1>Values_10</formula1>
    </dataValidation>
    <dataValidation type="list" sqref="E9042" allowBlank="true" errorStyle="stop">
      <formula1>Values_86</formula1>
    </dataValidation>
    <dataValidation type="list" sqref="E9043" allowBlank="true" errorStyle="stop">
      <formula1>Values_3</formula1>
    </dataValidation>
    <dataValidation type="list" sqref="E9044" allowBlank="true" errorStyle="stop">
      <formula1>Values_94</formula1>
    </dataValidation>
    <dataValidation type="list" sqref="E9045" allowBlank="true" errorStyle="stop">
      <formula1>Values_20</formula1>
    </dataValidation>
    <dataValidation type="list" sqref="E9046" allowBlank="true" errorStyle="stop">
      <formula1>Values_16</formula1>
    </dataValidation>
    <dataValidation type="list" sqref="E9047" allowBlank="true" errorStyle="stop">
      <formula1>Values_7</formula1>
    </dataValidation>
    <dataValidation type="list" sqref="E9048" allowBlank="true" errorStyle="stop">
      <formula1>Values_17</formula1>
    </dataValidation>
    <dataValidation type="list" sqref="E9049" allowBlank="true" errorStyle="stop">
      <formula1>Values_138</formula1>
    </dataValidation>
    <dataValidation type="list" sqref="E9050" allowBlank="true" errorStyle="stop">
      <formula1>Values_18</formula1>
    </dataValidation>
    <dataValidation type="list" sqref="E9051" allowBlank="true" errorStyle="stop">
      <formula1>Values_10</formula1>
    </dataValidation>
    <dataValidation type="list" sqref="E9052" allowBlank="true" errorStyle="stop">
      <formula1>Values_3</formula1>
    </dataValidation>
    <dataValidation type="list" sqref="E9053" allowBlank="true" errorStyle="stop">
      <formula1>Values_94</formula1>
    </dataValidation>
    <dataValidation type="list" sqref="E9054" allowBlank="true" errorStyle="stop">
      <formula1>Values_21</formula1>
    </dataValidation>
    <dataValidation type="list" sqref="E9055" allowBlank="true" errorStyle="stop">
      <formula1>Values_16</formula1>
    </dataValidation>
    <dataValidation type="list" sqref="E9056" allowBlank="true" errorStyle="stop">
      <formula1>Values_7</formula1>
    </dataValidation>
    <dataValidation type="list" sqref="E9057" allowBlank="true" errorStyle="stop">
      <formula1>Values_17</formula1>
    </dataValidation>
    <dataValidation type="list" sqref="E9058" allowBlank="true" errorStyle="stop">
      <formula1>Values_18</formula1>
    </dataValidation>
    <dataValidation type="list" sqref="E9059" allowBlank="true" errorStyle="stop">
      <formula1>Values_3</formula1>
    </dataValidation>
    <dataValidation type="list" sqref="E9060" allowBlank="true" errorStyle="stop">
      <formula1>Values_94</formula1>
    </dataValidation>
    <dataValidation type="list" sqref="E9061" allowBlank="true" errorStyle="stop">
      <formula1>Values_21</formula1>
    </dataValidation>
    <dataValidation type="list" sqref="E9062" allowBlank="true" errorStyle="stop">
      <formula1>Values_16</formula1>
    </dataValidation>
    <dataValidation type="list" sqref="E9063" allowBlank="true" errorStyle="stop">
      <formula1>Values_7</formula1>
    </dataValidation>
    <dataValidation type="list" sqref="E9064" allowBlank="true" errorStyle="stop">
      <formula1>Values_17</formula1>
    </dataValidation>
    <dataValidation type="list" sqref="E9065" allowBlank="true" errorStyle="stop">
      <formula1>Values_18</formula1>
    </dataValidation>
    <dataValidation type="list" sqref="E9066" allowBlank="true" errorStyle="stop">
      <formula1>Values_3</formula1>
    </dataValidation>
    <dataValidation type="list" sqref="E9067" allowBlank="true" errorStyle="stop">
      <formula1>Values_4</formula1>
    </dataValidation>
    <dataValidation type="list" sqref="E9068" allowBlank="true" errorStyle="stop">
      <formula1>Values_5</formula1>
    </dataValidation>
    <dataValidation type="list" sqref="E9069" allowBlank="true" errorStyle="stop">
      <formula1>Values_7</formula1>
    </dataValidation>
    <dataValidation type="list" sqref="E9070" allowBlank="true" errorStyle="stop">
      <formula1>Values_8</formula1>
    </dataValidation>
    <dataValidation type="list" sqref="E9071" allowBlank="true" errorStyle="stop">
      <formula1>Values_12</formula1>
    </dataValidation>
    <dataValidation type="list" sqref="E9072" allowBlank="true" errorStyle="stop">
      <formula1>Values_3</formula1>
    </dataValidation>
    <dataValidation type="list" sqref="E9073" allowBlank="true" errorStyle="stop">
      <formula1>Values_4</formula1>
    </dataValidation>
    <dataValidation type="list" sqref="E9074" allowBlank="true" errorStyle="stop">
      <formula1>Values_5</formula1>
    </dataValidation>
    <dataValidation type="list" sqref="E9075" allowBlank="true" errorStyle="stop">
      <formula1>Values_7</formula1>
    </dataValidation>
    <dataValidation type="list" sqref="E9076" allowBlank="true" errorStyle="stop">
      <formula1>Values_8</formula1>
    </dataValidation>
    <dataValidation type="list" sqref="E9077" allowBlank="true" errorStyle="stop">
      <formula1>Values_12</formula1>
    </dataValidation>
    <dataValidation type="list" sqref="E9078" allowBlank="true" errorStyle="stop">
      <formula1>Values_3</formula1>
    </dataValidation>
    <dataValidation type="list" sqref="E9079" allowBlank="true" errorStyle="stop">
      <formula1>Values_4</formula1>
    </dataValidation>
    <dataValidation type="list" sqref="E9080" allowBlank="true" errorStyle="stop">
      <formula1>Values_5</formula1>
    </dataValidation>
    <dataValidation type="list" sqref="E9081" allowBlank="true" errorStyle="stop">
      <formula1>Values_7</formula1>
    </dataValidation>
    <dataValidation type="list" sqref="E9082" allowBlank="true" errorStyle="stop">
      <formula1>Values_82</formula1>
    </dataValidation>
    <dataValidation type="list" sqref="E9083" allowBlank="true" errorStyle="stop">
      <formula1>Values_8</formula1>
    </dataValidation>
    <dataValidation type="list" sqref="E9084" allowBlank="true" errorStyle="stop">
      <formula1>Values_67</formula1>
    </dataValidation>
    <dataValidation type="list" sqref="E9085" allowBlank="true" errorStyle="stop">
      <formula1>Values_9</formula1>
    </dataValidation>
    <dataValidation type="list" sqref="E9086" allowBlank="true" errorStyle="stop">
      <formula1>Values_84</formula1>
    </dataValidation>
    <dataValidation type="list" sqref="E9087" allowBlank="true" errorStyle="stop">
      <formula1>Values_10</formula1>
    </dataValidation>
    <dataValidation type="list" sqref="E9088" allowBlank="true" errorStyle="stop">
      <formula1>Values_85</formula1>
    </dataValidation>
    <dataValidation type="list" sqref="E9089" allowBlank="true" errorStyle="stop">
      <formula1>Values_12</formula1>
    </dataValidation>
    <dataValidation type="list" sqref="E9090" allowBlank="true" errorStyle="stop">
      <formula1>Values_3</formula1>
    </dataValidation>
    <dataValidation type="list" sqref="E9091" allowBlank="true" errorStyle="stop">
      <formula1>Values_4</formula1>
    </dataValidation>
    <dataValidation type="list" sqref="E9092" allowBlank="true" errorStyle="stop">
      <formula1>Values_5</formula1>
    </dataValidation>
    <dataValidation type="list" sqref="E9093" allowBlank="true" errorStyle="stop">
      <formula1>Values_7</formula1>
    </dataValidation>
    <dataValidation type="list" sqref="E9094" allowBlank="true" errorStyle="stop">
      <formula1>Values_8</formula1>
    </dataValidation>
    <dataValidation type="list" sqref="E9095" allowBlank="true" errorStyle="stop">
      <formula1>Values_10</formula1>
    </dataValidation>
    <dataValidation type="list" sqref="E9096" allowBlank="true" errorStyle="stop">
      <formula1>Values_12</formula1>
    </dataValidation>
    <dataValidation type="list" sqref="E9097" allowBlank="true" errorStyle="stop">
      <formula1>Values_3</formula1>
    </dataValidation>
    <dataValidation type="list" sqref="E9098" allowBlank="true" errorStyle="stop">
      <formula1>Values_4</formula1>
    </dataValidation>
    <dataValidation type="list" sqref="E9099" allowBlank="true" errorStyle="stop">
      <formula1>Values_5</formula1>
    </dataValidation>
    <dataValidation type="list" sqref="E9100" allowBlank="true" errorStyle="stop">
      <formula1>Values_7</formula1>
    </dataValidation>
    <dataValidation type="list" sqref="E9101" allowBlank="true" errorStyle="stop">
      <formula1>Values_8</formula1>
    </dataValidation>
    <dataValidation type="list" sqref="E9102" allowBlank="true" errorStyle="stop">
      <formula1>Values_10</formula1>
    </dataValidation>
    <dataValidation type="list" sqref="E9103" allowBlank="true" errorStyle="stop">
      <formula1>Values_12</formula1>
    </dataValidation>
    <dataValidation type="list" sqref="E9104" allowBlank="true" errorStyle="stop">
      <formula1>Values_3</formula1>
    </dataValidation>
    <dataValidation type="list" sqref="E9105" allowBlank="true" errorStyle="stop">
      <formula1>Values_4</formula1>
    </dataValidation>
    <dataValidation type="list" sqref="E9106" allowBlank="true" errorStyle="stop">
      <formula1>Values_5</formula1>
    </dataValidation>
    <dataValidation type="list" sqref="E9107" allowBlank="true" errorStyle="stop">
      <formula1>Values_7</formula1>
    </dataValidation>
    <dataValidation type="list" sqref="E9108" allowBlank="true" errorStyle="stop">
      <formula1>Values_8</formula1>
    </dataValidation>
    <dataValidation type="list" sqref="E9109" allowBlank="true" errorStyle="stop">
      <formula1>Values_12</formula1>
    </dataValidation>
    <dataValidation type="list" sqref="E9110" allowBlank="true" errorStyle="stop">
      <formula1>Values_3</formula1>
    </dataValidation>
    <dataValidation type="list" sqref="E9111" allowBlank="true" errorStyle="stop">
      <formula1>Values_4</formula1>
    </dataValidation>
    <dataValidation type="list" sqref="E9112" allowBlank="true" errorStyle="stop">
      <formula1>Values_5</formula1>
    </dataValidation>
    <dataValidation type="list" sqref="E9113" allowBlank="true" errorStyle="stop">
      <formula1>Values_7</formula1>
    </dataValidation>
    <dataValidation type="list" sqref="E9114" allowBlank="true" errorStyle="stop">
      <formula1>Values_8</formula1>
    </dataValidation>
    <dataValidation type="list" sqref="E9115" allowBlank="true" errorStyle="stop">
      <formula1>Values_10</formula1>
    </dataValidation>
    <dataValidation type="list" sqref="E9116" allowBlank="true" errorStyle="stop">
      <formula1>Values_12</formula1>
    </dataValidation>
    <dataValidation type="list" sqref="E9117" allowBlank="true" errorStyle="stop">
      <formula1>Values_3</formula1>
    </dataValidation>
    <dataValidation type="list" sqref="E9118" allowBlank="true" errorStyle="stop">
      <formula1>Values_4</formula1>
    </dataValidation>
    <dataValidation type="list" sqref="E9119" allowBlank="true" errorStyle="stop">
      <formula1>Values_5</formula1>
    </dataValidation>
    <dataValidation type="list" sqref="E9120" allowBlank="true" errorStyle="stop">
      <formula1>Values_7</formula1>
    </dataValidation>
    <dataValidation type="list" sqref="E9121" allowBlank="true" errorStyle="stop">
      <formula1>Values_8</formula1>
    </dataValidation>
    <dataValidation type="list" sqref="E9122" allowBlank="true" errorStyle="stop">
      <formula1>Values_12</formula1>
    </dataValidation>
    <dataValidation type="list" sqref="E9123" allowBlank="true" errorStyle="stop">
      <formula1>Values_86</formula1>
    </dataValidation>
    <dataValidation type="list" sqref="E9124" allowBlank="true" errorStyle="stop">
      <formula1>Values_3</formula1>
    </dataValidation>
    <dataValidation type="list" sqref="E9125" allowBlank="true" errorStyle="stop">
      <formula1>Values_15</formula1>
    </dataValidation>
    <dataValidation type="list" sqref="E9126" allowBlank="true" errorStyle="stop">
      <formula1>Values_16</formula1>
    </dataValidation>
    <dataValidation type="list" sqref="E9127" allowBlank="true" errorStyle="stop">
      <formula1>Values_7</formula1>
    </dataValidation>
    <dataValidation type="list" sqref="E9128" allowBlank="true" errorStyle="stop">
      <formula1>Values_17</formula1>
    </dataValidation>
    <dataValidation type="list" sqref="E9129" allowBlank="true" errorStyle="stop">
      <formula1>Values_18</formula1>
    </dataValidation>
    <dataValidation type="list" sqref="E9130" allowBlank="true" errorStyle="stop">
      <formula1>Values_10</formula1>
    </dataValidation>
    <dataValidation type="list" sqref="E9131" allowBlank="true" errorStyle="stop">
      <formula1>Values_19</formula1>
    </dataValidation>
    <dataValidation type="list" sqref="E9132" allowBlank="true" errorStyle="stop">
      <formula1>Values_86</formula1>
    </dataValidation>
    <dataValidation type="list" sqref="E9133" allowBlank="true" errorStyle="stop">
      <formula1>Values_3</formula1>
    </dataValidation>
    <dataValidation type="list" sqref="E9134" allowBlank="true" errorStyle="stop">
      <formula1>Values_20</formula1>
    </dataValidation>
    <dataValidation type="list" sqref="E9135" allowBlank="true" errorStyle="stop">
      <formula1>Values_16</formula1>
    </dataValidation>
    <dataValidation type="list" sqref="E9136" allowBlank="true" errorStyle="stop">
      <formula1>Values_7</formula1>
    </dataValidation>
    <dataValidation type="list" sqref="E9137" allowBlank="true" errorStyle="stop">
      <formula1>Values_17</formula1>
    </dataValidation>
    <dataValidation type="list" sqref="E9138" allowBlank="true" errorStyle="stop">
      <formula1>Values_18</formula1>
    </dataValidation>
    <dataValidation type="list" sqref="E9139" allowBlank="true" errorStyle="stop">
      <formula1>Values_10</formula1>
    </dataValidation>
    <dataValidation type="list" sqref="E9140" allowBlank="true" errorStyle="stop">
      <formula1>Values_19</formula1>
    </dataValidation>
    <dataValidation type="list" sqref="E9141" allowBlank="true" errorStyle="stop">
      <formula1>Values_3</formula1>
    </dataValidation>
    <dataValidation type="list" sqref="E9142" allowBlank="true" errorStyle="stop">
      <formula1>Values_21</formula1>
    </dataValidation>
    <dataValidation type="list" sqref="E9143" allowBlank="true" errorStyle="stop">
      <formula1>Values_16</formula1>
    </dataValidation>
    <dataValidation type="list" sqref="E9144" allowBlank="true" errorStyle="stop">
      <formula1>Values_7</formula1>
    </dataValidation>
    <dataValidation type="list" sqref="E9145" allowBlank="true" errorStyle="stop">
      <formula1>Values_17</formula1>
    </dataValidation>
    <dataValidation type="list" sqref="E9146" allowBlank="true" errorStyle="stop">
      <formula1>Values_18</formula1>
    </dataValidation>
    <dataValidation type="list" sqref="E9147" allowBlank="true" errorStyle="stop">
      <formula1>Values_19</formula1>
    </dataValidation>
    <dataValidation type="list" sqref="E9148" allowBlank="true" errorStyle="stop">
      <formula1>Values_3</formula1>
    </dataValidation>
    <dataValidation type="list" sqref="E9149" allowBlank="true" errorStyle="stop">
      <formula1>Values_21</formula1>
    </dataValidation>
    <dataValidation type="list" sqref="E9150" allowBlank="true" errorStyle="stop">
      <formula1>Values_16</formula1>
    </dataValidation>
    <dataValidation type="list" sqref="E9151" allowBlank="true" errorStyle="stop">
      <formula1>Values_7</formula1>
    </dataValidation>
    <dataValidation type="list" sqref="E9152" allowBlank="true" errorStyle="stop">
      <formula1>Values_17</formula1>
    </dataValidation>
    <dataValidation type="list" sqref="E9153" allowBlank="true" errorStyle="stop">
      <formula1>Values_18</formula1>
    </dataValidation>
    <dataValidation type="list" sqref="E9154" allowBlank="true" errorStyle="stop">
      <formula1>Values_19</formula1>
    </dataValidation>
    <dataValidation type="list" sqref="E9155" allowBlank="true" errorStyle="stop">
      <formula1>Values_3</formula1>
    </dataValidation>
    <dataValidation type="list" sqref="E9156" allowBlank="true" errorStyle="stop">
      <formula1>Values_94</formula1>
    </dataValidation>
    <dataValidation type="list" sqref="E9157" allowBlank="true" errorStyle="stop">
      <formula1>Values_21</formula1>
    </dataValidation>
    <dataValidation type="list" sqref="E9158" allowBlank="true" errorStyle="stop">
      <formula1>Values_16</formula1>
    </dataValidation>
    <dataValidation type="list" sqref="E9159" allowBlank="true" errorStyle="stop">
      <formula1>Values_7</formula1>
    </dataValidation>
    <dataValidation type="list" sqref="E9160" allowBlank="true" errorStyle="stop">
      <formula1>Values_17</formula1>
    </dataValidation>
    <dataValidation type="list" sqref="E9161" allowBlank="true" errorStyle="stop">
      <formula1>Values_112</formula1>
    </dataValidation>
    <dataValidation type="list" sqref="E9162" allowBlank="true" errorStyle="stop">
      <formula1>Values_18</formula1>
    </dataValidation>
    <dataValidation type="list" sqref="E9163" allowBlank="true" errorStyle="stop">
      <formula1>Values_19</formula1>
    </dataValidation>
    <dataValidation type="list" sqref="E9164" allowBlank="true" errorStyle="stop">
      <formula1>Values_3</formula1>
    </dataValidation>
    <dataValidation type="list" sqref="E9165" allowBlank="true" errorStyle="stop">
      <formula1>Values_94</formula1>
    </dataValidation>
    <dataValidation type="list" sqref="E9166" allowBlank="true" errorStyle="stop">
      <formula1>Values_21</formula1>
    </dataValidation>
    <dataValidation type="list" sqref="E9167" allowBlank="true" errorStyle="stop">
      <formula1>Values_16</formula1>
    </dataValidation>
    <dataValidation type="list" sqref="E9168" allowBlank="true" errorStyle="stop">
      <formula1>Values_7</formula1>
    </dataValidation>
    <dataValidation type="list" sqref="E9169" allowBlank="true" errorStyle="stop">
      <formula1>Values_17</formula1>
    </dataValidation>
    <dataValidation type="list" sqref="E9170" allowBlank="true" errorStyle="stop">
      <formula1>Values_112</formula1>
    </dataValidation>
    <dataValidation type="list" sqref="E9171" allowBlank="true" errorStyle="stop">
      <formula1>Values_18</formula1>
    </dataValidation>
    <dataValidation type="list" sqref="E9172" allowBlank="true" errorStyle="stop">
      <formula1>Values_19</formula1>
    </dataValidation>
    <dataValidation type="list" sqref="E9173" allowBlank="true" errorStyle="stop">
      <formula1>Values_119</formula1>
    </dataValidation>
    <dataValidation type="list" sqref="E9174" allowBlank="true" errorStyle="stop">
      <formula1>Values_110</formula1>
    </dataValidation>
    <dataValidation type="list" sqref="E9175" allowBlank="true" errorStyle="stop">
      <formula1>Values_3</formula1>
    </dataValidation>
    <dataValidation type="list" sqref="E9176" allowBlank="true" errorStyle="stop">
      <formula1>Values_4</formula1>
    </dataValidation>
    <dataValidation type="list" sqref="E9177" allowBlank="true" errorStyle="stop">
      <formula1>Values_5</formula1>
    </dataValidation>
    <dataValidation type="list" sqref="E9178" allowBlank="true" errorStyle="stop">
      <formula1>Values_7</formula1>
    </dataValidation>
    <dataValidation type="list" sqref="E9179" allowBlank="true" errorStyle="stop">
      <formula1>Values_8</formula1>
    </dataValidation>
    <dataValidation type="list" sqref="E9180" allowBlank="true" errorStyle="stop">
      <formula1>Values_12</formula1>
    </dataValidation>
    <dataValidation type="list" sqref="E9181" allowBlank="true" errorStyle="stop">
      <formula1>Values_3</formula1>
    </dataValidation>
    <dataValidation type="list" sqref="E9182" allowBlank="true" errorStyle="stop">
      <formula1>Values_4</formula1>
    </dataValidation>
    <dataValidation type="list" sqref="E9183" allowBlank="true" errorStyle="stop">
      <formula1>Values_5</formula1>
    </dataValidation>
    <dataValidation type="list" sqref="E9184" allowBlank="true" errorStyle="stop">
      <formula1>Values_7</formula1>
    </dataValidation>
    <dataValidation type="list" sqref="E9185" allowBlank="true" errorStyle="stop">
      <formula1>Values_8</formula1>
    </dataValidation>
    <dataValidation type="list" sqref="E9186" allowBlank="true" errorStyle="stop">
      <formula1>Values_12</formula1>
    </dataValidation>
    <dataValidation type="list" sqref="E9187" allowBlank="true" errorStyle="stop">
      <formula1>Values_3</formula1>
    </dataValidation>
    <dataValidation type="list" sqref="E9188" allowBlank="true" errorStyle="stop">
      <formula1>Values_4</formula1>
    </dataValidation>
    <dataValidation type="list" sqref="E9189" allowBlank="true" errorStyle="stop">
      <formula1>Values_5</formula1>
    </dataValidation>
    <dataValidation type="list" sqref="E9190" allowBlank="true" errorStyle="stop">
      <formula1>Values_7</formula1>
    </dataValidation>
    <dataValidation type="list" sqref="E9191" allowBlank="true" errorStyle="stop">
      <formula1>Values_8</formula1>
    </dataValidation>
    <dataValidation type="list" sqref="E9192" allowBlank="true" errorStyle="stop">
      <formula1>Values_12</formula1>
    </dataValidation>
    <dataValidation type="list" sqref="E9193" allowBlank="true" errorStyle="stop">
      <formula1>Values_3</formula1>
    </dataValidation>
    <dataValidation type="list" sqref="E9194" allowBlank="true" errorStyle="stop">
      <formula1>Values_4</formula1>
    </dataValidation>
    <dataValidation type="list" sqref="E9195" allowBlank="true" errorStyle="stop">
      <formula1>Values_5</formula1>
    </dataValidation>
    <dataValidation type="list" sqref="E9196" allowBlank="true" errorStyle="stop">
      <formula1>Values_7</formula1>
    </dataValidation>
    <dataValidation type="list" sqref="E9197" allowBlank="true" errorStyle="stop">
      <formula1>Values_8</formula1>
    </dataValidation>
    <dataValidation type="list" sqref="E9198" allowBlank="true" errorStyle="stop">
      <formula1>Values_67</formula1>
    </dataValidation>
    <dataValidation type="list" sqref="E9199" allowBlank="true" errorStyle="stop">
      <formula1>Values_10</formula1>
    </dataValidation>
    <dataValidation type="list" sqref="E9200" allowBlank="true" errorStyle="stop">
      <formula1>Values_12</formula1>
    </dataValidation>
    <dataValidation type="list" sqref="E9201" allowBlank="true" errorStyle="stop">
      <formula1>Values_3</formula1>
    </dataValidation>
    <dataValidation type="list" sqref="E9202" allowBlank="true" errorStyle="stop">
      <formula1>Values_4</formula1>
    </dataValidation>
    <dataValidation type="list" sqref="E9203" allowBlank="true" errorStyle="stop">
      <formula1>Values_5</formula1>
    </dataValidation>
    <dataValidation type="list" sqref="E9204" allowBlank="true" errorStyle="stop">
      <formula1>Values_7</formula1>
    </dataValidation>
    <dataValidation type="list" sqref="E9205" allowBlank="true" errorStyle="stop">
      <formula1>Values_8</formula1>
    </dataValidation>
    <dataValidation type="list" sqref="E9206" allowBlank="true" errorStyle="stop">
      <formula1>Values_12</formula1>
    </dataValidation>
    <dataValidation type="list" sqref="E9207" allowBlank="true" errorStyle="stop">
      <formula1>Values_3</formula1>
    </dataValidation>
    <dataValidation type="list" sqref="E9208" allowBlank="true" errorStyle="stop">
      <formula1>Values_4</formula1>
    </dataValidation>
    <dataValidation type="list" sqref="E9209" allowBlank="true" errorStyle="stop">
      <formula1>Values_5</formula1>
    </dataValidation>
    <dataValidation type="list" sqref="E9210" allowBlank="true" errorStyle="stop">
      <formula1>Values_7</formula1>
    </dataValidation>
    <dataValidation type="list" sqref="E9211" allowBlank="true" errorStyle="stop">
      <formula1>Values_8</formula1>
    </dataValidation>
    <dataValidation type="list" sqref="E9212" allowBlank="true" errorStyle="stop">
      <formula1>Values_12</formula1>
    </dataValidation>
    <dataValidation type="list" sqref="E9213" allowBlank="true" errorStyle="stop">
      <formula1>Values_3</formula1>
    </dataValidation>
    <dataValidation type="list" sqref="E9214" allowBlank="true" errorStyle="stop">
      <formula1>Values_4</formula1>
    </dataValidation>
    <dataValidation type="list" sqref="E9215" allowBlank="true" errorStyle="stop">
      <formula1>Values_5</formula1>
    </dataValidation>
    <dataValidation type="list" sqref="E9216" allowBlank="true" errorStyle="stop">
      <formula1>Values_7</formula1>
    </dataValidation>
    <dataValidation type="list" sqref="E9217" allowBlank="true" errorStyle="stop">
      <formula1>Values_8</formula1>
    </dataValidation>
    <dataValidation type="list" sqref="E9218" allowBlank="true" errorStyle="stop">
      <formula1>Values_12</formula1>
    </dataValidation>
    <dataValidation type="list" sqref="E9219" allowBlank="true" errorStyle="stop">
      <formula1>Values_3</formula1>
    </dataValidation>
    <dataValidation type="list" sqref="E9220" allowBlank="true" errorStyle="stop">
      <formula1>Values_4</formula1>
    </dataValidation>
    <dataValidation type="list" sqref="E9221" allowBlank="true" errorStyle="stop">
      <formula1>Values_5</formula1>
    </dataValidation>
    <dataValidation type="list" sqref="E9222" allowBlank="true" errorStyle="stop">
      <formula1>Values_7</formula1>
    </dataValidation>
    <dataValidation type="list" sqref="E9223" allowBlank="true" errorStyle="stop">
      <formula1>Values_8</formula1>
    </dataValidation>
    <dataValidation type="list" sqref="E9224" allowBlank="true" errorStyle="stop">
      <formula1>Values_12</formula1>
    </dataValidation>
    <dataValidation type="list" sqref="E9225" allowBlank="true" errorStyle="stop">
      <formula1>Values_3</formula1>
    </dataValidation>
    <dataValidation type="list" sqref="E9226" allowBlank="true" errorStyle="stop">
      <formula1>Values_4</formula1>
    </dataValidation>
    <dataValidation type="list" sqref="E9227" allowBlank="true" errorStyle="stop">
      <formula1>Values_5</formula1>
    </dataValidation>
    <dataValidation type="list" sqref="E9228" allowBlank="true" errorStyle="stop">
      <formula1>Values_7</formula1>
    </dataValidation>
    <dataValidation type="list" sqref="E9229" allowBlank="true" errorStyle="stop">
      <formula1>Values_8</formula1>
    </dataValidation>
    <dataValidation type="list" sqref="E9230" allowBlank="true" errorStyle="stop">
      <formula1>Values_12</formula1>
    </dataValidation>
    <dataValidation type="list" sqref="E9231" allowBlank="true" errorStyle="stop">
      <formula1>Values_3</formula1>
    </dataValidation>
    <dataValidation type="list" sqref="E9232" allowBlank="true" errorStyle="stop">
      <formula1>Values_21</formula1>
    </dataValidation>
    <dataValidation type="list" sqref="E9233" allowBlank="true" errorStyle="stop">
      <formula1>Values_16</formula1>
    </dataValidation>
    <dataValidation type="list" sqref="E9234" allowBlank="true" errorStyle="stop">
      <formula1>Values_7</formula1>
    </dataValidation>
    <dataValidation type="list" sqref="E9235" allowBlank="true" errorStyle="stop">
      <formula1>Values_17</formula1>
    </dataValidation>
    <dataValidation type="list" sqref="E9236" allowBlank="true" errorStyle="stop">
      <formula1>Values_18</formula1>
    </dataValidation>
    <dataValidation type="list" sqref="E9237" allowBlank="true" errorStyle="stop">
      <formula1>Values_19</formula1>
    </dataValidation>
    <dataValidation type="list" sqref="E9238" allowBlank="true" errorStyle="stop">
      <formula1>Values_3</formula1>
    </dataValidation>
    <dataValidation type="list" sqref="E9239" allowBlank="true" errorStyle="stop">
      <formula1>Values_21</formula1>
    </dataValidation>
    <dataValidation type="list" sqref="E9240" allowBlank="true" errorStyle="stop">
      <formula1>Values_16</formula1>
    </dataValidation>
    <dataValidation type="list" sqref="E9241" allowBlank="true" errorStyle="stop">
      <formula1>Values_7</formula1>
    </dataValidation>
    <dataValidation type="list" sqref="E9242" allowBlank="true" errorStyle="stop">
      <formula1>Values_17</formula1>
    </dataValidation>
    <dataValidation type="list" sqref="E9243" allowBlank="true" errorStyle="stop">
      <formula1>Values_18</formula1>
    </dataValidation>
    <dataValidation type="list" sqref="E9244" allowBlank="true" errorStyle="stop">
      <formula1>Values_19</formula1>
    </dataValidation>
    <dataValidation type="list" sqref="E9245" allowBlank="true" errorStyle="stop">
      <formula1>Values_3</formula1>
    </dataValidation>
    <dataValidation type="list" sqref="E9246" allowBlank="true" errorStyle="stop">
      <formula1>Values_21</formula1>
    </dataValidation>
    <dataValidation type="list" sqref="E9247" allowBlank="true" errorStyle="stop">
      <formula1>Values_16</formula1>
    </dataValidation>
    <dataValidation type="list" sqref="E9248" allowBlank="true" errorStyle="stop">
      <formula1>Values_7</formula1>
    </dataValidation>
    <dataValidation type="list" sqref="E9249" allowBlank="true" errorStyle="stop">
      <formula1>Values_17</formula1>
    </dataValidation>
    <dataValidation type="list" sqref="E9250" allowBlank="true" errorStyle="stop">
      <formula1>Values_18</formula1>
    </dataValidation>
    <dataValidation type="list" sqref="E9251" allowBlank="true" errorStyle="stop">
      <formula1>Values_19</formula1>
    </dataValidation>
    <dataValidation type="list" sqref="E9252" allowBlank="true" errorStyle="stop">
      <formula1>Values_3</formula1>
    </dataValidation>
    <dataValidation type="list" sqref="E9253" allowBlank="true" errorStyle="stop">
      <formula1>Values_21</formula1>
    </dataValidation>
    <dataValidation type="list" sqref="E9254" allowBlank="true" errorStyle="stop">
      <formula1>Values_16</formula1>
    </dataValidation>
    <dataValidation type="list" sqref="E9255" allowBlank="true" errorStyle="stop">
      <formula1>Values_7</formula1>
    </dataValidation>
    <dataValidation type="list" sqref="E9256" allowBlank="true" errorStyle="stop">
      <formula1>Values_17</formula1>
    </dataValidation>
    <dataValidation type="list" sqref="E9257" allowBlank="true" errorStyle="stop">
      <formula1>Values_18</formula1>
    </dataValidation>
    <dataValidation type="list" sqref="E9258" allowBlank="true" errorStyle="stop">
      <formula1>Values_19</formula1>
    </dataValidation>
    <dataValidation type="list" sqref="E9259" allowBlank="true" errorStyle="stop">
      <formula1>Values_3</formula1>
    </dataValidation>
    <dataValidation type="list" sqref="E9260" allowBlank="true" errorStyle="stop">
      <formula1>Values_5</formula1>
    </dataValidation>
    <dataValidation type="list" sqref="E9261" allowBlank="true" errorStyle="stop">
      <formula1>Values_7</formula1>
    </dataValidation>
    <dataValidation type="list" sqref="E9262" allowBlank="true" errorStyle="stop">
      <formula1>Values_3</formula1>
    </dataValidation>
    <dataValidation type="list" sqref="E9263" allowBlank="true" errorStyle="stop">
      <formula1>Values_5</formula1>
    </dataValidation>
    <dataValidation type="list" sqref="E9264" allowBlank="true" errorStyle="stop">
      <formula1>Values_7</formula1>
    </dataValidation>
    <dataValidation type="list" sqref="E9265" allowBlank="true" errorStyle="stop">
      <formula1>Values_3</formula1>
    </dataValidation>
    <dataValidation type="list" sqref="E9266" allowBlank="true" errorStyle="stop">
      <formula1>Values_5</formula1>
    </dataValidation>
    <dataValidation type="list" sqref="E9267" allowBlank="true" errorStyle="stop">
      <formula1>Values_7</formula1>
    </dataValidation>
    <dataValidation type="list" sqref="E9268" allowBlank="true" errorStyle="stop">
      <formula1>Values_155</formula1>
    </dataValidation>
    <dataValidation type="list" sqref="E9269" allowBlank="true" errorStyle="stop">
      <formula1>Values_156</formula1>
    </dataValidation>
    <dataValidation type="list" sqref="E9270" allowBlank="true" errorStyle="stop">
      <formula1>Values_3</formula1>
    </dataValidation>
    <dataValidation type="list" sqref="E9271" allowBlank="true" errorStyle="stop">
      <formula1>Values_5</formula1>
    </dataValidation>
    <dataValidation type="list" sqref="E9272" allowBlank="true" errorStyle="stop">
      <formula1>Values_7</formula1>
    </dataValidation>
    <dataValidation type="list" sqref="E9273" allowBlank="true" errorStyle="stop">
      <formula1>Values_155</formula1>
    </dataValidation>
    <dataValidation type="list" sqref="E9274" allowBlank="true" errorStyle="stop">
      <formula1>Values_156</formula1>
    </dataValidation>
    <dataValidation type="list" sqref="E9275" allowBlank="true" errorStyle="stop">
      <formula1>Values_3</formula1>
    </dataValidation>
    <dataValidation type="list" sqref="E9276" allowBlank="true" errorStyle="stop">
      <formula1>Values_5</formula1>
    </dataValidation>
    <dataValidation type="list" sqref="E9277" allowBlank="true" errorStyle="stop">
      <formula1>Values_7</formula1>
    </dataValidation>
    <dataValidation type="list" sqref="E9278" allowBlank="true" errorStyle="stop">
      <formula1>Values_3</formula1>
    </dataValidation>
    <dataValidation type="list" sqref="E9279" allowBlank="true" errorStyle="stop">
      <formula1>Values_5</formula1>
    </dataValidation>
    <dataValidation type="list" sqref="E9280" allowBlank="true" errorStyle="stop">
      <formula1>Values_7</formula1>
    </dataValidation>
    <dataValidation type="list" sqref="E9281" allowBlank="true" errorStyle="stop">
      <formula1>Values_3</formula1>
    </dataValidation>
    <dataValidation type="list" sqref="E9282" allowBlank="true" errorStyle="stop">
      <formula1>Values_5</formula1>
    </dataValidation>
    <dataValidation type="list" sqref="E9283" allowBlank="true" errorStyle="stop">
      <formula1>Values_7</formula1>
    </dataValidation>
    <dataValidation type="list" sqref="E9284" allowBlank="true" errorStyle="stop">
      <formula1>Values_3</formula1>
    </dataValidation>
    <dataValidation type="list" sqref="E9285" allowBlank="true" errorStyle="stop">
      <formula1>Values_5</formula1>
    </dataValidation>
    <dataValidation type="list" sqref="E9286" allowBlank="true" errorStyle="stop">
      <formula1>Values_7</formula1>
    </dataValidation>
    <dataValidation type="list" sqref="E9287" allowBlank="true" errorStyle="stop">
      <formula1>Values_3</formula1>
    </dataValidation>
    <dataValidation type="list" sqref="E9288" allowBlank="true" errorStyle="stop">
      <formula1>Values_5</formula1>
    </dataValidation>
    <dataValidation type="list" sqref="E9289" allowBlank="true" errorStyle="stop">
      <formula1>Values_7</formula1>
    </dataValidation>
    <dataValidation type="list" sqref="E9290" allowBlank="true" errorStyle="stop">
      <formula1>Values_3</formula1>
    </dataValidation>
    <dataValidation type="list" sqref="E9291" allowBlank="true" errorStyle="stop">
      <formula1>Values_4</formula1>
    </dataValidation>
    <dataValidation type="list" sqref="E9292" allowBlank="true" errorStyle="stop">
      <formula1>Values_5</formula1>
    </dataValidation>
    <dataValidation type="list" sqref="E9293" allowBlank="true" errorStyle="stop">
      <formula1>Values_7</formula1>
    </dataValidation>
    <dataValidation type="list" sqref="E9294" allowBlank="true" errorStyle="stop">
      <formula1>Values_8</formula1>
    </dataValidation>
    <dataValidation type="list" sqref="E9295" allowBlank="true" errorStyle="stop">
      <formula1>Values_12</formula1>
    </dataValidation>
    <dataValidation type="list" sqref="E9296" allowBlank="true" errorStyle="stop">
      <formula1>Values_3</formula1>
    </dataValidation>
    <dataValidation type="list" sqref="E9297" allowBlank="true" errorStyle="stop">
      <formula1>Values_4</formula1>
    </dataValidation>
    <dataValidation type="list" sqref="E9298" allowBlank="true" errorStyle="stop">
      <formula1>Values_5</formula1>
    </dataValidation>
    <dataValidation type="list" sqref="E9299" allowBlank="true" errorStyle="stop">
      <formula1>Values_7</formula1>
    </dataValidation>
    <dataValidation type="list" sqref="E9300" allowBlank="true" errorStyle="stop">
      <formula1>Values_8</formula1>
    </dataValidation>
    <dataValidation type="list" sqref="E9301" allowBlank="true" errorStyle="stop">
      <formula1>Values_12</formula1>
    </dataValidation>
    <dataValidation type="list" sqref="E9302" allowBlank="true" errorStyle="stop">
      <formula1>Values_3</formula1>
    </dataValidation>
    <dataValidation type="list" sqref="E9303" allowBlank="true" errorStyle="stop">
      <formula1>Values_4</formula1>
    </dataValidation>
    <dataValidation type="list" sqref="E9304" allowBlank="true" errorStyle="stop">
      <formula1>Values_5</formula1>
    </dataValidation>
    <dataValidation type="list" sqref="E9305" allowBlank="true" errorStyle="stop">
      <formula1>Values_7</formula1>
    </dataValidation>
    <dataValidation type="list" sqref="E9306" allowBlank="true" errorStyle="stop">
      <formula1>Values_8</formula1>
    </dataValidation>
    <dataValidation type="list" sqref="E9307" allowBlank="true" errorStyle="stop">
      <formula1>Values_10</formula1>
    </dataValidation>
    <dataValidation type="list" sqref="E9308" allowBlank="true" errorStyle="stop">
      <formula1>Values_12</formula1>
    </dataValidation>
    <dataValidation type="list" sqref="E9309" allowBlank="true" errorStyle="stop">
      <formula1>Values_3</formula1>
    </dataValidation>
    <dataValidation type="list" sqref="E9310" allowBlank="true" errorStyle="stop">
      <formula1>Values_15</formula1>
    </dataValidation>
    <dataValidation type="list" sqref="E9311" allowBlank="true" errorStyle="stop">
      <formula1>Values_16</formula1>
    </dataValidation>
    <dataValidation type="list" sqref="E9312" allowBlank="true" errorStyle="stop">
      <formula1>Values_7</formula1>
    </dataValidation>
    <dataValidation type="list" sqref="E9313" allowBlank="true" errorStyle="stop">
      <formula1>Values_17</formula1>
    </dataValidation>
    <dataValidation type="list" sqref="E9314" allowBlank="true" errorStyle="stop">
      <formula1>Values_18</formula1>
    </dataValidation>
    <dataValidation type="list" sqref="E9315" allowBlank="true" errorStyle="stop">
      <formula1>Values_10</formula1>
    </dataValidation>
    <dataValidation type="list" sqref="E9316" allowBlank="true" errorStyle="stop">
      <formula1>Values_19</formula1>
    </dataValidation>
    <dataValidation type="list" sqref="E9317" allowBlank="true" errorStyle="stop">
      <formula1>Values_3</formula1>
    </dataValidation>
    <dataValidation type="list" sqref="E9318" allowBlank="true" errorStyle="stop">
      <formula1>Values_20</formula1>
    </dataValidation>
    <dataValidation type="list" sqref="E9319" allowBlank="true" errorStyle="stop">
      <formula1>Values_16</formula1>
    </dataValidation>
    <dataValidation type="list" sqref="E9320" allowBlank="true" errorStyle="stop">
      <formula1>Values_7</formula1>
    </dataValidation>
    <dataValidation type="list" sqref="E9321" allowBlank="true" errorStyle="stop">
      <formula1>Values_17</formula1>
    </dataValidation>
    <dataValidation type="list" sqref="E9322" allowBlank="true" errorStyle="stop">
      <formula1>Values_18</formula1>
    </dataValidation>
    <dataValidation type="list" sqref="E9323" allowBlank="true" errorStyle="stop">
      <formula1>Values_10</formula1>
    </dataValidation>
    <dataValidation type="list" sqref="E9324" allowBlank="true" errorStyle="stop">
      <formula1>Values_19</formula1>
    </dataValidation>
    <dataValidation type="list" sqref="E9325" allowBlank="true" errorStyle="stop">
      <formula1>Values_3</formula1>
    </dataValidation>
    <dataValidation type="list" sqref="E9326" allowBlank="true" errorStyle="stop">
      <formula1>Values_21</formula1>
    </dataValidation>
    <dataValidation type="list" sqref="E9327" allowBlank="true" errorStyle="stop">
      <formula1>Values_16</formula1>
    </dataValidation>
    <dataValidation type="list" sqref="E9328" allowBlank="true" errorStyle="stop">
      <formula1>Values_7</formula1>
    </dataValidation>
    <dataValidation type="list" sqref="E9329" allowBlank="true" errorStyle="stop">
      <formula1>Values_17</formula1>
    </dataValidation>
    <dataValidation type="list" sqref="E9330" allowBlank="true" errorStyle="stop">
      <formula1>Values_18</formula1>
    </dataValidation>
    <dataValidation type="list" sqref="E9331" allowBlank="true" errorStyle="stop">
      <formula1>Values_19</formula1>
    </dataValidation>
    <dataValidation type="list" sqref="E9332" allowBlank="true" errorStyle="stop">
      <formula1>Values_3</formula1>
    </dataValidation>
    <dataValidation type="list" sqref="E9333" allowBlank="true" errorStyle="stop">
      <formula1>Values_21</formula1>
    </dataValidation>
    <dataValidation type="list" sqref="E9334" allowBlank="true" errorStyle="stop">
      <formula1>Values_16</formula1>
    </dataValidation>
    <dataValidation type="list" sqref="E9335" allowBlank="true" errorStyle="stop">
      <formula1>Values_7</formula1>
    </dataValidation>
    <dataValidation type="list" sqref="E9336" allowBlank="true" errorStyle="stop">
      <formula1>Values_17</formula1>
    </dataValidation>
    <dataValidation type="list" sqref="E9337" allowBlank="true" errorStyle="stop">
      <formula1>Values_18</formula1>
    </dataValidation>
    <dataValidation type="list" sqref="E9338" allowBlank="true" errorStyle="stop">
      <formula1>Values_19</formula1>
    </dataValidation>
    <dataValidation type="list" sqref="E9339" allowBlank="true" errorStyle="stop">
      <formula1>Values_3</formula1>
    </dataValidation>
    <dataValidation type="list" sqref="E9340" allowBlank="true" errorStyle="stop">
      <formula1>Values_15</formula1>
    </dataValidation>
    <dataValidation type="list" sqref="E9341" allowBlank="true" errorStyle="stop">
      <formula1>Values_16</formula1>
    </dataValidation>
    <dataValidation type="list" sqref="E9342" allowBlank="true" errorStyle="stop">
      <formula1>Values_7</formula1>
    </dataValidation>
    <dataValidation type="list" sqref="E9343" allowBlank="true" errorStyle="stop">
      <formula1>Values_17</formula1>
    </dataValidation>
    <dataValidation type="list" sqref="E9344" allowBlank="true" errorStyle="stop">
      <formula1>Values_18</formula1>
    </dataValidation>
    <dataValidation type="list" sqref="E9345" allowBlank="true" errorStyle="stop">
      <formula1>Values_10</formula1>
    </dataValidation>
    <dataValidation type="list" sqref="E9346" allowBlank="true" errorStyle="stop">
      <formula1>Values_19</formula1>
    </dataValidation>
    <dataValidation type="list" sqref="E9347" allowBlank="true" errorStyle="stop">
      <formula1>Values_3</formula1>
    </dataValidation>
    <dataValidation type="list" sqref="E9348" allowBlank="true" errorStyle="stop">
      <formula1>Values_20</formula1>
    </dataValidation>
    <dataValidation type="list" sqref="E9349" allowBlank="true" errorStyle="stop">
      <formula1>Values_16</formula1>
    </dataValidation>
    <dataValidation type="list" sqref="E9350" allowBlank="true" errorStyle="stop">
      <formula1>Values_7</formula1>
    </dataValidation>
    <dataValidation type="list" sqref="E9351" allowBlank="true" errorStyle="stop">
      <formula1>Values_17</formula1>
    </dataValidation>
    <dataValidation type="list" sqref="E9352" allowBlank="true" errorStyle="stop">
      <formula1>Values_18</formula1>
    </dataValidation>
    <dataValidation type="list" sqref="E9353" allowBlank="true" errorStyle="stop">
      <formula1>Values_10</formula1>
    </dataValidation>
    <dataValidation type="list" sqref="E9354" allowBlank="true" errorStyle="stop">
      <formula1>Values_19</formula1>
    </dataValidation>
    <dataValidation type="list" sqref="E9355" allowBlank="true" errorStyle="stop">
      <formula1>Values_3</formula1>
    </dataValidation>
    <dataValidation type="list" sqref="E9356" allowBlank="true" errorStyle="stop">
      <formula1>Values_21</formula1>
    </dataValidation>
    <dataValidation type="list" sqref="E9357" allowBlank="true" errorStyle="stop">
      <formula1>Values_16</formula1>
    </dataValidation>
    <dataValidation type="list" sqref="E9358" allowBlank="true" errorStyle="stop">
      <formula1>Values_7</formula1>
    </dataValidation>
    <dataValidation type="list" sqref="E9359" allowBlank="true" errorStyle="stop">
      <formula1>Values_17</formula1>
    </dataValidation>
    <dataValidation type="list" sqref="E9360" allowBlank="true" errorStyle="stop">
      <formula1>Values_18</formula1>
    </dataValidation>
    <dataValidation type="list" sqref="E9361" allowBlank="true" errorStyle="stop">
      <formula1>Values_19</formula1>
    </dataValidation>
    <dataValidation type="list" sqref="E9362" allowBlank="true" errorStyle="stop">
      <formula1>Values_3</formula1>
    </dataValidation>
    <dataValidation type="list" sqref="E9363" allowBlank="true" errorStyle="stop">
      <formula1>Values_21</formula1>
    </dataValidation>
    <dataValidation type="list" sqref="E9364" allowBlank="true" errorStyle="stop">
      <formula1>Values_16</formula1>
    </dataValidation>
    <dataValidation type="list" sqref="E9365" allowBlank="true" errorStyle="stop">
      <formula1>Values_7</formula1>
    </dataValidation>
    <dataValidation type="list" sqref="E9366" allowBlank="true" errorStyle="stop">
      <formula1>Values_17</formula1>
    </dataValidation>
    <dataValidation type="list" sqref="E9367" allowBlank="true" errorStyle="stop">
      <formula1>Values_18</formula1>
    </dataValidation>
    <dataValidation type="list" sqref="E9368" allowBlank="true" errorStyle="stop">
      <formula1>Values_19</formula1>
    </dataValidation>
    <dataValidation type="list" sqref="E9369" allowBlank="true" errorStyle="stop">
      <formula1>Values_3</formula1>
    </dataValidation>
    <dataValidation type="list" sqref="E9370" allowBlank="true" errorStyle="stop">
      <formula1>Values_4</formula1>
    </dataValidation>
    <dataValidation type="list" sqref="E9371" allowBlank="true" errorStyle="stop">
      <formula1>Values_5</formula1>
    </dataValidation>
    <dataValidation type="list" sqref="E9372" allowBlank="true" errorStyle="stop">
      <formula1>Values_7</formula1>
    </dataValidation>
    <dataValidation type="list" sqref="E9373" allowBlank="true" errorStyle="stop">
      <formula1>Values_76</formula1>
    </dataValidation>
    <dataValidation type="list" sqref="E9374" allowBlank="true" errorStyle="stop">
      <formula1>Values_8</formula1>
    </dataValidation>
    <dataValidation type="list" sqref="E9375" allowBlank="true" errorStyle="stop">
      <formula1>Values_10</formula1>
    </dataValidation>
    <dataValidation type="list" sqref="E9376" allowBlank="true" errorStyle="stop">
      <formula1>Values_77</formula1>
    </dataValidation>
    <dataValidation type="list" sqref="E9377" allowBlank="true" errorStyle="stop">
      <formula1>Values_12</formula1>
    </dataValidation>
    <dataValidation type="list" sqref="E9378" allowBlank="true" errorStyle="stop">
      <formula1>Values_3</formula1>
    </dataValidation>
    <dataValidation type="list" sqref="E9379" allowBlank="true" errorStyle="stop">
      <formula1>Values_4</formula1>
    </dataValidation>
    <dataValidation type="list" sqref="E9380" allowBlank="true" errorStyle="stop">
      <formula1>Values_5</formula1>
    </dataValidation>
    <dataValidation type="list" sqref="E9381" allowBlank="true" errorStyle="stop">
      <formula1>Values_7</formula1>
    </dataValidation>
    <dataValidation type="list" sqref="E9382" allowBlank="true" errorStyle="stop">
      <formula1>Values_8</formula1>
    </dataValidation>
    <dataValidation type="list" sqref="E9383" allowBlank="true" errorStyle="stop">
      <formula1>Values_12</formula1>
    </dataValidation>
    <dataValidation type="list" sqref="E9384" allowBlank="true" errorStyle="stop">
      <formula1>Values_3</formula1>
    </dataValidation>
    <dataValidation type="list" sqref="E9385" allowBlank="true" errorStyle="stop">
      <formula1>Values_4</formula1>
    </dataValidation>
    <dataValidation type="list" sqref="E9386" allowBlank="true" errorStyle="stop">
      <formula1>Values_5</formula1>
    </dataValidation>
    <dataValidation type="list" sqref="E9387" allowBlank="true" errorStyle="stop">
      <formula1>Values_7</formula1>
    </dataValidation>
    <dataValidation type="list" sqref="E9388" allowBlank="true" errorStyle="stop">
      <formula1>Values_8</formula1>
    </dataValidation>
    <dataValidation type="list" sqref="E9389" allowBlank="true" errorStyle="stop">
      <formula1>Values_10</formula1>
    </dataValidation>
    <dataValidation type="list" sqref="E9390" allowBlank="true" errorStyle="stop">
      <formula1>Values_12</formula1>
    </dataValidation>
    <dataValidation type="list" sqref="E9391" allowBlank="true" errorStyle="stop">
      <formula1>Values_3</formula1>
    </dataValidation>
    <dataValidation type="list" sqref="E9392" allowBlank="true" errorStyle="stop">
      <formula1>Values_4</formula1>
    </dataValidation>
    <dataValidation type="list" sqref="E9393" allowBlank="true" errorStyle="stop">
      <formula1>Values_5</formula1>
    </dataValidation>
    <dataValidation type="list" sqref="E9394" allowBlank="true" errorStyle="stop">
      <formula1>Values_7</formula1>
    </dataValidation>
    <dataValidation type="list" sqref="E9395" allowBlank="true" errorStyle="stop">
      <formula1>Values_8</formula1>
    </dataValidation>
    <dataValidation type="list" sqref="E9396" allowBlank="true" errorStyle="stop">
      <formula1>Values_12</formula1>
    </dataValidation>
    <dataValidation type="list" sqref="E9397" allowBlank="true" errorStyle="stop">
      <formula1>Values_124</formula1>
    </dataValidation>
    <dataValidation type="list" sqref="E9398" allowBlank="true" errorStyle="stop">
      <formula1>Values_3</formula1>
    </dataValidation>
    <dataValidation type="list" sqref="E9399" allowBlank="true" errorStyle="stop">
      <formula1>Values_4</formula1>
    </dataValidation>
    <dataValidation type="list" sqref="E9400" allowBlank="true" errorStyle="stop">
      <formula1>Values_5</formula1>
    </dataValidation>
    <dataValidation type="list" sqref="E9401" allowBlank="true" errorStyle="stop">
      <formula1>Values_7</formula1>
    </dataValidation>
    <dataValidation type="list" sqref="E9402" allowBlank="true" errorStyle="stop">
      <formula1>Values_8</formula1>
    </dataValidation>
    <dataValidation type="list" sqref="E9403" allowBlank="true" errorStyle="stop">
      <formula1>Values_10</formula1>
    </dataValidation>
    <dataValidation type="list" sqref="E9404" allowBlank="true" errorStyle="stop">
      <formula1>Values_12</formula1>
    </dataValidation>
    <dataValidation type="list" sqref="E9405" allowBlank="true" errorStyle="stop">
      <formula1>Values_3</formula1>
    </dataValidation>
    <dataValidation type="list" sqref="E9406" allowBlank="true" errorStyle="stop">
      <formula1>Values_4</formula1>
    </dataValidation>
    <dataValidation type="list" sqref="E9407" allowBlank="true" errorStyle="stop">
      <formula1>Values_5</formula1>
    </dataValidation>
    <dataValidation type="list" sqref="E9408" allowBlank="true" errorStyle="stop">
      <formula1>Values_7</formula1>
    </dataValidation>
    <dataValidation type="list" sqref="E9409" allowBlank="true" errorStyle="stop">
      <formula1>Values_8</formula1>
    </dataValidation>
    <dataValidation type="list" sqref="E9410" allowBlank="true" errorStyle="stop">
      <formula1>Values_10</formula1>
    </dataValidation>
    <dataValidation type="list" sqref="E9411" allowBlank="true" errorStyle="stop">
      <formula1>Values_12</formula1>
    </dataValidation>
    <dataValidation type="list" sqref="E9412" allowBlank="true" errorStyle="stop">
      <formula1>Values_3</formula1>
    </dataValidation>
    <dataValidation type="list" sqref="E9413" allowBlank="true" errorStyle="stop">
      <formula1>Values_4</formula1>
    </dataValidation>
    <dataValidation type="list" sqref="E9414" allowBlank="true" errorStyle="stop">
      <formula1>Values_5</formula1>
    </dataValidation>
    <dataValidation type="list" sqref="E9415" allowBlank="true" errorStyle="stop">
      <formula1>Values_7</formula1>
    </dataValidation>
    <dataValidation type="list" sqref="E9416" allowBlank="true" errorStyle="stop">
      <formula1>Values_8</formula1>
    </dataValidation>
    <dataValidation type="list" sqref="E9417" allowBlank="true" errorStyle="stop">
      <formula1>Values_12</formula1>
    </dataValidation>
    <dataValidation type="list" sqref="E9418" allowBlank="true" errorStyle="stop">
      <formula1>Values_3</formula1>
    </dataValidation>
    <dataValidation type="list" sqref="E9419" allowBlank="true" errorStyle="stop">
      <formula1>Values_4</formula1>
    </dataValidation>
    <dataValidation type="list" sqref="E9420" allowBlank="true" errorStyle="stop">
      <formula1>Values_5</formula1>
    </dataValidation>
    <dataValidation type="list" sqref="E9421" allowBlank="true" errorStyle="stop">
      <formula1>Values_7</formula1>
    </dataValidation>
    <dataValidation type="list" sqref="E9422" allowBlank="true" errorStyle="stop">
      <formula1>Values_8</formula1>
    </dataValidation>
    <dataValidation type="list" sqref="E9423" allowBlank="true" errorStyle="stop">
      <formula1>Values_12</formula1>
    </dataValidation>
    <dataValidation type="list" sqref="E9424" allowBlank="true" errorStyle="stop">
      <formula1>Values_3</formula1>
    </dataValidation>
    <dataValidation type="list" sqref="E9425" allowBlank="true" errorStyle="stop">
      <formula1>Values_4</formula1>
    </dataValidation>
    <dataValidation type="list" sqref="E9426" allowBlank="true" errorStyle="stop">
      <formula1>Values_5</formula1>
    </dataValidation>
    <dataValidation type="list" sqref="E9427" allowBlank="true" errorStyle="stop">
      <formula1>Values_7</formula1>
    </dataValidation>
    <dataValidation type="list" sqref="E9428" allowBlank="true" errorStyle="stop">
      <formula1>Values_8</formula1>
    </dataValidation>
    <dataValidation type="list" sqref="E9429" allowBlank="true" errorStyle="stop">
      <formula1>Values_10</formula1>
    </dataValidation>
    <dataValidation type="list" sqref="E9430" allowBlank="true" errorStyle="stop">
      <formula1>Values_12</formula1>
    </dataValidation>
    <dataValidation type="list" sqref="E9431" allowBlank="true" errorStyle="stop">
      <formula1>Values_3</formula1>
    </dataValidation>
    <dataValidation type="list" sqref="E9432" allowBlank="true" errorStyle="stop">
      <formula1>Values_4</formula1>
    </dataValidation>
    <dataValidation type="list" sqref="E9433" allowBlank="true" errorStyle="stop">
      <formula1>Values_5</formula1>
    </dataValidation>
    <dataValidation type="list" sqref="E9434" allowBlank="true" errorStyle="stop">
      <formula1>Values_7</formula1>
    </dataValidation>
    <dataValidation type="list" sqref="E9435" allowBlank="true" errorStyle="stop">
      <formula1>Values_8</formula1>
    </dataValidation>
    <dataValidation type="list" sqref="E9436" allowBlank="true" errorStyle="stop">
      <formula1>Values_10</formula1>
    </dataValidation>
    <dataValidation type="list" sqref="E9437" allowBlank="true" errorStyle="stop">
      <formula1>Values_12</formula1>
    </dataValidation>
    <dataValidation type="list" sqref="E9438" allowBlank="true" errorStyle="stop">
      <formula1>Values_3</formula1>
    </dataValidation>
    <dataValidation type="list" sqref="E9439" allowBlank="true" errorStyle="stop">
      <formula1>Values_4</formula1>
    </dataValidation>
    <dataValidation type="list" sqref="E9440" allowBlank="true" errorStyle="stop">
      <formula1>Values_5</formula1>
    </dataValidation>
    <dataValidation type="list" sqref="E9441" allowBlank="true" errorStyle="stop">
      <formula1>Values_7</formula1>
    </dataValidation>
    <dataValidation type="list" sqref="E9442" allowBlank="true" errorStyle="stop">
      <formula1>Values_8</formula1>
    </dataValidation>
    <dataValidation type="list" sqref="E9443" allowBlank="true" errorStyle="stop">
      <formula1>Values_12</formula1>
    </dataValidation>
    <dataValidation type="list" sqref="E9444" allowBlank="true" errorStyle="stop">
      <formula1>Values_3</formula1>
    </dataValidation>
    <dataValidation type="list" sqref="E9445" allowBlank="true" errorStyle="stop">
      <formula1>Values_4</formula1>
    </dataValidation>
    <dataValidation type="list" sqref="E9446" allowBlank="true" errorStyle="stop">
      <formula1>Values_5</formula1>
    </dataValidation>
    <dataValidation type="list" sqref="E9447" allowBlank="true" errorStyle="stop">
      <formula1>Values_7</formula1>
    </dataValidation>
    <dataValidation type="list" sqref="E9448" allowBlank="true" errorStyle="stop">
      <formula1>Values_8</formula1>
    </dataValidation>
    <dataValidation type="list" sqref="E9449" allowBlank="true" errorStyle="stop">
      <formula1>Values_12</formula1>
    </dataValidation>
    <dataValidation type="list" sqref="E9450" allowBlank="true" errorStyle="stop">
      <formula1>Values_3</formula1>
    </dataValidation>
    <dataValidation type="list" sqref="E9451" allowBlank="true" errorStyle="stop">
      <formula1>Values_4</formula1>
    </dataValidation>
    <dataValidation type="list" sqref="E9452" allowBlank="true" errorStyle="stop">
      <formula1>Values_5</formula1>
    </dataValidation>
    <dataValidation type="list" sqref="E9453" allowBlank="true" errorStyle="stop">
      <formula1>Values_7</formula1>
    </dataValidation>
    <dataValidation type="list" sqref="E9454" allowBlank="true" errorStyle="stop">
      <formula1>Values_8</formula1>
    </dataValidation>
    <dataValidation type="list" sqref="E9455" allowBlank="true" errorStyle="stop">
      <formula1>Values_10</formula1>
    </dataValidation>
    <dataValidation type="list" sqref="E9456" allowBlank="true" errorStyle="stop">
      <formula1>Values_12</formula1>
    </dataValidation>
    <dataValidation type="list" sqref="E9457" allowBlank="true" errorStyle="stop">
      <formula1>Values_3</formula1>
    </dataValidation>
    <dataValidation type="list" sqref="E9458" allowBlank="true" errorStyle="stop">
      <formula1>Values_4</formula1>
    </dataValidation>
    <dataValidation type="list" sqref="E9459" allowBlank="true" errorStyle="stop">
      <formula1>Values_5</formula1>
    </dataValidation>
    <dataValidation type="list" sqref="E9460" allowBlank="true" errorStyle="stop">
      <formula1>Values_7</formula1>
    </dataValidation>
    <dataValidation type="list" sqref="E9461" allowBlank="true" errorStyle="stop">
      <formula1>Values_8</formula1>
    </dataValidation>
    <dataValidation type="list" sqref="E9462" allowBlank="true" errorStyle="stop">
      <formula1>Values_12</formula1>
    </dataValidation>
    <dataValidation type="list" sqref="E9463" allowBlank="true" errorStyle="stop">
      <formula1>Values_3</formula1>
    </dataValidation>
    <dataValidation type="list" sqref="E9464" allowBlank="true" errorStyle="stop">
      <formula1>Values_4</formula1>
    </dataValidation>
    <dataValidation type="list" sqref="E9465" allowBlank="true" errorStyle="stop">
      <formula1>Values_5</formula1>
    </dataValidation>
    <dataValidation type="list" sqref="E9466" allowBlank="true" errorStyle="stop">
      <formula1>Values_7</formula1>
    </dataValidation>
    <dataValidation type="list" sqref="E9467" allowBlank="true" errorStyle="stop">
      <formula1>Values_8</formula1>
    </dataValidation>
    <dataValidation type="list" sqref="E9468" allowBlank="true" errorStyle="stop">
      <formula1>Values_10</formula1>
    </dataValidation>
    <dataValidation type="list" sqref="E9469" allowBlank="true" errorStyle="stop">
      <formula1>Values_12</formula1>
    </dataValidation>
    <dataValidation type="list" sqref="E9470" allowBlank="true" errorStyle="stop">
      <formula1>Values_3</formula1>
    </dataValidation>
    <dataValidation type="list" sqref="E9471" allowBlank="true" errorStyle="stop">
      <formula1>Values_4</formula1>
    </dataValidation>
    <dataValidation type="list" sqref="E9472" allowBlank="true" errorStyle="stop">
      <formula1>Values_5</formula1>
    </dataValidation>
    <dataValidation type="list" sqref="E9473" allowBlank="true" errorStyle="stop">
      <formula1>Values_7</formula1>
    </dataValidation>
    <dataValidation type="list" sqref="E9474" allowBlank="true" errorStyle="stop">
      <formula1>Values_8</formula1>
    </dataValidation>
    <dataValidation type="list" sqref="E9475" allowBlank="true" errorStyle="stop">
      <formula1>Values_10</formula1>
    </dataValidation>
    <dataValidation type="list" sqref="E9476" allowBlank="true" errorStyle="stop">
      <formula1>Values_12</formula1>
    </dataValidation>
    <dataValidation type="list" sqref="E9477" allowBlank="true" errorStyle="stop">
      <formula1>Values_3</formula1>
    </dataValidation>
    <dataValidation type="list" sqref="E9478" allowBlank="true" errorStyle="stop">
      <formula1>Values_4</formula1>
    </dataValidation>
    <dataValidation type="list" sqref="E9479" allowBlank="true" errorStyle="stop">
      <formula1>Values_5</formula1>
    </dataValidation>
    <dataValidation type="list" sqref="E9480" allowBlank="true" errorStyle="stop">
      <formula1>Values_7</formula1>
    </dataValidation>
    <dataValidation type="list" sqref="E9481" allowBlank="true" errorStyle="stop">
      <formula1>Values_8</formula1>
    </dataValidation>
    <dataValidation type="list" sqref="E9482" allowBlank="true" errorStyle="stop">
      <formula1>Values_12</formula1>
    </dataValidation>
    <dataValidation type="list" sqref="E9483" allowBlank="true" errorStyle="stop">
      <formula1>Values_3</formula1>
    </dataValidation>
    <dataValidation type="list" sqref="E9484" allowBlank="true" errorStyle="stop">
      <formula1>Values_4</formula1>
    </dataValidation>
    <dataValidation type="list" sqref="E9485" allowBlank="true" errorStyle="stop">
      <formula1>Values_5</formula1>
    </dataValidation>
    <dataValidation type="list" sqref="E9486" allowBlank="true" errorStyle="stop">
      <formula1>Values_7</formula1>
    </dataValidation>
    <dataValidation type="list" sqref="E9487" allowBlank="true" errorStyle="stop">
      <formula1>Values_8</formula1>
    </dataValidation>
    <dataValidation type="list" sqref="E9488" allowBlank="true" errorStyle="stop">
      <formula1>Values_12</formula1>
    </dataValidation>
    <dataValidation type="list" sqref="E9489" allowBlank="true" errorStyle="stop">
      <formula1>Values_119</formula1>
    </dataValidation>
    <dataValidation type="list" sqref="E9490" allowBlank="true" errorStyle="stop">
      <formula1>Values_110</formula1>
    </dataValidation>
    <dataValidation type="list" sqref="E9491" allowBlank="true" errorStyle="stop">
      <formula1>Values_3</formula1>
    </dataValidation>
    <dataValidation type="list" sqref="E9492" allowBlank="true" errorStyle="stop">
      <formula1>Values_4</formula1>
    </dataValidation>
    <dataValidation type="list" sqref="E9493" allowBlank="true" errorStyle="stop">
      <formula1>Values_5</formula1>
    </dataValidation>
    <dataValidation type="list" sqref="E9494" allowBlank="true" errorStyle="stop">
      <formula1>Values_7</formula1>
    </dataValidation>
    <dataValidation type="list" sqref="E9495" allowBlank="true" errorStyle="stop">
      <formula1>Values_8</formula1>
    </dataValidation>
    <dataValidation type="list" sqref="E9496" allowBlank="true" errorStyle="stop">
      <formula1>Values_10</formula1>
    </dataValidation>
    <dataValidation type="list" sqref="E9497" allowBlank="true" errorStyle="stop">
      <formula1>Values_12</formula1>
    </dataValidation>
    <dataValidation type="list" sqref="E9498" allowBlank="true" errorStyle="stop">
      <formula1>Values_3</formula1>
    </dataValidation>
    <dataValidation type="list" sqref="E9499" allowBlank="true" errorStyle="stop">
      <formula1>Values_4</formula1>
    </dataValidation>
    <dataValidation type="list" sqref="E9500" allowBlank="true" errorStyle="stop">
      <formula1>Values_5</formula1>
    </dataValidation>
    <dataValidation type="list" sqref="E9501" allowBlank="true" errorStyle="stop">
      <formula1>Values_7</formula1>
    </dataValidation>
    <dataValidation type="list" sqref="E9502" allowBlank="true" errorStyle="stop">
      <formula1>Values_8</formula1>
    </dataValidation>
    <dataValidation type="list" sqref="E9503" allowBlank="true" errorStyle="stop">
      <formula1>Values_10</formula1>
    </dataValidation>
    <dataValidation type="list" sqref="E9504" allowBlank="true" errorStyle="stop">
      <formula1>Values_12</formula1>
    </dataValidation>
    <dataValidation type="list" sqref="E9505" allowBlank="true" errorStyle="stop">
      <formula1>Values_3</formula1>
    </dataValidation>
    <dataValidation type="list" sqref="E9506" allowBlank="true" errorStyle="stop">
      <formula1>Values_4</formula1>
    </dataValidation>
    <dataValidation type="list" sqref="E9507" allowBlank="true" errorStyle="stop">
      <formula1>Values_5</formula1>
    </dataValidation>
    <dataValidation type="list" sqref="E9508" allowBlank="true" errorStyle="stop">
      <formula1>Values_7</formula1>
    </dataValidation>
    <dataValidation type="list" sqref="E9509" allowBlank="true" errorStyle="stop">
      <formula1>Values_8</formula1>
    </dataValidation>
    <dataValidation type="list" sqref="E9510" allowBlank="true" errorStyle="stop">
      <formula1>Values_12</formula1>
    </dataValidation>
    <dataValidation type="list" sqref="E9511" allowBlank="true" errorStyle="stop">
      <formula1>Values_3</formula1>
    </dataValidation>
    <dataValidation type="list" sqref="E9512" allowBlank="true" errorStyle="stop">
      <formula1>Values_4</formula1>
    </dataValidation>
    <dataValidation type="list" sqref="E9513" allowBlank="true" errorStyle="stop">
      <formula1>Values_5</formula1>
    </dataValidation>
    <dataValidation type="list" sqref="E9514" allowBlank="true" errorStyle="stop">
      <formula1>Values_7</formula1>
    </dataValidation>
    <dataValidation type="list" sqref="E9515" allowBlank="true" errorStyle="stop">
      <formula1>Values_8</formula1>
    </dataValidation>
    <dataValidation type="list" sqref="E9516" allowBlank="true" errorStyle="stop">
      <formula1>Values_12</formula1>
    </dataValidation>
    <dataValidation type="list" sqref="E9517" allowBlank="true" errorStyle="stop">
      <formula1>Values_3</formula1>
    </dataValidation>
    <dataValidation type="list" sqref="E9518" allowBlank="true" errorStyle="stop">
      <formula1>Values_4</formula1>
    </dataValidation>
    <dataValidation type="list" sqref="E9519" allowBlank="true" errorStyle="stop">
      <formula1>Values_5</formula1>
    </dataValidation>
    <dataValidation type="list" sqref="E9520" allowBlank="true" errorStyle="stop">
      <formula1>Values_7</formula1>
    </dataValidation>
    <dataValidation type="list" sqref="E9521" allowBlank="true" errorStyle="stop">
      <formula1>Values_8</formula1>
    </dataValidation>
    <dataValidation type="list" sqref="E9522" allowBlank="true" errorStyle="stop">
      <formula1>Values_10</formula1>
    </dataValidation>
    <dataValidation type="list" sqref="E9523" allowBlank="true" errorStyle="stop">
      <formula1>Values_12</formula1>
    </dataValidation>
    <dataValidation type="list" sqref="E9524" allowBlank="true" errorStyle="stop">
      <formula1>Values_3</formula1>
    </dataValidation>
    <dataValidation type="list" sqref="E9525" allowBlank="true" errorStyle="stop">
      <formula1>Values_4</formula1>
    </dataValidation>
    <dataValidation type="list" sqref="E9526" allowBlank="true" errorStyle="stop">
      <formula1>Values_5</formula1>
    </dataValidation>
    <dataValidation type="list" sqref="E9527" allowBlank="true" errorStyle="stop">
      <formula1>Values_7</formula1>
    </dataValidation>
    <dataValidation type="list" sqref="E9528" allowBlank="true" errorStyle="stop">
      <formula1>Values_8</formula1>
    </dataValidation>
    <dataValidation type="list" sqref="E9529" allowBlank="true" errorStyle="stop">
      <formula1>Values_10</formula1>
    </dataValidation>
    <dataValidation type="list" sqref="E9530" allowBlank="true" errorStyle="stop">
      <formula1>Values_12</formula1>
    </dataValidation>
    <dataValidation type="list" sqref="E9531" allowBlank="true" errorStyle="stop">
      <formula1>Values_3</formula1>
    </dataValidation>
    <dataValidation type="list" sqref="E9532" allowBlank="true" errorStyle="stop">
      <formula1>Values_4</formula1>
    </dataValidation>
    <dataValidation type="list" sqref="E9533" allowBlank="true" errorStyle="stop">
      <formula1>Values_5</formula1>
    </dataValidation>
    <dataValidation type="list" sqref="E9534" allowBlank="true" errorStyle="stop">
      <formula1>Values_7</formula1>
    </dataValidation>
    <dataValidation type="list" sqref="E9535" allowBlank="true" errorStyle="stop">
      <formula1>Values_8</formula1>
    </dataValidation>
    <dataValidation type="list" sqref="E9536" allowBlank="true" errorStyle="stop">
      <formula1>Values_12</formula1>
    </dataValidation>
    <dataValidation type="list" sqref="E9537" allowBlank="true" errorStyle="stop">
      <formula1>Values_3</formula1>
    </dataValidation>
    <dataValidation type="list" sqref="E9538" allowBlank="true" errorStyle="stop">
      <formula1>Values_4</formula1>
    </dataValidation>
    <dataValidation type="list" sqref="E9539" allowBlank="true" errorStyle="stop">
      <formula1>Values_5</formula1>
    </dataValidation>
    <dataValidation type="list" sqref="E9540" allowBlank="true" errorStyle="stop">
      <formula1>Values_7</formula1>
    </dataValidation>
    <dataValidation type="list" sqref="E9541" allowBlank="true" errorStyle="stop">
      <formula1>Values_8</formula1>
    </dataValidation>
    <dataValidation type="list" sqref="E9542" allowBlank="true" errorStyle="stop">
      <formula1>Values_12</formula1>
    </dataValidation>
    <dataValidation type="list" sqref="E9543" allowBlank="true" errorStyle="stop">
      <formula1>Values_3</formula1>
    </dataValidation>
    <dataValidation type="list" sqref="E9544" allowBlank="true" errorStyle="stop">
      <formula1>Values_4</formula1>
    </dataValidation>
    <dataValidation type="list" sqref="E9545" allowBlank="true" errorStyle="stop">
      <formula1>Values_5</formula1>
    </dataValidation>
    <dataValidation type="list" sqref="E9546" allowBlank="true" errorStyle="stop">
      <formula1>Values_7</formula1>
    </dataValidation>
    <dataValidation type="list" sqref="E9547" allowBlank="true" errorStyle="stop">
      <formula1>Values_8</formula1>
    </dataValidation>
    <dataValidation type="list" sqref="E9548" allowBlank="true" errorStyle="stop">
      <formula1>Values_10</formula1>
    </dataValidation>
    <dataValidation type="list" sqref="E9549" allowBlank="true" errorStyle="stop">
      <formula1>Values_12</formula1>
    </dataValidation>
    <dataValidation type="list" sqref="E9550" allowBlank="true" errorStyle="stop">
      <formula1>Values_3</formula1>
    </dataValidation>
    <dataValidation type="list" sqref="E9551" allowBlank="true" errorStyle="stop">
      <formula1>Values_4</formula1>
    </dataValidation>
    <dataValidation type="list" sqref="E9552" allowBlank="true" errorStyle="stop">
      <formula1>Values_5</formula1>
    </dataValidation>
    <dataValidation type="list" sqref="E9553" allowBlank="true" errorStyle="stop">
      <formula1>Values_7</formula1>
    </dataValidation>
    <dataValidation type="list" sqref="E9554" allowBlank="true" errorStyle="stop">
      <formula1>Values_8</formula1>
    </dataValidation>
    <dataValidation type="list" sqref="E9555" allowBlank="true" errorStyle="stop">
      <formula1>Values_10</formula1>
    </dataValidation>
    <dataValidation type="list" sqref="E9556" allowBlank="true" errorStyle="stop">
      <formula1>Values_12</formula1>
    </dataValidation>
    <dataValidation type="list" sqref="E9557" allowBlank="true" errorStyle="stop">
      <formula1>Values_3</formula1>
    </dataValidation>
    <dataValidation type="list" sqref="E9558" allowBlank="true" errorStyle="stop">
      <formula1>Values_4</formula1>
    </dataValidation>
    <dataValidation type="list" sqref="E9559" allowBlank="true" errorStyle="stop">
      <formula1>Values_5</formula1>
    </dataValidation>
    <dataValidation type="list" sqref="E9560" allowBlank="true" errorStyle="stop">
      <formula1>Values_7</formula1>
    </dataValidation>
    <dataValidation type="list" sqref="E9561" allowBlank="true" errorStyle="stop">
      <formula1>Values_8</formula1>
    </dataValidation>
    <dataValidation type="list" sqref="E9562" allowBlank="true" errorStyle="stop">
      <formula1>Values_12</formula1>
    </dataValidation>
    <dataValidation type="list" sqref="E9563" allowBlank="true" errorStyle="stop">
      <formula1>Values_3</formula1>
    </dataValidation>
    <dataValidation type="list" sqref="E9564" allowBlank="true" errorStyle="stop">
      <formula1>Values_4</formula1>
    </dataValidation>
    <dataValidation type="list" sqref="E9565" allowBlank="true" errorStyle="stop">
      <formula1>Values_5</formula1>
    </dataValidation>
    <dataValidation type="list" sqref="E9566" allowBlank="true" errorStyle="stop">
      <formula1>Values_7</formula1>
    </dataValidation>
    <dataValidation type="list" sqref="E9567" allowBlank="true" errorStyle="stop">
      <formula1>Values_8</formula1>
    </dataValidation>
    <dataValidation type="list" sqref="E9568" allowBlank="true" errorStyle="stop">
      <formula1>Values_12</formula1>
    </dataValidation>
    <dataValidation type="list" sqref="E9569" allowBlank="true" errorStyle="stop">
      <formula1>Values_3</formula1>
    </dataValidation>
    <dataValidation type="list" sqref="E9570" allowBlank="true" errorStyle="stop">
      <formula1>Values_4</formula1>
    </dataValidation>
    <dataValidation type="list" sqref="E9571" allowBlank="true" errorStyle="stop">
      <formula1>Values_5</formula1>
    </dataValidation>
    <dataValidation type="list" sqref="E9572" allowBlank="true" errorStyle="stop">
      <formula1>Values_7</formula1>
    </dataValidation>
    <dataValidation type="list" sqref="E9573" allowBlank="true" errorStyle="stop">
      <formula1>Values_8</formula1>
    </dataValidation>
    <dataValidation type="list" sqref="E9574" allowBlank="true" errorStyle="stop">
      <formula1>Values_10</formula1>
    </dataValidation>
    <dataValidation type="list" sqref="E9575" allowBlank="true" errorStyle="stop">
      <formula1>Values_12</formula1>
    </dataValidation>
    <dataValidation type="list" sqref="E9576" allowBlank="true" errorStyle="stop">
      <formula1>Values_3</formula1>
    </dataValidation>
    <dataValidation type="list" sqref="E9577" allowBlank="true" errorStyle="stop">
      <formula1>Values_4</formula1>
    </dataValidation>
    <dataValidation type="list" sqref="E9578" allowBlank="true" errorStyle="stop">
      <formula1>Values_5</formula1>
    </dataValidation>
    <dataValidation type="list" sqref="E9579" allowBlank="true" errorStyle="stop">
      <formula1>Values_7</formula1>
    </dataValidation>
    <dataValidation type="list" sqref="E9580" allowBlank="true" errorStyle="stop">
      <formula1>Values_8</formula1>
    </dataValidation>
    <dataValidation type="list" sqref="E9581" allowBlank="true" errorStyle="stop">
      <formula1>Values_10</formula1>
    </dataValidation>
    <dataValidation type="list" sqref="E9582" allowBlank="true" errorStyle="stop">
      <formula1>Values_12</formula1>
    </dataValidation>
    <dataValidation type="list" sqref="E9583" allowBlank="true" errorStyle="stop">
      <formula1>Values_3</formula1>
    </dataValidation>
    <dataValidation type="list" sqref="E9584" allowBlank="true" errorStyle="stop">
      <formula1>Values_4</formula1>
    </dataValidation>
    <dataValidation type="list" sqref="E9585" allowBlank="true" errorStyle="stop">
      <formula1>Values_5</formula1>
    </dataValidation>
    <dataValidation type="list" sqref="E9586" allowBlank="true" errorStyle="stop">
      <formula1>Values_7</formula1>
    </dataValidation>
    <dataValidation type="list" sqref="E9587" allowBlank="true" errorStyle="stop">
      <formula1>Values_8</formula1>
    </dataValidation>
    <dataValidation type="list" sqref="E9588" allowBlank="true" errorStyle="stop">
      <formula1>Values_12</formula1>
    </dataValidation>
    <dataValidation type="list" sqref="E9589" allowBlank="true" errorStyle="stop">
      <formula1>Values_3</formula1>
    </dataValidation>
    <dataValidation type="list" sqref="E9590" allowBlank="true" errorStyle="stop">
      <formula1>Values_4</formula1>
    </dataValidation>
    <dataValidation type="list" sqref="E9591" allowBlank="true" errorStyle="stop">
      <formula1>Values_5</formula1>
    </dataValidation>
    <dataValidation type="list" sqref="E9592" allowBlank="true" errorStyle="stop">
      <formula1>Values_7</formula1>
    </dataValidation>
    <dataValidation type="list" sqref="E9593" allowBlank="true" errorStyle="stop">
      <formula1>Values_8</formula1>
    </dataValidation>
    <dataValidation type="list" sqref="E9594" allowBlank="true" errorStyle="stop">
      <formula1>Values_12</formula1>
    </dataValidation>
    <dataValidation type="list" sqref="E9595" allowBlank="true" errorStyle="stop">
      <formula1>Values_3</formula1>
    </dataValidation>
    <dataValidation type="list" sqref="E9596" allowBlank="true" errorStyle="stop">
      <formula1>Values_21</formula1>
    </dataValidation>
    <dataValidation type="list" sqref="E9597" allowBlank="true" errorStyle="stop">
      <formula1>Values_16</formula1>
    </dataValidation>
    <dataValidation type="list" sqref="E9598" allowBlank="true" errorStyle="stop">
      <formula1>Values_7</formula1>
    </dataValidation>
    <dataValidation type="list" sqref="E9599" allowBlank="true" errorStyle="stop">
      <formula1>Values_17</formula1>
    </dataValidation>
    <dataValidation type="list" sqref="E9600" allowBlank="true" errorStyle="stop">
      <formula1>Values_18</formula1>
    </dataValidation>
    <dataValidation type="list" sqref="E9601" allowBlank="true" errorStyle="stop">
      <formula1>Values_19</formula1>
    </dataValidation>
    <dataValidation type="list" sqref="E9602" allowBlank="true" errorStyle="stop">
      <formula1>Values_3</formula1>
    </dataValidation>
    <dataValidation type="list" sqref="E9603" allowBlank="true" errorStyle="stop">
      <formula1>Values_21</formula1>
    </dataValidation>
    <dataValidation type="list" sqref="E9604" allowBlank="true" errorStyle="stop">
      <formula1>Values_16</formula1>
    </dataValidation>
    <dataValidation type="list" sqref="E9605" allowBlank="true" errorStyle="stop">
      <formula1>Values_7</formula1>
    </dataValidation>
    <dataValidation type="list" sqref="E9606" allowBlank="true" errorStyle="stop">
      <formula1>Values_17</formula1>
    </dataValidation>
    <dataValidation type="list" sqref="E9607" allowBlank="true" errorStyle="stop">
      <formula1>Values_18</formula1>
    </dataValidation>
    <dataValidation type="list" sqref="E9608" allowBlank="true" errorStyle="stop">
      <formula1>Values_19</formula1>
    </dataValidation>
    <dataValidation type="list" sqref="E9609" allowBlank="true" errorStyle="stop">
      <formula1>Values_22</formula1>
    </dataValidation>
    <dataValidation type="list" sqref="E9610" allowBlank="true" errorStyle="stop">
      <formula1>Values_25</formula1>
    </dataValidation>
    <dataValidation type="list" sqref="E9611" allowBlank="true" errorStyle="stop">
      <formula1>Values_29</formula1>
    </dataValidation>
    <dataValidation type="list" sqref="E9612" allowBlank="true" errorStyle="stop">
      <formula1>Values_30</formula1>
    </dataValidation>
    <dataValidation type="list" sqref="E9613" allowBlank="true" errorStyle="stop">
      <formula1>Values_31</formula1>
    </dataValidation>
    <dataValidation type="list" sqref="E9614" allowBlank="true" errorStyle="stop">
      <formula1>Values_32</formula1>
    </dataValidation>
    <dataValidation type="list" sqref="E9615" allowBlank="true" errorStyle="stop">
      <formula1>Values_38</formula1>
    </dataValidation>
    <dataValidation type="list" sqref="E9616" allowBlank="true" errorStyle="stop">
      <formula1>Values_41</formula1>
    </dataValidation>
    <dataValidation type="list" sqref="E9617" allowBlank="true" errorStyle="stop">
      <formula1>Values_42</formula1>
    </dataValidation>
    <dataValidation type="list" sqref="E9618" allowBlank="true" errorStyle="stop">
      <formula1>Values_44</formula1>
    </dataValidation>
    <dataValidation type="list" sqref="E9619" allowBlank="true" errorStyle="stop">
      <formula1>Values_3</formula1>
    </dataValidation>
    <dataValidation type="list" sqref="E9620" allowBlank="true" errorStyle="stop">
      <formula1>Values_94</formula1>
    </dataValidation>
    <dataValidation type="list" sqref="E9621" allowBlank="true" errorStyle="stop">
      <formula1>Values_21</formula1>
    </dataValidation>
    <dataValidation type="list" sqref="E9622" allowBlank="true" errorStyle="stop">
      <formula1>Values_16</formula1>
    </dataValidation>
    <dataValidation type="list" sqref="E9623" allowBlank="true" errorStyle="stop">
      <formula1>Values_7</formula1>
    </dataValidation>
    <dataValidation type="list" sqref="E9624" allowBlank="true" errorStyle="stop">
      <formula1>Values_17</formula1>
    </dataValidation>
    <dataValidation type="list" sqref="E9625" allowBlank="true" errorStyle="stop">
      <formula1>Values_157</formula1>
    </dataValidation>
    <dataValidation type="list" sqref="E9626" allowBlank="true" errorStyle="stop">
      <formula1>Values_18</formula1>
    </dataValidation>
    <dataValidation type="list" sqref="E9627" allowBlank="true" errorStyle="stop">
      <formula1>Values_19</formula1>
    </dataValidation>
    <dataValidation type="list" sqref="E9628" allowBlank="true" errorStyle="stop">
      <formula1>Values_3</formula1>
    </dataValidation>
    <dataValidation type="list" sqref="E9629" allowBlank="true" errorStyle="stop">
      <formula1>Values_94</formula1>
    </dataValidation>
    <dataValidation type="list" sqref="E9630" allowBlank="true" errorStyle="stop">
      <formula1>Values_21</formula1>
    </dataValidation>
    <dataValidation type="list" sqref="E9631" allowBlank="true" errorStyle="stop">
      <formula1>Values_16</formula1>
    </dataValidation>
    <dataValidation type="list" sqref="E9632" allowBlank="true" errorStyle="stop">
      <formula1>Values_7</formula1>
    </dataValidation>
    <dataValidation type="list" sqref="E9633" allowBlank="true" errorStyle="stop">
      <formula1>Values_17</formula1>
    </dataValidation>
    <dataValidation type="list" sqref="E9634" allowBlank="true" errorStyle="stop">
      <formula1>Values_157</formula1>
    </dataValidation>
    <dataValidation type="list" sqref="E9635" allowBlank="true" errorStyle="stop">
      <formula1>Values_18</formula1>
    </dataValidation>
    <dataValidation type="list" sqref="E9636" allowBlank="true" errorStyle="stop">
      <formula1>Values_19</formula1>
    </dataValidation>
    <dataValidation type="list" sqref="E9637" allowBlank="true" errorStyle="stop">
      <formula1>Values_3</formula1>
    </dataValidation>
    <dataValidation type="list" sqref="E9638" allowBlank="true" errorStyle="stop">
      <formula1>Values_5</formula1>
    </dataValidation>
    <dataValidation type="list" sqref="E9639" allowBlank="true" errorStyle="stop">
      <formula1>Values_7</formula1>
    </dataValidation>
    <dataValidation type="list" sqref="E9640" allowBlank="true" errorStyle="stop">
      <formula1>Values_3</formula1>
    </dataValidation>
    <dataValidation type="list" sqref="E9641" allowBlank="true" errorStyle="stop">
      <formula1>Values_5</formula1>
    </dataValidation>
    <dataValidation type="list" sqref="E9642" allowBlank="true" errorStyle="stop">
      <formula1>Values_7</formula1>
    </dataValidation>
    <dataValidation type="list" sqref="E9643" allowBlank="true" errorStyle="stop">
      <formula1>Values_3</formula1>
    </dataValidation>
    <dataValidation type="list" sqref="E9644" allowBlank="true" errorStyle="stop">
      <formula1>Values_4</formula1>
    </dataValidation>
    <dataValidation type="list" sqref="E9645" allowBlank="true" errorStyle="stop">
      <formula1>Values_5</formula1>
    </dataValidation>
    <dataValidation type="list" sqref="E9646" allowBlank="true" errorStyle="stop">
      <formula1>Values_7</formula1>
    </dataValidation>
    <dataValidation type="list" sqref="E9647" allowBlank="true" errorStyle="stop">
      <formula1>Values_8</formula1>
    </dataValidation>
    <dataValidation type="list" sqref="E9648" allowBlank="true" errorStyle="stop">
      <formula1>Values_12</formula1>
    </dataValidation>
    <dataValidation type="list" sqref="E9649" allowBlank="true" errorStyle="stop">
      <formula1>Values_3</formula1>
    </dataValidation>
    <dataValidation type="list" sqref="E9650" allowBlank="true" errorStyle="stop">
      <formula1>Values_5</formula1>
    </dataValidation>
    <dataValidation type="list" sqref="E9651" allowBlank="true" errorStyle="stop">
      <formula1>Values_7</formula1>
    </dataValidation>
    <dataValidation type="list" sqref="E9652" allowBlank="true" errorStyle="stop">
      <formula1>Values_3</formula1>
    </dataValidation>
    <dataValidation type="list" sqref="E9653" allowBlank="true" errorStyle="stop">
      <formula1>Values_4</formula1>
    </dataValidation>
    <dataValidation type="list" sqref="E9654" allowBlank="true" errorStyle="stop">
      <formula1>Values_5</formula1>
    </dataValidation>
    <dataValidation type="list" sqref="E9655" allowBlank="true" errorStyle="stop">
      <formula1>Values_7</formula1>
    </dataValidation>
    <dataValidation type="list" sqref="E9656" allowBlank="true" errorStyle="stop">
      <formula1>Values_8</formula1>
    </dataValidation>
    <dataValidation type="list" sqref="E9657" allowBlank="true" errorStyle="stop">
      <formula1>Values_10</formula1>
    </dataValidation>
    <dataValidation type="list" sqref="E9658" allowBlank="true" errorStyle="stop">
      <formula1>Values_12</formula1>
    </dataValidation>
    <dataValidation type="list" sqref="E9659" allowBlank="true" errorStyle="stop">
      <formula1>Values_3</formula1>
    </dataValidation>
    <dataValidation type="list" sqref="E9660" allowBlank="true" errorStyle="stop">
      <formula1>Values_4</formula1>
    </dataValidation>
    <dataValidation type="list" sqref="E9661" allowBlank="true" errorStyle="stop">
      <formula1>Values_5</formula1>
    </dataValidation>
    <dataValidation type="list" sqref="E9662" allowBlank="true" errorStyle="stop">
      <formula1>Values_7</formula1>
    </dataValidation>
    <dataValidation type="list" sqref="E9663" allowBlank="true" errorStyle="stop">
      <formula1>Values_8</formula1>
    </dataValidation>
    <dataValidation type="list" sqref="E9664" allowBlank="true" errorStyle="stop">
      <formula1>Values_10</formula1>
    </dataValidation>
    <dataValidation type="list" sqref="E9665" allowBlank="true" errorStyle="stop">
      <formula1>Values_12</formula1>
    </dataValidation>
    <dataValidation type="list" sqref="E9666" allowBlank="true" errorStyle="stop">
      <formula1>Values_3</formula1>
    </dataValidation>
    <dataValidation type="list" sqref="E9667" allowBlank="true" errorStyle="stop">
      <formula1>Values_5</formula1>
    </dataValidation>
    <dataValidation type="list" sqref="E9668" allowBlank="true" errorStyle="stop">
      <formula1>Values_7</formula1>
    </dataValidation>
    <dataValidation type="list" sqref="E9669" allowBlank="true" errorStyle="stop">
      <formula1>Values_3</formula1>
    </dataValidation>
    <dataValidation type="list" sqref="E9670" allowBlank="true" errorStyle="stop">
      <formula1>Values_4</formula1>
    </dataValidation>
    <dataValidation type="list" sqref="E9671" allowBlank="true" errorStyle="stop">
      <formula1>Values_5</formula1>
    </dataValidation>
    <dataValidation type="list" sqref="E9672" allowBlank="true" errorStyle="stop">
      <formula1>Values_7</formula1>
    </dataValidation>
    <dataValidation type="list" sqref="E9673" allowBlank="true" errorStyle="stop">
      <formula1>Values_8</formula1>
    </dataValidation>
    <dataValidation type="list" sqref="E9674" allowBlank="true" errorStyle="stop">
      <formula1>Values_67</formula1>
    </dataValidation>
    <dataValidation type="list" sqref="E9675" allowBlank="true" errorStyle="stop">
      <formula1>Values_10</formula1>
    </dataValidation>
    <dataValidation type="list" sqref="E9676" allowBlank="true" errorStyle="stop">
      <formula1>Values_12</formula1>
    </dataValidation>
    <dataValidation type="list" sqref="E9677" allowBlank="true" errorStyle="stop">
      <formula1>Values_3</formula1>
    </dataValidation>
    <dataValidation type="list" sqref="E9678" allowBlank="true" errorStyle="stop">
      <formula1>Values_4</formula1>
    </dataValidation>
    <dataValidation type="list" sqref="E9679" allowBlank="true" errorStyle="stop">
      <formula1>Values_5</formula1>
    </dataValidation>
    <dataValidation type="list" sqref="E9680" allowBlank="true" errorStyle="stop">
      <formula1>Values_7</formula1>
    </dataValidation>
    <dataValidation type="list" sqref="E9681" allowBlank="true" errorStyle="stop">
      <formula1>Values_8</formula1>
    </dataValidation>
    <dataValidation type="list" sqref="E9682" allowBlank="true" errorStyle="stop">
      <formula1>Values_12</formula1>
    </dataValidation>
    <dataValidation type="list" sqref="E9683" allowBlank="true" errorStyle="stop">
      <formula1>Values_3</formula1>
    </dataValidation>
    <dataValidation type="list" sqref="E9684" allowBlank="true" errorStyle="stop">
      <formula1>Values_4</formula1>
    </dataValidation>
    <dataValidation type="list" sqref="E9685" allowBlank="true" errorStyle="stop">
      <formula1>Values_5</formula1>
    </dataValidation>
    <dataValidation type="list" sqref="E9686" allowBlank="true" errorStyle="stop">
      <formula1>Values_7</formula1>
    </dataValidation>
    <dataValidation type="list" sqref="E9687" allowBlank="true" errorStyle="stop">
      <formula1>Values_8</formula1>
    </dataValidation>
    <dataValidation type="list" sqref="E9688" allowBlank="true" errorStyle="stop">
      <formula1>Values_12</formula1>
    </dataValidation>
    <dataValidation type="list" sqref="E9689" allowBlank="true" errorStyle="stop">
      <formula1>Values_22</formula1>
    </dataValidation>
    <dataValidation type="list" sqref="E9690" allowBlank="true" errorStyle="stop">
      <formula1>Values_25</formula1>
    </dataValidation>
    <dataValidation type="list" sqref="E9691" allowBlank="true" errorStyle="stop">
      <formula1>Values_29</formula1>
    </dataValidation>
    <dataValidation type="list" sqref="E9692" allowBlank="true" errorStyle="stop">
      <formula1>Values_30</formula1>
    </dataValidation>
    <dataValidation type="list" sqref="E9693" allowBlank="true" errorStyle="stop">
      <formula1>Values_31</formula1>
    </dataValidation>
    <dataValidation type="list" sqref="E9694" allowBlank="true" errorStyle="stop">
      <formula1>Values_32</formula1>
    </dataValidation>
    <dataValidation type="list" sqref="E9695" allowBlank="true" errorStyle="stop">
      <formula1>Values_38</formula1>
    </dataValidation>
    <dataValidation type="list" sqref="E9696" allowBlank="true" errorStyle="stop">
      <formula1>Values_41</formula1>
    </dataValidation>
    <dataValidation type="list" sqref="E9697" allowBlank="true" errorStyle="stop">
      <formula1>Values_42</formula1>
    </dataValidation>
    <dataValidation type="list" sqref="E9698" allowBlank="true" errorStyle="stop">
      <formula1>Values_44</formula1>
    </dataValidation>
    <dataValidation type="list" sqref="E9699" allowBlank="true" errorStyle="stop">
      <formula1>Values_3</formula1>
    </dataValidation>
    <dataValidation type="list" sqref="E9700" allowBlank="true" errorStyle="stop">
      <formula1>Values_4</formula1>
    </dataValidation>
    <dataValidation type="list" sqref="E9701" allowBlank="true" errorStyle="stop">
      <formula1>Values_5</formula1>
    </dataValidation>
    <dataValidation type="list" sqref="E9702" allowBlank="true" errorStyle="stop">
      <formula1>Values_7</formula1>
    </dataValidation>
    <dataValidation type="list" sqref="E9703" allowBlank="true" errorStyle="stop">
      <formula1>Values_8</formula1>
    </dataValidation>
    <dataValidation type="list" sqref="E9704" allowBlank="true" errorStyle="stop">
      <formula1>Values_67</formula1>
    </dataValidation>
    <dataValidation type="list" sqref="E9705" allowBlank="true" errorStyle="stop">
      <formula1>Values_10</formula1>
    </dataValidation>
    <dataValidation type="list" sqref="E9706" allowBlank="true" errorStyle="stop">
      <formula1>Values_12</formula1>
    </dataValidation>
    <dataValidation type="list" sqref="E9707" allowBlank="true" errorStyle="stop">
      <formula1>Values_3</formula1>
    </dataValidation>
    <dataValidation type="list" sqref="E9708" allowBlank="true" errorStyle="stop">
      <formula1>Values_4</formula1>
    </dataValidation>
    <dataValidation type="list" sqref="E9709" allowBlank="true" errorStyle="stop">
      <formula1>Values_5</formula1>
    </dataValidation>
    <dataValidation type="list" sqref="E9710" allowBlank="true" errorStyle="stop">
      <formula1>Values_7</formula1>
    </dataValidation>
    <dataValidation type="list" sqref="E9711" allowBlank="true" errorStyle="stop">
      <formula1>Values_8</formula1>
    </dataValidation>
    <dataValidation type="list" sqref="E9712" allowBlank="true" errorStyle="stop">
      <formula1>Values_67</formula1>
    </dataValidation>
    <dataValidation type="list" sqref="E9713" allowBlank="true" errorStyle="stop">
      <formula1>Values_10</formula1>
    </dataValidation>
    <dataValidation type="list" sqref="E9714" allowBlank="true" errorStyle="stop">
      <formula1>Values_12</formula1>
    </dataValidation>
    <dataValidation type="list" sqref="E9715" allowBlank="true" errorStyle="stop">
      <formula1>Values_3</formula1>
    </dataValidation>
    <dataValidation type="list" sqref="E9716" allowBlank="true" errorStyle="stop">
      <formula1>Values_116</formula1>
    </dataValidation>
    <dataValidation type="list" sqref="E9717" allowBlank="true" errorStyle="stop">
      <formula1>Values_21</formula1>
    </dataValidation>
    <dataValidation type="list" sqref="E9718" allowBlank="true" errorStyle="stop">
      <formula1>Values_16</formula1>
    </dataValidation>
    <dataValidation type="list" sqref="E9719" allowBlank="true" errorStyle="stop">
      <formula1>Values_7</formula1>
    </dataValidation>
    <dataValidation type="list" sqref="E9720" allowBlank="true" errorStyle="stop">
      <formula1>Values_17</formula1>
    </dataValidation>
    <dataValidation type="list" sqref="E9721" allowBlank="true" errorStyle="stop">
      <formula1>Values_117</formula1>
    </dataValidation>
    <dataValidation type="list" sqref="E9722" allowBlank="true" errorStyle="stop">
      <formula1>Values_18</formula1>
    </dataValidation>
    <dataValidation type="list" sqref="E9723" allowBlank="true" errorStyle="stop">
      <formula1>Values_19</formula1>
    </dataValidation>
    <dataValidation type="list" sqref="E9724" allowBlank="true" errorStyle="stop">
      <formula1>Values_3</formula1>
    </dataValidation>
    <dataValidation type="list" sqref="E9725" allowBlank="true" errorStyle="stop">
      <formula1>Values_116</formula1>
    </dataValidation>
    <dataValidation type="list" sqref="E9726" allowBlank="true" errorStyle="stop">
      <formula1>Values_21</formula1>
    </dataValidation>
    <dataValidation type="list" sqref="E9727" allowBlank="true" errorStyle="stop">
      <formula1>Values_16</formula1>
    </dataValidation>
    <dataValidation type="list" sqref="E9728" allowBlank="true" errorStyle="stop">
      <formula1>Values_7</formula1>
    </dataValidation>
    <dataValidation type="list" sqref="E9729" allowBlank="true" errorStyle="stop">
      <formula1>Values_17</formula1>
    </dataValidation>
    <dataValidation type="list" sqref="E9730" allowBlank="true" errorStyle="stop">
      <formula1>Values_117</formula1>
    </dataValidation>
    <dataValidation type="list" sqref="E9731" allowBlank="true" errorStyle="stop">
      <formula1>Values_18</formula1>
    </dataValidation>
    <dataValidation type="list" sqref="E9732" allowBlank="true" errorStyle="stop">
      <formula1>Values_19</formula1>
    </dataValidation>
    <dataValidation type="list" sqref="E9733" allowBlank="true" errorStyle="stop">
      <formula1>Values_3</formula1>
    </dataValidation>
    <dataValidation type="list" sqref="E9734" allowBlank="true" errorStyle="stop">
      <formula1>Values_4</formula1>
    </dataValidation>
    <dataValidation type="list" sqref="E9735" allowBlank="true" errorStyle="stop">
      <formula1>Values_5</formula1>
    </dataValidation>
    <dataValidation type="list" sqref="E9736" allowBlank="true" errorStyle="stop">
      <formula1>Values_7</formula1>
    </dataValidation>
    <dataValidation type="list" sqref="E9737" allowBlank="true" errorStyle="stop">
      <formula1>Values_8</formula1>
    </dataValidation>
    <dataValidation type="list" sqref="E9738" allowBlank="true" errorStyle="stop">
      <formula1>Values_10</formula1>
    </dataValidation>
    <dataValidation type="list" sqref="E9739" allowBlank="true" errorStyle="stop">
      <formula1>Values_12</formula1>
    </dataValidation>
    <dataValidation type="list" sqref="E9740" allowBlank="true" errorStyle="stop">
      <formula1>Values_3</formula1>
    </dataValidation>
    <dataValidation type="list" sqref="E9741" allowBlank="true" errorStyle="stop">
      <formula1>Values_4</formula1>
    </dataValidation>
    <dataValidation type="list" sqref="E9742" allowBlank="true" errorStyle="stop">
      <formula1>Values_5</formula1>
    </dataValidation>
    <dataValidation type="list" sqref="E9743" allowBlank="true" errorStyle="stop">
      <formula1>Values_7</formula1>
    </dataValidation>
    <dataValidation type="list" sqref="E9744" allowBlank="true" errorStyle="stop">
      <formula1>Values_8</formula1>
    </dataValidation>
    <dataValidation type="list" sqref="E9745" allowBlank="true" errorStyle="stop">
      <formula1>Values_10</formula1>
    </dataValidation>
    <dataValidation type="list" sqref="E9746" allowBlank="true" errorStyle="stop">
      <formula1>Values_12</formula1>
    </dataValidation>
    <dataValidation type="list" sqref="E9747" allowBlank="true" errorStyle="stop">
      <formula1>Values_3</formula1>
    </dataValidation>
    <dataValidation type="list" sqref="E9748" allowBlank="true" errorStyle="stop">
      <formula1>Values_4</formula1>
    </dataValidation>
    <dataValidation type="list" sqref="E9749" allowBlank="true" errorStyle="stop">
      <formula1>Values_5</formula1>
    </dataValidation>
    <dataValidation type="list" sqref="E9750" allowBlank="true" errorStyle="stop">
      <formula1>Values_7</formula1>
    </dataValidation>
    <dataValidation type="list" sqref="E9751" allowBlank="true" errorStyle="stop">
      <formula1>Values_8</formula1>
    </dataValidation>
    <dataValidation type="list" sqref="E9752" allowBlank="true" errorStyle="stop">
      <formula1>Values_12</formula1>
    </dataValidation>
    <dataValidation type="list" sqref="E9753" allowBlank="true" errorStyle="stop">
      <formula1>Values_3</formula1>
    </dataValidation>
    <dataValidation type="list" sqref="E9754" allowBlank="true" errorStyle="stop">
      <formula1>Values_4</formula1>
    </dataValidation>
    <dataValidation type="list" sqref="E9755" allowBlank="true" errorStyle="stop">
      <formula1>Values_5</formula1>
    </dataValidation>
    <dataValidation type="list" sqref="E9756" allowBlank="true" errorStyle="stop">
      <formula1>Values_7</formula1>
    </dataValidation>
    <dataValidation type="list" sqref="E9757" allowBlank="true" errorStyle="stop">
      <formula1>Values_8</formula1>
    </dataValidation>
    <dataValidation type="list" sqref="E9758" allowBlank="true" errorStyle="stop">
      <formula1>Values_12</formula1>
    </dataValidation>
    <dataValidation type="list" sqref="E9759" allowBlank="true" errorStyle="stop">
      <formula1>Values_3</formula1>
    </dataValidation>
    <dataValidation type="list" sqref="E9760" allowBlank="true" errorStyle="stop">
      <formula1>Values_4</formula1>
    </dataValidation>
    <dataValidation type="list" sqref="E9761" allowBlank="true" errorStyle="stop">
      <formula1>Values_5</formula1>
    </dataValidation>
    <dataValidation type="list" sqref="E9762" allowBlank="true" errorStyle="stop">
      <formula1>Values_7</formula1>
    </dataValidation>
    <dataValidation type="list" sqref="E9763" allowBlank="true" errorStyle="stop">
      <formula1>Values_8</formula1>
    </dataValidation>
    <dataValidation type="list" sqref="E9764" allowBlank="true" errorStyle="stop">
      <formula1>Values_10</formula1>
    </dataValidation>
    <dataValidation type="list" sqref="E9765" allowBlank="true" errorStyle="stop">
      <formula1>Values_12</formula1>
    </dataValidation>
    <dataValidation type="list" sqref="E9766" allowBlank="true" errorStyle="stop">
      <formula1>Values_3</formula1>
    </dataValidation>
    <dataValidation type="list" sqref="E9767" allowBlank="true" errorStyle="stop">
      <formula1>Values_4</formula1>
    </dataValidation>
    <dataValidation type="list" sqref="E9768" allowBlank="true" errorStyle="stop">
      <formula1>Values_5</formula1>
    </dataValidation>
    <dataValidation type="list" sqref="E9769" allowBlank="true" errorStyle="stop">
      <formula1>Values_7</formula1>
    </dataValidation>
    <dataValidation type="list" sqref="E9770" allowBlank="true" errorStyle="stop">
      <formula1>Values_8</formula1>
    </dataValidation>
    <dataValidation type="list" sqref="E9771" allowBlank="true" errorStyle="stop">
      <formula1>Values_10</formula1>
    </dataValidation>
    <dataValidation type="list" sqref="E9772" allowBlank="true" errorStyle="stop">
      <formula1>Values_12</formula1>
    </dataValidation>
    <dataValidation type="list" sqref="E9773" allowBlank="true" errorStyle="stop">
      <formula1>Values_3</formula1>
    </dataValidation>
    <dataValidation type="list" sqref="E9774" allowBlank="true" errorStyle="stop">
      <formula1>Values_4</formula1>
    </dataValidation>
    <dataValidation type="list" sqref="E9775" allowBlank="true" errorStyle="stop">
      <formula1>Values_5</formula1>
    </dataValidation>
    <dataValidation type="list" sqref="E9776" allowBlank="true" errorStyle="stop">
      <formula1>Values_7</formula1>
    </dataValidation>
    <dataValidation type="list" sqref="E9777" allowBlank="true" errorStyle="stop">
      <formula1>Values_8</formula1>
    </dataValidation>
    <dataValidation type="list" sqref="E9778" allowBlank="true" errorStyle="stop">
      <formula1>Values_10</formula1>
    </dataValidation>
    <dataValidation type="list" sqref="E9779" allowBlank="true" errorStyle="stop">
      <formula1>Values_12</formula1>
    </dataValidation>
    <dataValidation type="list" sqref="E9780" allowBlank="true" errorStyle="stop">
      <formula1>Values_3</formula1>
    </dataValidation>
    <dataValidation type="list" sqref="E9781" allowBlank="true" errorStyle="stop">
      <formula1>Values_4</formula1>
    </dataValidation>
    <dataValidation type="list" sqref="E9782" allowBlank="true" errorStyle="stop">
      <formula1>Values_5</formula1>
    </dataValidation>
    <dataValidation type="list" sqref="E9783" allowBlank="true" errorStyle="stop">
      <formula1>Values_7</formula1>
    </dataValidation>
    <dataValidation type="list" sqref="E9784" allowBlank="true" errorStyle="stop">
      <formula1>Values_8</formula1>
    </dataValidation>
    <dataValidation type="list" sqref="E9785" allowBlank="true" errorStyle="stop">
      <formula1>Values_12</formula1>
    </dataValidation>
    <dataValidation type="list" sqref="E9786" allowBlank="true" errorStyle="stop">
      <formula1>Values_3</formula1>
    </dataValidation>
    <dataValidation type="list" sqref="E9787" allowBlank="true" errorStyle="stop">
      <formula1>Values_4</formula1>
    </dataValidation>
    <dataValidation type="list" sqref="E9788" allowBlank="true" errorStyle="stop">
      <formula1>Values_5</formula1>
    </dataValidation>
    <dataValidation type="list" sqref="E9789" allowBlank="true" errorStyle="stop">
      <formula1>Values_7</formula1>
    </dataValidation>
    <dataValidation type="list" sqref="E9790" allowBlank="true" errorStyle="stop">
      <formula1>Values_8</formula1>
    </dataValidation>
    <dataValidation type="list" sqref="E9791" allowBlank="true" errorStyle="stop">
      <formula1>Values_10</formula1>
    </dataValidation>
    <dataValidation type="list" sqref="E9792" allowBlank="true" errorStyle="stop">
      <formula1>Values_12</formula1>
    </dataValidation>
    <dataValidation type="list" sqref="E9793" allowBlank="true" errorStyle="stop">
      <formula1>Values_3</formula1>
    </dataValidation>
    <dataValidation type="list" sqref="E9794" allowBlank="true" errorStyle="stop">
      <formula1>Values_5</formula1>
    </dataValidation>
    <dataValidation type="list" sqref="E9795" allowBlank="true" errorStyle="stop">
      <formula1>Values_7</formula1>
    </dataValidation>
    <dataValidation type="list" sqref="E9796" allowBlank="true" errorStyle="stop">
      <formula1>Values_3</formula1>
    </dataValidation>
    <dataValidation type="list" sqref="E9797" allowBlank="true" errorStyle="stop">
      <formula1>Values_5</formula1>
    </dataValidation>
    <dataValidation type="list" sqref="E9798" allowBlank="true" errorStyle="stop">
      <formula1>Values_7</formula1>
    </dataValidation>
    <dataValidation type="list" sqref="E9799" allowBlank="true" errorStyle="stop">
      <formula1>Values_3</formula1>
    </dataValidation>
    <dataValidation type="list" sqref="E9800" allowBlank="true" errorStyle="stop">
      <formula1>Values_4</formula1>
    </dataValidation>
    <dataValidation type="list" sqref="E9801" allowBlank="true" errorStyle="stop">
      <formula1>Values_5</formula1>
    </dataValidation>
    <dataValidation type="list" sqref="E9802" allowBlank="true" errorStyle="stop">
      <formula1>Values_7</formula1>
    </dataValidation>
    <dataValidation type="list" sqref="E9803" allowBlank="true" errorStyle="stop">
      <formula1>Values_8</formula1>
    </dataValidation>
    <dataValidation type="list" sqref="E9804" allowBlank="true" errorStyle="stop">
      <formula1>Values_10</formula1>
    </dataValidation>
    <dataValidation type="list" sqref="E9805" allowBlank="true" errorStyle="stop">
      <formula1>Values_12</formula1>
    </dataValidation>
    <dataValidation type="list" sqref="E9806" allowBlank="true" errorStyle="stop">
      <formula1>Values_3</formula1>
    </dataValidation>
    <dataValidation type="list" sqref="E9807" allowBlank="true" errorStyle="stop">
      <formula1>Values_4</formula1>
    </dataValidation>
    <dataValidation type="list" sqref="E9808" allowBlank="true" errorStyle="stop">
      <formula1>Values_5</formula1>
    </dataValidation>
    <dataValidation type="list" sqref="E9809" allowBlank="true" errorStyle="stop">
      <formula1>Values_7</formula1>
    </dataValidation>
    <dataValidation type="list" sqref="E9810" allowBlank="true" errorStyle="stop">
      <formula1>Values_8</formula1>
    </dataValidation>
    <dataValidation type="list" sqref="E9811" allowBlank="true" errorStyle="stop">
      <formula1>Values_67</formula1>
    </dataValidation>
    <dataValidation type="list" sqref="E9812" allowBlank="true" errorStyle="stop">
      <formula1>Values_10</formula1>
    </dataValidation>
    <dataValidation type="list" sqref="E9813" allowBlank="true" errorStyle="stop">
      <formula1>Values_12</formula1>
    </dataValidation>
    <dataValidation type="list" sqref="E9814" allowBlank="true" errorStyle="stop">
      <formula1>Values_3</formula1>
    </dataValidation>
    <dataValidation type="list" sqref="E9815" allowBlank="true" errorStyle="stop">
      <formula1>Values_4</formula1>
    </dataValidation>
    <dataValidation type="list" sqref="E9816" allowBlank="true" errorStyle="stop">
      <formula1>Values_5</formula1>
    </dataValidation>
    <dataValidation type="list" sqref="E9817" allowBlank="true" errorStyle="stop">
      <formula1>Values_7</formula1>
    </dataValidation>
    <dataValidation type="list" sqref="E9818" allowBlank="true" errorStyle="stop">
      <formula1>Values_8</formula1>
    </dataValidation>
    <dataValidation type="list" sqref="E9819" allowBlank="true" errorStyle="stop">
      <formula1>Values_67</formula1>
    </dataValidation>
    <dataValidation type="list" sqref="E9820" allowBlank="true" errorStyle="stop">
      <formula1>Values_10</formula1>
    </dataValidation>
    <dataValidation type="list" sqref="E9821" allowBlank="true" errorStyle="stop">
      <formula1>Values_12</formula1>
    </dataValidation>
    <dataValidation type="list" sqref="E9822" allowBlank="true" errorStyle="stop">
      <formula1>Values_3</formula1>
    </dataValidation>
    <dataValidation type="list" sqref="E9823" allowBlank="true" errorStyle="stop">
      <formula1>Values_4</formula1>
    </dataValidation>
    <dataValidation type="list" sqref="E9824" allowBlank="true" errorStyle="stop">
      <formula1>Values_5</formula1>
    </dataValidation>
    <dataValidation type="list" sqref="E9825" allowBlank="true" errorStyle="stop">
      <formula1>Values_7</formula1>
    </dataValidation>
    <dataValidation type="list" sqref="E9826" allowBlank="true" errorStyle="stop">
      <formula1>Values_8</formula1>
    </dataValidation>
    <dataValidation type="list" sqref="E9827" allowBlank="true" errorStyle="stop">
      <formula1>Values_12</formula1>
    </dataValidation>
    <dataValidation type="list" sqref="E9828" allowBlank="true" errorStyle="stop">
      <formula1>Values_3</formula1>
    </dataValidation>
    <dataValidation type="list" sqref="E9829" allowBlank="true" errorStyle="stop">
      <formula1>Values_4</formula1>
    </dataValidation>
    <dataValidation type="list" sqref="E9830" allowBlank="true" errorStyle="stop">
      <formula1>Values_5</formula1>
    </dataValidation>
    <dataValidation type="list" sqref="E9831" allowBlank="true" errorStyle="stop">
      <formula1>Values_7</formula1>
    </dataValidation>
    <dataValidation type="list" sqref="E9832" allowBlank="true" errorStyle="stop">
      <formula1>Values_8</formula1>
    </dataValidation>
    <dataValidation type="list" sqref="E9833" allowBlank="true" errorStyle="stop">
      <formula1>Values_12</formula1>
    </dataValidation>
    <dataValidation type="list" sqref="E9834" allowBlank="true" errorStyle="stop">
      <formula1>Values_3</formula1>
    </dataValidation>
    <dataValidation type="list" sqref="E9835" allowBlank="true" errorStyle="stop">
      <formula1>Values_4</formula1>
    </dataValidation>
    <dataValidation type="list" sqref="E9836" allowBlank="true" errorStyle="stop">
      <formula1>Values_5</formula1>
    </dataValidation>
    <dataValidation type="list" sqref="E9837" allowBlank="true" errorStyle="stop">
      <formula1>Values_7</formula1>
    </dataValidation>
    <dataValidation type="list" sqref="E9838" allowBlank="true" errorStyle="stop">
      <formula1>Values_8</formula1>
    </dataValidation>
    <dataValidation type="list" sqref="E9839" allowBlank="true" errorStyle="stop">
      <formula1>Values_67</formula1>
    </dataValidation>
    <dataValidation type="list" sqref="E9840" allowBlank="true" errorStyle="stop">
      <formula1>Values_10</formula1>
    </dataValidation>
    <dataValidation type="list" sqref="E9841" allowBlank="true" errorStyle="stop">
      <formula1>Values_158</formula1>
    </dataValidation>
    <dataValidation type="list" sqref="E9842" allowBlank="true" errorStyle="stop">
      <formula1>Values_12</formula1>
    </dataValidation>
    <dataValidation type="list" sqref="E9843" allowBlank="true" errorStyle="stop">
      <formula1>Values_3</formula1>
    </dataValidation>
    <dataValidation type="list" sqref="E9844" allowBlank="true" errorStyle="stop">
      <formula1>Values_4</formula1>
    </dataValidation>
    <dataValidation type="list" sqref="E9845" allowBlank="true" errorStyle="stop">
      <formula1>Values_5</formula1>
    </dataValidation>
    <dataValidation type="list" sqref="E9846" allowBlank="true" errorStyle="stop">
      <formula1>Values_7</formula1>
    </dataValidation>
    <dataValidation type="list" sqref="E9847" allowBlank="true" errorStyle="stop">
      <formula1>Values_8</formula1>
    </dataValidation>
    <dataValidation type="list" sqref="E9848" allowBlank="true" errorStyle="stop">
      <formula1>Values_12</formula1>
    </dataValidation>
    <dataValidation type="list" sqref="E9849" allowBlank="true" errorStyle="stop">
      <formula1>Values_3</formula1>
    </dataValidation>
    <dataValidation type="list" sqref="E9850" allowBlank="true" errorStyle="stop">
      <formula1>Values_4</formula1>
    </dataValidation>
    <dataValidation type="list" sqref="E9851" allowBlank="true" errorStyle="stop">
      <formula1>Values_5</formula1>
    </dataValidation>
    <dataValidation type="list" sqref="E9852" allowBlank="true" errorStyle="stop">
      <formula1>Values_7</formula1>
    </dataValidation>
    <dataValidation type="list" sqref="E9853" allowBlank="true" errorStyle="stop">
      <formula1>Values_8</formula1>
    </dataValidation>
    <dataValidation type="list" sqref="E9854" allowBlank="true" errorStyle="stop">
      <formula1>Values_10</formula1>
    </dataValidation>
    <dataValidation type="list" sqref="E9855" allowBlank="true" errorStyle="stop">
      <formula1>Values_158</formula1>
    </dataValidation>
    <dataValidation type="list" sqref="E9856" allowBlank="true" errorStyle="stop">
      <formula1>Values_12</formula1>
    </dataValidation>
    <dataValidation type="list" sqref="E9857" allowBlank="true" errorStyle="stop">
      <formula1>Values_22</formula1>
    </dataValidation>
    <dataValidation type="list" sqref="E9858" allowBlank="true" errorStyle="stop">
      <formula1>Values_25</formula1>
    </dataValidation>
    <dataValidation type="list" sqref="E9859" allowBlank="true" errorStyle="stop">
      <formula1>Values_29</formula1>
    </dataValidation>
    <dataValidation type="list" sqref="E9860" allowBlank="true" errorStyle="stop">
      <formula1>Values_30</formula1>
    </dataValidation>
    <dataValidation type="list" sqref="E9861" allowBlank="true" errorStyle="stop">
      <formula1>Values_31</formula1>
    </dataValidation>
    <dataValidation type="list" sqref="E9862" allowBlank="true" errorStyle="stop">
      <formula1>Values_32</formula1>
    </dataValidation>
    <dataValidation type="list" sqref="E9863" allowBlank="true" errorStyle="stop">
      <formula1>Values_38</formula1>
    </dataValidation>
    <dataValidation type="list" sqref="E9864" allowBlank="true" errorStyle="stop">
      <formula1>Values_41</formula1>
    </dataValidation>
    <dataValidation type="list" sqref="E9865" allowBlank="true" errorStyle="stop">
      <formula1>Values_42</formula1>
    </dataValidation>
    <dataValidation type="list" sqref="E9866" allowBlank="true" errorStyle="stop">
      <formula1>Values_44</formula1>
    </dataValidation>
    <dataValidation type="list" sqref="E9867" allowBlank="true" errorStyle="stop">
      <formula1>Values_3</formula1>
    </dataValidation>
    <dataValidation type="list" sqref="E9868" allowBlank="true" errorStyle="stop">
      <formula1>Values_4</formula1>
    </dataValidation>
    <dataValidation type="list" sqref="E9869" allowBlank="true" errorStyle="stop">
      <formula1>Values_5</formula1>
    </dataValidation>
    <dataValidation type="list" sqref="E9870" allowBlank="true" errorStyle="stop">
      <formula1>Values_7</formula1>
    </dataValidation>
    <dataValidation type="list" sqref="E9871" allowBlank="true" errorStyle="stop">
      <formula1>Values_8</formula1>
    </dataValidation>
    <dataValidation type="list" sqref="E9872" allowBlank="true" errorStyle="stop">
      <formula1>Values_12</formula1>
    </dataValidation>
    <dataValidation type="list" sqref="E9873" allowBlank="true" errorStyle="stop">
      <formula1>Values_3</formula1>
    </dataValidation>
    <dataValidation type="list" sqref="E9874" allowBlank="true" errorStyle="stop">
      <formula1>Values_4</formula1>
    </dataValidation>
    <dataValidation type="list" sqref="E9875" allowBlank="true" errorStyle="stop">
      <formula1>Values_5</formula1>
    </dataValidation>
    <dataValidation type="list" sqref="E9876" allowBlank="true" errorStyle="stop">
      <formula1>Values_7</formula1>
    </dataValidation>
    <dataValidation type="list" sqref="E9877" allowBlank="true" errorStyle="stop">
      <formula1>Values_8</formula1>
    </dataValidation>
    <dataValidation type="list" sqref="E9878" allowBlank="true" errorStyle="stop">
      <formula1>Values_12</formula1>
    </dataValidation>
    <dataValidation type="list" sqref="E9879" allowBlank="true" errorStyle="stop">
      <formula1>Values_3</formula1>
    </dataValidation>
    <dataValidation type="list" sqref="E9880" allowBlank="true" errorStyle="stop">
      <formula1>Values_4</formula1>
    </dataValidation>
    <dataValidation type="list" sqref="E9881" allowBlank="true" errorStyle="stop">
      <formula1>Values_5</formula1>
    </dataValidation>
    <dataValidation type="list" sqref="E9882" allowBlank="true" errorStyle="stop">
      <formula1>Values_7</formula1>
    </dataValidation>
    <dataValidation type="list" sqref="E9883" allowBlank="true" errorStyle="stop">
      <formula1>Values_8</formula1>
    </dataValidation>
    <dataValidation type="list" sqref="E9884" allowBlank="true" errorStyle="stop">
      <formula1>Values_67</formula1>
    </dataValidation>
    <dataValidation type="list" sqref="E9885" allowBlank="true" errorStyle="stop">
      <formula1>Values_10</formula1>
    </dataValidation>
    <dataValidation type="list" sqref="E9886" allowBlank="true" errorStyle="stop">
      <formula1>Values_12</formula1>
    </dataValidation>
    <dataValidation type="list" sqref="E9887" allowBlank="true" errorStyle="stop">
      <formula1>Values_3</formula1>
    </dataValidation>
    <dataValidation type="list" sqref="E9888" allowBlank="true" errorStyle="stop">
      <formula1>Values_5</formula1>
    </dataValidation>
    <dataValidation type="list" sqref="E9889" allowBlank="true" errorStyle="stop">
      <formula1>Values_7</formula1>
    </dataValidation>
    <dataValidation type="list" sqref="E9890" allowBlank="true" errorStyle="stop">
      <formula1>Values_3</formula1>
    </dataValidation>
    <dataValidation type="list" sqref="E9891" allowBlank="true" errorStyle="stop">
      <formula1>Values_5</formula1>
    </dataValidation>
    <dataValidation type="list" sqref="E9892" allowBlank="true" errorStyle="stop">
      <formula1>Values_7</formula1>
    </dataValidation>
    <dataValidation type="list" sqref="E9893" allowBlank="true" errorStyle="stop">
      <formula1>Values_3</formula1>
    </dataValidation>
    <dataValidation type="list" sqref="E9894" allowBlank="true" errorStyle="stop">
      <formula1>Values_5</formula1>
    </dataValidation>
    <dataValidation type="list" sqref="E9895" allowBlank="true" errorStyle="stop">
      <formula1>Values_7</formula1>
    </dataValidation>
    <dataValidation type="list" sqref="E9896" allowBlank="true" errorStyle="stop">
      <formula1>Values_3</formula1>
    </dataValidation>
    <dataValidation type="list" sqref="E9897" allowBlank="true" errorStyle="stop">
      <formula1>Values_5</formula1>
    </dataValidation>
    <dataValidation type="list" sqref="E9898" allowBlank="true" errorStyle="stop">
      <formula1>Values_7</formula1>
    </dataValidation>
    <dataValidation type="list" sqref="E9899" allowBlank="true" errorStyle="stop">
      <formula1>Values_3</formula1>
    </dataValidation>
    <dataValidation type="list" sqref="E9900" allowBlank="true" errorStyle="stop">
      <formula1>Values_5</formula1>
    </dataValidation>
    <dataValidation type="list" sqref="E9901" allowBlank="true" errorStyle="stop">
      <formula1>Values_7</formula1>
    </dataValidation>
    <dataValidation type="list" sqref="E9902" allowBlank="true" errorStyle="stop">
      <formula1>Values_10</formula1>
    </dataValidation>
    <dataValidation type="list" sqref="E9903" allowBlank="true" errorStyle="stop">
      <formula1>Values_3</formula1>
    </dataValidation>
    <dataValidation type="list" sqref="E9904" allowBlank="true" errorStyle="stop">
      <formula1>Values_5</formula1>
    </dataValidation>
    <dataValidation type="list" sqref="E9905" allowBlank="true" errorStyle="stop">
      <formula1>Values_7</formula1>
    </dataValidation>
    <dataValidation type="list" sqref="E9906" allowBlank="true" errorStyle="stop">
      <formula1>Values_10</formula1>
    </dataValidation>
    <dataValidation type="list" sqref="E9907" allowBlank="true" errorStyle="stop">
      <formula1>Values_3</formula1>
    </dataValidation>
    <dataValidation type="list" sqref="E9908" allowBlank="true" errorStyle="stop">
      <formula1>Values_5</formula1>
    </dataValidation>
    <dataValidation type="list" sqref="E9909" allowBlank="true" errorStyle="stop">
      <formula1>Values_7</formula1>
    </dataValidation>
    <dataValidation type="list" sqref="E9910" allowBlank="true" errorStyle="stop">
      <formula1>Values_3</formula1>
    </dataValidation>
    <dataValidation type="list" sqref="E9911" allowBlank="true" errorStyle="stop">
      <formula1>Values_5</formula1>
    </dataValidation>
    <dataValidation type="list" sqref="E9912" allowBlank="true" errorStyle="stop">
      <formula1>Values_7</formula1>
    </dataValidation>
    <dataValidation type="list" sqref="E9913" allowBlank="true" errorStyle="stop">
      <formula1>Values_3</formula1>
    </dataValidation>
    <dataValidation type="list" sqref="E9914" allowBlank="true" errorStyle="stop">
      <formula1>Values_4</formula1>
    </dataValidation>
    <dataValidation type="list" sqref="E9915" allowBlank="true" errorStyle="stop">
      <formula1>Values_5</formula1>
    </dataValidation>
    <dataValidation type="list" sqref="E9916" allowBlank="true" errorStyle="stop">
      <formula1>Values_7</formula1>
    </dataValidation>
    <dataValidation type="list" sqref="E9917" allowBlank="true" errorStyle="stop">
      <formula1>Values_8</formula1>
    </dataValidation>
    <dataValidation type="list" sqref="E9918" allowBlank="true" errorStyle="stop">
      <formula1>Values_12</formula1>
    </dataValidation>
    <dataValidation type="list" sqref="E9919" allowBlank="true" errorStyle="stop">
      <formula1>Values_3</formula1>
    </dataValidation>
    <dataValidation type="list" sqref="E9920" allowBlank="true" errorStyle="stop">
      <formula1>Values_4</formula1>
    </dataValidation>
    <dataValidation type="list" sqref="E9921" allowBlank="true" errorStyle="stop">
      <formula1>Values_5</formula1>
    </dataValidation>
    <dataValidation type="list" sqref="E9922" allowBlank="true" errorStyle="stop">
      <formula1>Values_7</formula1>
    </dataValidation>
    <dataValidation type="list" sqref="E9923" allowBlank="true" errorStyle="stop">
      <formula1>Values_8</formula1>
    </dataValidation>
    <dataValidation type="list" sqref="E9924" allowBlank="true" errorStyle="stop">
      <formula1>Values_12</formula1>
    </dataValidation>
    <dataValidation type="list" sqref="E9925" allowBlank="true" errorStyle="stop">
      <formula1>Values_3</formula1>
    </dataValidation>
    <dataValidation type="list" sqref="E9926" allowBlank="true" errorStyle="stop">
      <formula1>Values_4</formula1>
    </dataValidation>
    <dataValidation type="list" sqref="E9927" allowBlank="true" errorStyle="stop">
      <formula1>Values_5</formula1>
    </dataValidation>
    <dataValidation type="list" sqref="E9928" allowBlank="true" errorStyle="stop">
      <formula1>Values_7</formula1>
    </dataValidation>
    <dataValidation type="list" sqref="E9929" allowBlank="true" errorStyle="stop">
      <formula1>Values_8</formula1>
    </dataValidation>
    <dataValidation type="list" sqref="E9930" allowBlank="true" errorStyle="stop">
      <formula1>Values_12</formula1>
    </dataValidation>
    <dataValidation type="list" sqref="E9931" allowBlank="true" errorStyle="stop">
      <formula1>Values_3</formula1>
    </dataValidation>
    <dataValidation type="list" sqref="E9932" allowBlank="true" errorStyle="stop">
      <formula1>Values_4</formula1>
    </dataValidation>
    <dataValidation type="list" sqref="E9933" allowBlank="true" errorStyle="stop">
      <formula1>Values_5</formula1>
    </dataValidation>
    <dataValidation type="list" sqref="E9934" allowBlank="true" errorStyle="stop">
      <formula1>Values_7</formula1>
    </dataValidation>
    <dataValidation type="list" sqref="E9935" allowBlank="true" errorStyle="stop">
      <formula1>Values_8</formula1>
    </dataValidation>
    <dataValidation type="list" sqref="E9936" allowBlank="true" errorStyle="stop">
      <formula1>Values_12</formula1>
    </dataValidation>
    <dataValidation type="list" sqref="E9937" allowBlank="true" errorStyle="stop">
      <formula1>Values_3</formula1>
    </dataValidation>
    <dataValidation type="list" sqref="E9938" allowBlank="true" errorStyle="stop">
      <formula1>Values_4</formula1>
    </dataValidation>
    <dataValidation type="list" sqref="E9939" allowBlank="true" errorStyle="stop">
      <formula1>Values_5</formula1>
    </dataValidation>
    <dataValidation type="list" sqref="E9940" allowBlank="true" errorStyle="stop">
      <formula1>Values_7</formula1>
    </dataValidation>
    <dataValidation type="list" sqref="E9941" allowBlank="true" errorStyle="stop">
      <formula1>Values_8</formula1>
    </dataValidation>
    <dataValidation type="list" sqref="E9942" allowBlank="true" errorStyle="stop">
      <formula1>Values_12</formula1>
    </dataValidation>
    <dataValidation type="list" sqref="E9943" allowBlank="true" errorStyle="stop">
      <formula1>Values_3</formula1>
    </dataValidation>
    <dataValidation type="list" sqref="E9944" allowBlank="true" errorStyle="stop">
      <formula1>Values_4</formula1>
    </dataValidation>
    <dataValidation type="list" sqref="E9945" allowBlank="true" errorStyle="stop">
      <formula1>Values_5</formula1>
    </dataValidation>
    <dataValidation type="list" sqref="E9946" allowBlank="true" errorStyle="stop">
      <formula1>Values_7</formula1>
    </dataValidation>
    <dataValidation type="list" sqref="E9947" allowBlank="true" errorStyle="stop">
      <formula1>Values_8</formula1>
    </dataValidation>
    <dataValidation type="list" sqref="E9948" allowBlank="true" errorStyle="stop">
      <formula1>Values_12</formula1>
    </dataValidation>
    <dataValidation type="list" sqref="E9949" allowBlank="true" errorStyle="stop">
      <formula1>Values_3</formula1>
    </dataValidation>
    <dataValidation type="list" sqref="E9950" allowBlank="true" errorStyle="stop">
      <formula1>Values_4</formula1>
    </dataValidation>
    <dataValidation type="list" sqref="E9951" allowBlank="true" errorStyle="stop">
      <formula1>Values_5</formula1>
    </dataValidation>
    <dataValidation type="list" sqref="E9952" allowBlank="true" errorStyle="stop">
      <formula1>Values_7</formula1>
    </dataValidation>
    <dataValidation type="list" sqref="E9953" allowBlank="true" errorStyle="stop">
      <formula1>Values_8</formula1>
    </dataValidation>
    <dataValidation type="list" sqref="E9954" allowBlank="true" errorStyle="stop">
      <formula1>Values_12</formula1>
    </dataValidation>
    <dataValidation type="list" sqref="E9955" allowBlank="true" errorStyle="stop">
      <formula1>Values_3</formula1>
    </dataValidation>
    <dataValidation type="list" sqref="E9956" allowBlank="true" errorStyle="stop">
      <formula1>Values_4</formula1>
    </dataValidation>
    <dataValidation type="list" sqref="E9957" allowBlank="true" errorStyle="stop">
      <formula1>Values_5</formula1>
    </dataValidation>
    <dataValidation type="list" sqref="E9958" allowBlank="true" errorStyle="stop">
      <formula1>Values_7</formula1>
    </dataValidation>
    <dataValidation type="list" sqref="E9959" allowBlank="true" errorStyle="stop">
      <formula1>Values_8</formula1>
    </dataValidation>
    <dataValidation type="list" sqref="E9960" allowBlank="true" errorStyle="stop">
      <formula1>Values_10</formula1>
    </dataValidation>
    <dataValidation type="list" sqref="E9961" allowBlank="true" errorStyle="stop">
      <formula1>Values_12</formula1>
    </dataValidation>
    <dataValidation type="list" sqref="E9962" allowBlank="true" errorStyle="stop">
      <formula1>Values_3</formula1>
    </dataValidation>
    <dataValidation type="list" sqref="E9963" allowBlank="true" errorStyle="stop">
      <formula1>Values_4</formula1>
    </dataValidation>
    <dataValidation type="list" sqref="E9964" allowBlank="true" errorStyle="stop">
      <formula1>Values_5</formula1>
    </dataValidation>
    <dataValidation type="list" sqref="E9965" allowBlank="true" errorStyle="stop">
      <formula1>Values_7</formula1>
    </dataValidation>
    <dataValidation type="list" sqref="E9966" allowBlank="true" errorStyle="stop">
      <formula1>Values_8</formula1>
    </dataValidation>
    <dataValidation type="list" sqref="E9967" allowBlank="true" errorStyle="stop">
      <formula1>Values_10</formula1>
    </dataValidation>
    <dataValidation type="list" sqref="E9968" allowBlank="true" errorStyle="stop">
      <formula1>Values_12</formula1>
    </dataValidation>
    <dataValidation type="list" sqref="E9969" allowBlank="true" errorStyle="stop">
      <formula1>Values_3</formula1>
    </dataValidation>
    <dataValidation type="list" sqref="E9970" allowBlank="true" errorStyle="stop">
      <formula1>Values_4</formula1>
    </dataValidation>
    <dataValidation type="list" sqref="E9971" allowBlank="true" errorStyle="stop">
      <formula1>Values_5</formula1>
    </dataValidation>
    <dataValidation type="list" sqref="E9972" allowBlank="true" errorStyle="stop">
      <formula1>Values_7</formula1>
    </dataValidation>
    <dataValidation type="list" sqref="E9973" allowBlank="true" errorStyle="stop">
      <formula1>Values_8</formula1>
    </dataValidation>
    <dataValidation type="list" sqref="E9974" allowBlank="true" errorStyle="stop">
      <formula1>Values_12</formula1>
    </dataValidation>
    <dataValidation type="list" sqref="E9975" allowBlank="true" errorStyle="stop">
      <formula1>Values_3</formula1>
    </dataValidation>
    <dataValidation type="list" sqref="E9976" allowBlank="true" errorStyle="stop">
      <formula1>Values_4</formula1>
    </dataValidation>
    <dataValidation type="list" sqref="E9977" allowBlank="true" errorStyle="stop">
      <formula1>Values_5</formula1>
    </dataValidation>
    <dataValidation type="list" sqref="E9978" allowBlank="true" errorStyle="stop">
      <formula1>Values_7</formula1>
    </dataValidation>
    <dataValidation type="list" sqref="E9979" allowBlank="true" errorStyle="stop">
      <formula1>Values_8</formula1>
    </dataValidation>
    <dataValidation type="list" sqref="E9980" allowBlank="true" errorStyle="stop">
      <formula1>Values_12</formula1>
    </dataValidation>
    <dataValidation type="list" sqref="E9981" allowBlank="true" errorStyle="stop">
      <formula1>Values_3</formula1>
    </dataValidation>
    <dataValidation type="list" sqref="E9982" allowBlank="true" errorStyle="stop">
      <formula1>Values_4</formula1>
    </dataValidation>
    <dataValidation type="list" sqref="E9983" allowBlank="true" errorStyle="stop">
      <formula1>Values_5</formula1>
    </dataValidation>
    <dataValidation type="list" sqref="E9984" allowBlank="true" errorStyle="stop">
      <formula1>Values_7</formula1>
    </dataValidation>
    <dataValidation type="list" sqref="E9985" allowBlank="true" errorStyle="stop">
      <formula1>Values_8</formula1>
    </dataValidation>
    <dataValidation type="list" sqref="E9986" allowBlank="true" errorStyle="stop">
      <formula1>Values_12</formula1>
    </dataValidation>
    <dataValidation type="list" sqref="E9987" allowBlank="true" errorStyle="stop">
      <formula1>Values_3</formula1>
    </dataValidation>
    <dataValidation type="list" sqref="E9988" allowBlank="true" errorStyle="stop">
      <formula1>Values_4</formula1>
    </dataValidation>
    <dataValidation type="list" sqref="E9989" allowBlank="true" errorStyle="stop">
      <formula1>Values_5</formula1>
    </dataValidation>
    <dataValidation type="list" sqref="E9990" allowBlank="true" errorStyle="stop">
      <formula1>Values_7</formula1>
    </dataValidation>
    <dataValidation type="list" sqref="E9991" allowBlank="true" errorStyle="stop">
      <formula1>Values_8</formula1>
    </dataValidation>
    <dataValidation type="list" sqref="E9992" allowBlank="true" errorStyle="stop">
      <formula1>Values_12</formula1>
    </dataValidation>
    <dataValidation type="list" sqref="E9993" allowBlank="true" errorStyle="stop">
      <formula1>Values_3</formula1>
    </dataValidation>
    <dataValidation type="list" sqref="E9994" allowBlank="true" errorStyle="stop">
      <formula1>Values_4</formula1>
    </dataValidation>
    <dataValidation type="list" sqref="E9995" allowBlank="true" errorStyle="stop">
      <formula1>Values_5</formula1>
    </dataValidation>
    <dataValidation type="list" sqref="E9996" allowBlank="true" errorStyle="stop">
      <formula1>Values_7</formula1>
    </dataValidation>
    <dataValidation type="list" sqref="E9997" allowBlank="true" errorStyle="stop">
      <formula1>Values_8</formula1>
    </dataValidation>
    <dataValidation type="list" sqref="E9998" allowBlank="true" errorStyle="stop">
      <formula1>Values_10</formula1>
    </dataValidation>
    <dataValidation type="list" sqref="E9999" allowBlank="true" errorStyle="stop">
      <formula1>Values_12</formula1>
    </dataValidation>
    <dataValidation type="list" sqref="E10000" allowBlank="true" errorStyle="stop">
      <formula1>Values_3</formula1>
    </dataValidation>
    <dataValidation type="list" sqref="E10001" allowBlank="true" errorStyle="stop">
      <formula1>Values_4</formula1>
    </dataValidation>
    <dataValidation type="list" sqref="E10002" allowBlank="true" errorStyle="stop">
      <formula1>Values_5</formula1>
    </dataValidation>
    <dataValidation type="list" sqref="E10003" allowBlank="true" errorStyle="stop">
      <formula1>Values_7</formula1>
    </dataValidation>
    <dataValidation type="list" sqref="E10004" allowBlank="true" errorStyle="stop">
      <formula1>Values_8</formula1>
    </dataValidation>
    <dataValidation type="list" sqref="E10005" allowBlank="true" errorStyle="stop">
      <formula1>Values_10</formula1>
    </dataValidation>
    <dataValidation type="list" sqref="E10006" allowBlank="true" errorStyle="stop">
      <formula1>Values_12</formula1>
    </dataValidation>
    <dataValidation type="list" sqref="E10007" allowBlank="true" errorStyle="stop">
      <formula1>Values_3</formula1>
    </dataValidation>
    <dataValidation type="list" sqref="E10008" allowBlank="true" errorStyle="stop">
      <formula1>Values_4</formula1>
    </dataValidation>
    <dataValidation type="list" sqref="E10009" allowBlank="true" errorStyle="stop">
      <formula1>Values_5</formula1>
    </dataValidation>
    <dataValidation type="list" sqref="E10010" allowBlank="true" errorStyle="stop">
      <formula1>Values_7</formula1>
    </dataValidation>
    <dataValidation type="list" sqref="E10011" allowBlank="true" errorStyle="stop">
      <formula1>Values_8</formula1>
    </dataValidation>
    <dataValidation type="list" sqref="E10012" allowBlank="true" errorStyle="stop">
      <formula1>Values_12</formula1>
    </dataValidation>
    <dataValidation type="list" sqref="E10013" allowBlank="true" errorStyle="stop">
      <formula1>Values_13</formula1>
    </dataValidation>
    <dataValidation type="list" sqref="E10014" allowBlank="true" errorStyle="stop">
      <formula1>Values_3</formula1>
    </dataValidation>
    <dataValidation type="list" sqref="E10015" allowBlank="true" errorStyle="stop">
      <formula1>Values_4</formula1>
    </dataValidation>
    <dataValidation type="list" sqref="E10016" allowBlank="true" errorStyle="stop">
      <formula1>Values_5</formula1>
    </dataValidation>
    <dataValidation type="list" sqref="E10017" allowBlank="true" errorStyle="stop">
      <formula1>Values_7</formula1>
    </dataValidation>
    <dataValidation type="list" sqref="E10018" allowBlank="true" errorStyle="stop">
      <formula1>Values_8</formula1>
    </dataValidation>
    <dataValidation type="list" sqref="E10019" allowBlank="true" errorStyle="stop">
      <formula1>Values_10</formula1>
    </dataValidation>
    <dataValidation type="list" sqref="E10020" allowBlank="true" errorStyle="stop">
      <formula1>Values_12</formula1>
    </dataValidation>
    <dataValidation type="list" sqref="E10021" allowBlank="true" errorStyle="stop">
      <formula1>Values_3</formula1>
    </dataValidation>
    <dataValidation type="list" sqref="E10022" allowBlank="true" errorStyle="stop">
      <formula1>Values_4</formula1>
    </dataValidation>
    <dataValidation type="list" sqref="E10023" allowBlank="true" errorStyle="stop">
      <formula1>Values_5</formula1>
    </dataValidation>
    <dataValidation type="list" sqref="E10024" allowBlank="true" errorStyle="stop">
      <formula1>Values_7</formula1>
    </dataValidation>
    <dataValidation type="list" sqref="E10025" allowBlank="true" errorStyle="stop">
      <formula1>Values_8</formula1>
    </dataValidation>
    <dataValidation type="list" sqref="E10026" allowBlank="true" errorStyle="stop">
      <formula1>Values_12</formula1>
    </dataValidation>
    <dataValidation type="list" sqref="E10027" allowBlank="true" errorStyle="stop">
      <formula1>Values_3</formula1>
    </dataValidation>
    <dataValidation type="list" sqref="E10028" allowBlank="true" errorStyle="stop">
      <formula1>Values_4</formula1>
    </dataValidation>
    <dataValidation type="list" sqref="E10029" allowBlank="true" errorStyle="stop">
      <formula1>Values_5</formula1>
    </dataValidation>
    <dataValidation type="list" sqref="E10030" allowBlank="true" errorStyle="stop">
      <formula1>Values_7</formula1>
    </dataValidation>
    <dataValidation type="list" sqref="E10031" allowBlank="true" errorStyle="stop">
      <formula1>Values_8</formula1>
    </dataValidation>
    <dataValidation type="list" sqref="E10032" allowBlank="true" errorStyle="stop">
      <formula1>Values_10</formula1>
    </dataValidation>
    <dataValidation type="list" sqref="E10033" allowBlank="true" errorStyle="stop">
      <formula1>Values_12</formula1>
    </dataValidation>
    <dataValidation type="list" sqref="E10034" allowBlank="true" errorStyle="stop">
      <formula1>Values_3</formula1>
    </dataValidation>
    <dataValidation type="list" sqref="E10035" allowBlank="true" errorStyle="stop">
      <formula1>Values_4</formula1>
    </dataValidation>
    <dataValidation type="list" sqref="E10036" allowBlank="true" errorStyle="stop">
      <formula1>Values_5</formula1>
    </dataValidation>
    <dataValidation type="list" sqref="E10037" allowBlank="true" errorStyle="stop">
      <formula1>Values_7</formula1>
    </dataValidation>
    <dataValidation type="list" sqref="E10038" allowBlank="true" errorStyle="stop">
      <formula1>Values_8</formula1>
    </dataValidation>
    <dataValidation type="list" sqref="E10039" allowBlank="true" errorStyle="stop">
      <formula1>Values_12</formula1>
    </dataValidation>
    <dataValidation type="list" sqref="E10040" allowBlank="true" errorStyle="stop">
      <formula1>Values_3</formula1>
    </dataValidation>
    <dataValidation type="list" sqref="E10041" allowBlank="true" errorStyle="stop">
      <formula1>Values_4</formula1>
    </dataValidation>
    <dataValidation type="list" sqref="E10042" allowBlank="true" errorStyle="stop">
      <formula1>Values_5</formula1>
    </dataValidation>
    <dataValidation type="list" sqref="E10043" allowBlank="true" errorStyle="stop">
      <formula1>Values_7</formula1>
    </dataValidation>
    <dataValidation type="list" sqref="E10044" allowBlank="true" errorStyle="stop">
      <formula1>Values_8</formula1>
    </dataValidation>
    <dataValidation type="list" sqref="E10045" allowBlank="true" errorStyle="stop">
      <formula1>Values_12</formula1>
    </dataValidation>
    <dataValidation type="list" sqref="E10046" allowBlank="true" errorStyle="stop">
      <formula1>Values_3</formula1>
    </dataValidation>
    <dataValidation type="list" sqref="E10047" allowBlank="true" errorStyle="stop">
      <formula1>Values_4</formula1>
    </dataValidation>
    <dataValidation type="list" sqref="E10048" allowBlank="true" errorStyle="stop">
      <formula1>Values_5</formula1>
    </dataValidation>
    <dataValidation type="list" sqref="E10049" allowBlank="true" errorStyle="stop">
      <formula1>Values_7</formula1>
    </dataValidation>
    <dataValidation type="list" sqref="E10050" allowBlank="true" errorStyle="stop">
      <formula1>Values_8</formula1>
    </dataValidation>
    <dataValidation type="list" sqref="E10051" allowBlank="true" errorStyle="stop">
      <formula1>Values_67</formula1>
    </dataValidation>
    <dataValidation type="list" sqref="E10052" allowBlank="true" errorStyle="stop">
      <formula1>Values_9</formula1>
    </dataValidation>
    <dataValidation type="list" sqref="E10053" allowBlank="true" errorStyle="stop">
      <formula1>Values_10</formula1>
    </dataValidation>
    <dataValidation type="list" sqref="E10054" allowBlank="true" errorStyle="stop">
      <formula1>Values_12</formula1>
    </dataValidation>
    <dataValidation type="list" sqref="E10055" allowBlank="true" errorStyle="stop">
      <formula1>Values_3</formula1>
    </dataValidation>
    <dataValidation type="list" sqref="E10056" allowBlank="true" errorStyle="stop">
      <formula1>Values_4</formula1>
    </dataValidation>
    <dataValidation type="list" sqref="E10057" allowBlank="true" errorStyle="stop">
      <formula1>Values_5</formula1>
    </dataValidation>
    <dataValidation type="list" sqref="E10058" allowBlank="true" errorStyle="stop">
      <formula1>Values_7</formula1>
    </dataValidation>
    <dataValidation type="list" sqref="E10059" allowBlank="true" errorStyle="stop">
      <formula1>Values_8</formula1>
    </dataValidation>
    <dataValidation type="list" sqref="E10060" allowBlank="true" errorStyle="stop">
      <formula1>Values_67</formula1>
    </dataValidation>
    <dataValidation type="list" sqref="E10061" allowBlank="true" errorStyle="stop">
      <formula1>Values_9</formula1>
    </dataValidation>
    <dataValidation type="list" sqref="E10062" allowBlank="true" errorStyle="stop">
      <formula1>Values_10</formula1>
    </dataValidation>
    <dataValidation type="list" sqref="E10063" allowBlank="true" errorStyle="stop">
      <formula1>Values_12</formula1>
    </dataValidation>
    <dataValidation type="list" sqref="E10064" allowBlank="true" errorStyle="stop">
      <formula1>Values_3</formula1>
    </dataValidation>
    <dataValidation type="list" sqref="E10065" allowBlank="true" errorStyle="stop">
      <formula1>Values_4</formula1>
    </dataValidation>
    <dataValidation type="list" sqref="E10066" allowBlank="true" errorStyle="stop">
      <formula1>Values_5</formula1>
    </dataValidation>
    <dataValidation type="list" sqref="E10067" allowBlank="true" errorStyle="stop">
      <formula1>Values_7</formula1>
    </dataValidation>
    <dataValidation type="list" sqref="E10068" allowBlank="true" errorStyle="stop">
      <formula1>Values_8</formula1>
    </dataValidation>
    <dataValidation type="list" sqref="E10069" allowBlank="true" errorStyle="stop">
      <formula1>Values_12</formula1>
    </dataValidation>
    <dataValidation type="list" sqref="E10070" allowBlank="true" errorStyle="stop">
      <formula1>Values_3</formula1>
    </dataValidation>
    <dataValidation type="list" sqref="E10071" allowBlank="true" errorStyle="stop">
      <formula1>Values_4</formula1>
    </dataValidation>
    <dataValidation type="list" sqref="E10072" allowBlank="true" errorStyle="stop">
      <formula1>Values_5</formula1>
    </dataValidation>
    <dataValidation type="list" sqref="E10073" allowBlank="true" errorStyle="stop">
      <formula1>Values_7</formula1>
    </dataValidation>
    <dataValidation type="list" sqref="E10074" allowBlank="true" errorStyle="stop">
      <formula1>Values_8</formula1>
    </dataValidation>
    <dataValidation type="list" sqref="E10075" allowBlank="true" errorStyle="stop">
      <formula1>Values_12</formula1>
    </dataValidation>
    <dataValidation type="list" sqref="E10076" allowBlank="true" errorStyle="stop">
      <formula1>Values_3</formula1>
    </dataValidation>
    <dataValidation type="list" sqref="E10077" allowBlank="true" errorStyle="stop">
      <formula1>Values_4</formula1>
    </dataValidation>
    <dataValidation type="list" sqref="E10078" allowBlank="true" errorStyle="stop">
      <formula1>Values_5</formula1>
    </dataValidation>
    <dataValidation type="list" sqref="E10079" allowBlank="true" errorStyle="stop">
      <formula1>Values_7</formula1>
    </dataValidation>
    <dataValidation type="list" sqref="E10080" allowBlank="true" errorStyle="stop">
      <formula1>Values_8</formula1>
    </dataValidation>
    <dataValidation type="list" sqref="E10081" allowBlank="true" errorStyle="stop">
      <formula1>Values_9</formula1>
    </dataValidation>
    <dataValidation type="list" sqref="E10082" allowBlank="true" errorStyle="stop">
      <formula1>Values_10</formula1>
    </dataValidation>
    <dataValidation type="list" sqref="E10083" allowBlank="true" errorStyle="stop">
      <formula1>Values_12</formula1>
    </dataValidation>
    <dataValidation type="list" sqref="E10084" allowBlank="true" errorStyle="stop">
      <formula1>Values_3</formula1>
    </dataValidation>
    <dataValidation type="list" sqref="E10085" allowBlank="true" errorStyle="stop">
      <formula1>Values_4</formula1>
    </dataValidation>
    <dataValidation type="list" sqref="E10086" allowBlank="true" errorStyle="stop">
      <formula1>Values_5</formula1>
    </dataValidation>
    <dataValidation type="list" sqref="E10087" allowBlank="true" errorStyle="stop">
      <formula1>Values_7</formula1>
    </dataValidation>
    <dataValidation type="list" sqref="E10088" allowBlank="true" errorStyle="stop">
      <formula1>Values_8</formula1>
    </dataValidation>
    <dataValidation type="list" sqref="E10089" allowBlank="true" errorStyle="stop">
      <formula1>Values_67</formula1>
    </dataValidation>
    <dataValidation type="list" sqref="E10090" allowBlank="true" errorStyle="stop">
      <formula1>Values_10</formula1>
    </dataValidation>
    <dataValidation type="list" sqref="E10091" allowBlank="true" errorStyle="stop">
      <formula1>Values_12</formula1>
    </dataValidation>
    <dataValidation type="list" sqref="E10092" allowBlank="true" errorStyle="stop">
      <formula1>Values_3</formula1>
    </dataValidation>
    <dataValidation type="list" sqref="E10093" allowBlank="true" errorStyle="stop">
      <formula1>Values_5</formula1>
    </dataValidation>
    <dataValidation type="list" sqref="E10094" allowBlank="true" errorStyle="stop">
      <formula1>Values_7</formula1>
    </dataValidation>
    <dataValidation type="list" sqref="E10095" allowBlank="true" errorStyle="stop">
      <formula1>Values_76</formula1>
    </dataValidation>
    <dataValidation type="list" sqref="E10096" allowBlank="true" errorStyle="stop">
      <formula1>Values_10</formula1>
    </dataValidation>
    <dataValidation type="list" sqref="E10097" allowBlank="true" errorStyle="stop">
      <formula1>Values_77</formula1>
    </dataValidation>
    <dataValidation type="list" sqref="E10098" allowBlank="true" errorStyle="stop">
      <formula1>Values_3</formula1>
    </dataValidation>
    <dataValidation type="list" sqref="E10099" allowBlank="true" errorStyle="stop">
      <formula1>Values_4</formula1>
    </dataValidation>
    <dataValidation type="list" sqref="E10100" allowBlank="true" errorStyle="stop">
      <formula1>Values_5</formula1>
    </dataValidation>
    <dataValidation type="list" sqref="E10101" allowBlank="true" errorStyle="stop">
      <formula1>Values_7</formula1>
    </dataValidation>
    <dataValidation type="list" sqref="E10102" allowBlank="true" errorStyle="stop">
      <formula1>Values_76</formula1>
    </dataValidation>
    <dataValidation type="list" sqref="E10103" allowBlank="true" errorStyle="stop">
      <formula1>Values_8</formula1>
    </dataValidation>
    <dataValidation type="list" sqref="E10104" allowBlank="true" errorStyle="stop">
      <formula1>Values_10</formula1>
    </dataValidation>
    <dataValidation type="list" sqref="E10105" allowBlank="true" errorStyle="stop">
      <formula1>Values_77</formula1>
    </dataValidation>
    <dataValidation type="list" sqref="E10106" allowBlank="true" errorStyle="stop">
      <formula1>Values_12</formula1>
    </dataValidation>
    <dataValidation type="list" sqref="E10107" allowBlank="true" errorStyle="stop">
      <formula1>Values_3</formula1>
    </dataValidation>
    <dataValidation type="list" sqref="E10108" allowBlank="true" errorStyle="stop">
      <formula1>Values_21</formula1>
    </dataValidation>
    <dataValidation type="list" sqref="E10109" allowBlank="true" errorStyle="stop">
      <formula1>Values_16</formula1>
    </dataValidation>
    <dataValidation type="list" sqref="E10110" allowBlank="true" errorStyle="stop">
      <formula1>Values_7</formula1>
    </dataValidation>
    <dataValidation type="list" sqref="E10111" allowBlank="true" errorStyle="stop">
      <formula1>Values_17</formula1>
    </dataValidation>
    <dataValidation type="list" sqref="E10112" allowBlank="true" errorStyle="stop">
      <formula1>Values_18</formula1>
    </dataValidation>
    <dataValidation type="list" sqref="E10113" allowBlank="true" errorStyle="stop">
      <formula1>Values_118</formula1>
    </dataValidation>
    <dataValidation type="list" sqref="E10114" allowBlank="true" errorStyle="stop">
      <formula1>Values_19</formula1>
    </dataValidation>
    <dataValidation type="list" sqref="E10115" allowBlank="true" errorStyle="stop">
      <formula1>Values_3</formula1>
    </dataValidation>
    <dataValidation type="list" sqref="E10116" allowBlank="true" errorStyle="stop">
      <formula1>Values_21</formula1>
    </dataValidation>
    <dataValidation type="list" sqref="E10117" allowBlank="true" errorStyle="stop">
      <formula1>Values_16</formula1>
    </dataValidation>
    <dataValidation type="list" sqref="E10118" allowBlank="true" errorStyle="stop">
      <formula1>Values_7</formula1>
    </dataValidation>
    <dataValidation type="list" sqref="E10119" allowBlank="true" errorStyle="stop">
      <formula1>Values_17</formula1>
    </dataValidation>
    <dataValidation type="list" sqref="E10120" allowBlank="true" errorStyle="stop">
      <formula1>Values_18</formula1>
    </dataValidation>
    <dataValidation type="list" sqref="E10121" allowBlank="true" errorStyle="stop">
      <formula1>Values_118</formula1>
    </dataValidation>
    <dataValidation type="list" sqref="E10122" allowBlank="true" errorStyle="stop">
      <formula1>Values_19</formula1>
    </dataValidation>
    <dataValidation type="list" sqref="E10123" allowBlank="true" errorStyle="stop">
      <formula1>Values_22</formula1>
    </dataValidation>
    <dataValidation type="list" sqref="E10124" allowBlank="true" errorStyle="stop">
      <formula1>Values_25</formula1>
    </dataValidation>
    <dataValidation type="list" sqref="E10125" allowBlank="true" errorStyle="stop">
      <formula1>Values_29</formula1>
    </dataValidation>
    <dataValidation type="list" sqref="E10126" allowBlank="true" errorStyle="stop">
      <formula1>Values_30</formula1>
    </dataValidation>
    <dataValidation type="list" sqref="E10127" allowBlank="true" errorStyle="stop">
      <formula1>Values_31</formula1>
    </dataValidation>
    <dataValidation type="list" sqref="E10128" allowBlank="true" errorStyle="stop">
      <formula1>Values_32</formula1>
    </dataValidation>
    <dataValidation type="list" sqref="E10129" allowBlank="true" errorStyle="stop">
      <formula1>Values_38</formula1>
    </dataValidation>
    <dataValidation type="list" sqref="E10130" allowBlank="true" errorStyle="stop">
      <formula1>Values_41</formula1>
    </dataValidation>
    <dataValidation type="list" sqref="E10131" allowBlank="true" errorStyle="stop">
      <formula1>Values_42</formula1>
    </dataValidation>
    <dataValidation type="list" sqref="E10132" allowBlank="true" errorStyle="stop">
      <formula1>Values_44</formula1>
    </dataValidation>
    <dataValidation type="list" sqref="E10133" allowBlank="true" errorStyle="stop">
      <formula1>Values_159</formula1>
    </dataValidation>
    <dataValidation type="list" sqref="E10134" allowBlank="true" errorStyle="stop">
      <formula1>Values_3</formula1>
    </dataValidation>
    <dataValidation type="list" sqref="E10135" allowBlank="true" errorStyle="stop">
      <formula1>Values_5</formula1>
    </dataValidation>
    <dataValidation type="list" sqref="E10136" allowBlank="true" errorStyle="stop">
      <formula1>Values_7</formula1>
    </dataValidation>
    <dataValidation type="list" sqref="E10137" allowBlank="true" errorStyle="stop">
      <formula1>Values_3</formula1>
    </dataValidation>
    <dataValidation type="list" sqref="E10138" allowBlank="true" errorStyle="stop">
      <formula1>Values_5</formula1>
    </dataValidation>
    <dataValidation type="list" sqref="E10139" allowBlank="true" errorStyle="stop">
      <formula1>Values_7</formula1>
    </dataValidation>
    <dataValidation type="list" sqref="E10140" allowBlank="true" errorStyle="stop">
      <formula1>Values_10</formula1>
    </dataValidation>
    <dataValidation type="list" sqref="E10141" allowBlank="true" errorStyle="stop">
      <formula1>Values_10</formula1>
    </dataValidation>
    <dataValidation type="list" sqref="E10142" allowBlank="true" errorStyle="stop">
      <formula1>Values_64</formula1>
    </dataValidation>
    <dataValidation type="list" sqref="E10143" allowBlank="true" errorStyle="stop">
      <formula1>Values_64</formula1>
    </dataValidation>
    <dataValidation type="list" sqref="E10144" allowBlank="true" errorStyle="stop">
      <formula1>Values_3</formula1>
    </dataValidation>
    <dataValidation type="list" sqref="E10145" allowBlank="true" errorStyle="stop">
      <formula1>Values_4</formula1>
    </dataValidation>
    <dataValidation type="list" sqref="E10146" allowBlank="true" errorStyle="stop">
      <formula1>Values_5</formula1>
    </dataValidation>
    <dataValidation type="list" sqref="E10147" allowBlank="true" errorStyle="stop">
      <formula1>Values_7</formula1>
    </dataValidation>
    <dataValidation type="list" sqref="E10148" allowBlank="true" errorStyle="stop">
      <formula1>Values_8</formula1>
    </dataValidation>
    <dataValidation type="list" sqref="E10149" allowBlank="true" errorStyle="stop">
      <formula1>Values_12</formula1>
    </dataValidation>
    <dataValidation type="list" sqref="E10150" allowBlank="true" errorStyle="stop">
      <formula1>Values_3</formula1>
    </dataValidation>
    <dataValidation type="list" sqref="E10151" allowBlank="true" errorStyle="stop">
      <formula1>Values_4</formula1>
    </dataValidation>
    <dataValidation type="list" sqref="E10152" allowBlank="true" errorStyle="stop">
      <formula1>Values_5</formula1>
    </dataValidation>
    <dataValidation type="list" sqref="E10153" allowBlank="true" errorStyle="stop">
      <formula1>Values_7</formula1>
    </dataValidation>
    <dataValidation type="list" sqref="E10154" allowBlank="true" errorStyle="stop">
      <formula1>Values_8</formula1>
    </dataValidation>
    <dataValidation type="list" sqref="E10155" allowBlank="true" errorStyle="stop">
      <formula1>Values_12</formula1>
    </dataValidation>
    <dataValidation type="list" sqref="E10156" allowBlank="true" errorStyle="stop">
      <formula1>Values_3</formula1>
    </dataValidation>
    <dataValidation type="list" sqref="E10157" allowBlank="true" errorStyle="stop">
      <formula1>Values_21</formula1>
    </dataValidation>
    <dataValidation type="list" sqref="E10158" allowBlank="true" errorStyle="stop">
      <formula1>Values_16</formula1>
    </dataValidation>
    <dataValidation type="list" sqref="E10159" allowBlank="true" errorStyle="stop">
      <formula1>Values_7</formula1>
    </dataValidation>
    <dataValidation type="list" sqref="E10160" allowBlank="true" errorStyle="stop">
      <formula1>Values_17</formula1>
    </dataValidation>
    <dataValidation type="list" sqref="E10161" allowBlank="true" errorStyle="stop">
      <formula1>Values_18</formula1>
    </dataValidation>
    <dataValidation type="list" sqref="E10162" allowBlank="true" errorStyle="stop">
      <formula1>Values_19</formula1>
    </dataValidation>
    <dataValidation type="list" sqref="E10163" allowBlank="true" errorStyle="stop">
      <formula1>Values_3</formula1>
    </dataValidation>
    <dataValidation type="list" sqref="E10164" allowBlank="true" errorStyle="stop">
      <formula1>Values_21</formula1>
    </dataValidation>
    <dataValidation type="list" sqref="E10165" allowBlank="true" errorStyle="stop">
      <formula1>Values_16</formula1>
    </dataValidation>
    <dataValidation type="list" sqref="E10166" allowBlank="true" errorStyle="stop">
      <formula1>Values_7</formula1>
    </dataValidation>
    <dataValidation type="list" sqref="E10167" allowBlank="true" errorStyle="stop">
      <formula1>Values_17</formula1>
    </dataValidation>
    <dataValidation type="list" sqref="E10168" allowBlank="true" errorStyle="stop">
      <formula1>Values_18</formula1>
    </dataValidation>
    <dataValidation type="list" sqref="E10169" allowBlank="true" errorStyle="stop">
      <formula1>Values_19</formula1>
    </dataValidation>
    <dataValidation type="list" sqref="E10170" allowBlank="true" errorStyle="stop">
      <formula1>Values_3</formula1>
    </dataValidation>
    <dataValidation type="list" sqref="E10171" allowBlank="true" errorStyle="stop">
      <formula1>Values_4</formula1>
    </dataValidation>
    <dataValidation type="list" sqref="E10172" allowBlank="true" errorStyle="stop">
      <formula1>Values_5</formula1>
    </dataValidation>
    <dataValidation type="list" sqref="E10173" allowBlank="true" errorStyle="stop">
      <formula1>Values_7</formula1>
    </dataValidation>
    <dataValidation type="list" sqref="E10174" allowBlank="true" errorStyle="stop">
      <formula1>Values_8</formula1>
    </dataValidation>
    <dataValidation type="list" sqref="E10175" allowBlank="true" errorStyle="stop">
      <formula1>Values_12</formula1>
    </dataValidation>
    <dataValidation type="list" sqref="E10176" allowBlank="true" errorStyle="stop">
      <formula1>Values_3</formula1>
    </dataValidation>
    <dataValidation type="list" sqref="E10177" allowBlank="true" errorStyle="stop">
      <formula1>Values_4</formula1>
    </dataValidation>
    <dataValidation type="list" sqref="E10178" allowBlank="true" errorStyle="stop">
      <formula1>Values_5</formula1>
    </dataValidation>
    <dataValidation type="list" sqref="E10179" allowBlank="true" errorStyle="stop">
      <formula1>Values_7</formula1>
    </dataValidation>
    <dataValidation type="list" sqref="E10180" allowBlank="true" errorStyle="stop">
      <formula1>Values_8</formula1>
    </dataValidation>
    <dataValidation type="list" sqref="E10181" allowBlank="true" errorStyle="stop">
      <formula1>Values_67</formula1>
    </dataValidation>
    <dataValidation type="list" sqref="E10182" allowBlank="true" errorStyle="stop">
      <formula1>Values_10</formula1>
    </dataValidation>
    <dataValidation type="list" sqref="E10183" allowBlank="true" errorStyle="stop">
      <formula1>Values_12</formula1>
    </dataValidation>
    <dataValidation type="list" sqref="E10184" allowBlank="true" errorStyle="stop">
      <formula1>Values_3</formula1>
    </dataValidation>
    <dataValidation type="list" sqref="E10185" allowBlank="true" errorStyle="stop">
      <formula1>Values_4</formula1>
    </dataValidation>
    <dataValidation type="list" sqref="E10186" allowBlank="true" errorStyle="stop">
      <formula1>Values_5</formula1>
    </dataValidation>
    <dataValidation type="list" sqref="E10187" allowBlank="true" errorStyle="stop">
      <formula1>Values_7</formula1>
    </dataValidation>
    <dataValidation type="list" sqref="E10188" allowBlank="true" errorStyle="stop">
      <formula1>Values_8</formula1>
    </dataValidation>
    <dataValidation type="list" sqref="E10189" allowBlank="true" errorStyle="stop">
      <formula1>Values_12</formula1>
    </dataValidation>
    <dataValidation type="list" sqref="E10190" allowBlank="true" errorStyle="stop">
      <formula1>Values_3</formula1>
    </dataValidation>
    <dataValidation type="list" sqref="E10191" allowBlank="true" errorStyle="stop">
      <formula1>Values_4</formula1>
    </dataValidation>
    <dataValidation type="list" sqref="E10192" allowBlank="true" errorStyle="stop">
      <formula1>Values_5</formula1>
    </dataValidation>
    <dataValidation type="list" sqref="E10193" allowBlank="true" errorStyle="stop">
      <formula1>Values_7</formula1>
    </dataValidation>
    <dataValidation type="list" sqref="E10194" allowBlank="true" errorStyle="stop">
      <formula1>Values_8</formula1>
    </dataValidation>
    <dataValidation type="list" sqref="E10195" allowBlank="true" errorStyle="stop">
      <formula1>Values_67</formula1>
    </dataValidation>
    <dataValidation type="list" sqref="E10196" allowBlank="true" errorStyle="stop">
      <formula1>Values_10</formula1>
    </dataValidation>
    <dataValidation type="list" sqref="E10197" allowBlank="true" errorStyle="stop">
      <formula1>Values_12</formula1>
    </dataValidation>
    <dataValidation type="list" sqref="E10198" allowBlank="true" errorStyle="stop">
      <formula1>Values_3</formula1>
    </dataValidation>
    <dataValidation type="list" sqref="E10199" allowBlank="true" errorStyle="stop">
      <formula1>Values_4</formula1>
    </dataValidation>
    <dataValidation type="list" sqref="E10200" allowBlank="true" errorStyle="stop">
      <formula1>Values_5</formula1>
    </dataValidation>
    <dataValidation type="list" sqref="E10201" allowBlank="true" errorStyle="stop">
      <formula1>Values_7</formula1>
    </dataValidation>
    <dataValidation type="list" sqref="E10202" allowBlank="true" errorStyle="stop">
      <formula1>Values_8</formula1>
    </dataValidation>
    <dataValidation type="list" sqref="E10203" allowBlank="true" errorStyle="stop">
      <formula1>Values_67</formula1>
    </dataValidation>
    <dataValidation type="list" sqref="E10204" allowBlank="true" errorStyle="stop">
      <formula1>Values_10</formula1>
    </dataValidation>
    <dataValidation type="list" sqref="E10205" allowBlank="true" errorStyle="stop">
      <formula1>Values_12</formula1>
    </dataValidation>
    <dataValidation type="list" sqref="E10206" allowBlank="true" errorStyle="stop">
      <formula1>Values_3</formula1>
    </dataValidation>
    <dataValidation type="list" sqref="E10207" allowBlank="true" errorStyle="stop">
      <formula1>Values_4</formula1>
    </dataValidation>
    <dataValidation type="list" sqref="E10208" allowBlank="true" errorStyle="stop">
      <formula1>Values_5</formula1>
    </dataValidation>
    <dataValidation type="list" sqref="E10209" allowBlank="true" errorStyle="stop">
      <formula1>Values_7</formula1>
    </dataValidation>
    <dataValidation type="list" sqref="E10210" allowBlank="true" errorStyle="stop">
      <formula1>Values_8</formula1>
    </dataValidation>
    <dataValidation type="list" sqref="E10211" allowBlank="true" errorStyle="stop">
      <formula1>Values_12</formula1>
    </dataValidation>
    <dataValidation type="list" sqref="E10212" allowBlank="true" errorStyle="stop">
      <formula1>Values_3</formula1>
    </dataValidation>
    <dataValidation type="list" sqref="E10213" allowBlank="true" errorStyle="stop">
      <formula1>Values_4</formula1>
    </dataValidation>
    <dataValidation type="list" sqref="E10214" allowBlank="true" errorStyle="stop">
      <formula1>Values_5</formula1>
    </dataValidation>
    <dataValidation type="list" sqref="E10215" allowBlank="true" errorStyle="stop">
      <formula1>Values_7</formula1>
    </dataValidation>
    <dataValidation type="list" sqref="E10216" allowBlank="true" errorStyle="stop">
      <formula1>Values_8</formula1>
    </dataValidation>
    <dataValidation type="list" sqref="E10217" allowBlank="true" errorStyle="stop">
      <formula1>Values_12</formula1>
    </dataValidation>
    <dataValidation type="list" sqref="E10218" allowBlank="true" errorStyle="stop">
      <formula1>Values_3</formula1>
    </dataValidation>
    <dataValidation type="list" sqref="E10219" allowBlank="true" errorStyle="stop">
      <formula1>Values_4</formula1>
    </dataValidation>
    <dataValidation type="list" sqref="E10220" allowBlank="true" errorStyle="stop">
      <formula1>Values_5</formula1>
    </dataValidation>
    <dataValidation type="list" sqref="E10221" allowBlank="true" errorStyle="stop">
      <formula1>Values_7</formula1>
    </dataValidation>
    <dataValidation type="list" sqref="E10222" allowBlank="true" errorStyle="stop">
      <formula1>Values_8</formula1>
    </dataValidation>
    <dataValidation type="list" sqref="E10223" allowBlank="true" errorStyle="stop">
      <formula1>Values_67</formula1>
    </dataValidation>
    <dataValidation type="list" sqref="E10224" allowBlank="true" errorStyle="stop">
      <formula1>Values_10</formula1>
    </dataValidation>
    <dataValidation type="list" sqref="E10225" allowBlank="true" errorStyle="stop">
      <formula1>Values_12</formula1>
    </dataValidation>
    <dataValidation type="list" sqref="E10226" allowBlank="true" errorStyle="stop">
      <formula1>Values_3</formula1>
    </dataValidation>
    <dataValidation type="list" sqref="E10227" allowBlank="true" errorStyle="stop">
      <formula1>Values_4</formula1>
    </dataValidation>
    <dataValidation type="list" sqref="E10228" allowBlank="true" errorStyle="stop">
      <formula1>Values_5</formula1>
    </dataValidation>
    <dataValidation type="list" sqref="E10229" allowBlank="true" errorStyle="stop">
      <formula1>Values_7</formula1>
    </dataValidation>
    <dataValidation type="list" sqref="E10230" allowBlank="true" errorStyle="stop">
      <formula1>Values_8</formula1>
    </dataValidation>
    <dataValidation type="list" sqref="E10231" allowBlank="true" errorStyle="stop">
      <formula1>Values_12</formula1>
    </dataValidation>
    <dataValidation type="list" sqref="E10232" allowBlank="true" errorStyle="stop">
      <formula1>Values_3</formula1>
    </dataValidation>
    <dataValidation type="list" sqref="E10233" allowBlank="true" errorStyle="stop">
      <formula1>Values_4</formula1>
    </dataValidation>
    <dataValidation type="list" sqref="E10234" allowBlank="true" errorStyle="stop">
      <formula1>Values_5</formula1>
    </dataValidation>
    <dataValidation type="list" sqref="E10235" allowBlank="true" errorStyle="stop">
      <formula1>Values_7</formula1>
    </dataValidation>
    <dataValidation type="list" sqref="E10236" allowBlank="true" errorStyle="stop">
      <formula1>Values_8</formula1>
    </dataValidation>
    <dataValidation type="list" sqref="E10237" allowBlank="true" errorStyle="stop">
      <formula1>Values_12</formula1>
    </dataValidation>
    <dataValidation type="list" sqref="E10238" allowBlank="true" errorStyle="stop">
      <formula1>Values_3</formula1>
    </dataValidation>
    <dataValidation type="list" sqref="E10239" allowBlank="true" errorStyle="stop">
      <formula1>Values_4</formula1>
    </dataValidation>
    <dataValidation type="list" sqref="E10240" allowBlank="true" errorStyle="stop">
      <formula1>Values_5</formula1>
    </dataValidation>
    <dataValidation type="list" sqref="E10241" allowBlank="true" errorStyle="stop">
      <formula1>Values_7</formula1>
    </dataValidation>
    <dataValidation type="list" sqref="E10242" allowBlank="true" errorStyle="stop">
      <formula1>Values_8</formula1>
    </dataValidation>
    <dataValidation type="list" sqref="E10243" allowBlank="true" errorStyle="stop">
      <formula1>Values_67</formula1>
    </dataValidation>
    <dataValidation type="list" sqref="E10244" allowBlank="true" errorStyle="stop">
      <formula1>Values_10</formula1>
    </dataValidation>
    <dataValidation type="list" sqref="E10245" allowBlank="true" errorStyle="stop">
      <formula1>Values_12</formula1>
    </dataValidation>
    <dataValidation type="list" sqref="E10246" allowBlank="true" errorStyle="stop">
      <formula1>Values_3</formula1>
    </dataValidation>
    <dataValidation type="list" sqref="E10247" allowBlank="true" errorStyle="stop">
      <formula1>Values_4</formula1>
    </dataValidation>
    <dataValidation type="list" sqref="E10248" allowBlank="true" errorStyle="stop">
      <formula1>Values_5</formula1>
    </dataValidation>
    <dataValidation type="list" sqref="E10249" allowBlank="true" errorStyle="stop">
      <formula1>Values_7</formula1>
    </dataValidation>
    <dataValidation type="list" sqref="E10250" allowBlank="true" errorStyle="stop">
      <formula1>Values_8</formula1>
    </dataValidation>
    <dataValidation type="list" sqref="E10251" allowBlank="true" errorStyle="stop">
      <formula1>Values_67</formula1>
    </dataValidation>
    <dataValidation type="list" sqref="E10252" allowBlank="true" errorStyle="stop">
      <formula1>Values_10</formula1>
    </dataValidation>
    <dataValidation type="list" sqref="E10253" allowBlank="true" errorStyle="stop">
      <formula1>Values_12</formula1>
    </dataValidation>
    <dataValidation type="list" sqref="E10254" allowBlank="true" errorStyle="stop">
      <formula1>Values_3</formula1>
    </dataValidation>
    <dataValidation type="list" sqref="E10255" allowBlank="true" errorStyle="stop">
      <formula1>Values_4</formula1>
    </dataValidation>
    <dataValidation type="list" sqref="E10256" allowBlank="true" errorStyle="stop">
      <formula1>Values_5</formula1>
    </dataValidation>
    <dataValidation type="list" sqref="E10257" allowBlank="true" errorStyle="stop">
      <formula1>Values_7</formula1>
    </dataValidation>
    <dataValidation type="list" sqref="E10258" allowBlank="true" errorStyle="stop">
      <formula1>Values_8</formula1>
    </dataValidation>
    <dataValidation type="list" sqref="E10259" allowBlank="true" errorStyle="stop">
      <formula1>Values_12</formula1>
    </dataValidation>
    <dataValidation type="list" sqref="E10260" allowBlank="true" errorStyle="stop">
      <formula1>Values_3</formula1>
    </dataValidation>
    <dataValidation type="list" sqref="E10261" allowBlank="true" errorStyle="stop">
      <formula1>Values_4</formula1>
    </dataValidation>
    <dataValidation type="list" sqref="E10262" allowBlank="true" errorStyle="stop">
      <formula1>Values_5</formula1>
    </dataValidation>
    <dataValidation type="list" sqref="E10263" allowBlank="true" errorStyle="stop">
      <formula1>Values_7</formula1>
    </dataValidation>
    <dataValidation type="list" sqref="E10264" allowBlank="true" errorStyle="stop">
      <formula1>Values_8</formula1>
    </dataValidation>
    <dataValidation type="list" sqref="E10265" allowBlank="true" errorStyle="stop">
      <formula1>Values_12</formula1>
    </dataValidation>
    <dataValidation type="list" sqref="E10266" allowBlank="true" errorStyle="stop">
      <formula1>Values_3</formula1>
    </dataValidation>
    <dataValidation type="list" sqref="E10267" allowBlank="true" errorStyle="stop">
      <formula1>Values_4</formula1>
    </dataValidation>
    <dataValidation type="list" sqref="E10268" allowBlank="true" errorStyle="stop">
      <formula1>Values_5</formula1>
    </dataValidation>
    <dataValidation type="list" sqref="E10269" allowBlank="true" errorStyle="stop">
      <formula1>Values_7</formula1>
    </dataValidation>
    <dataValidation type="list" sqref="E10270" allowBlank="true" errorStyle="stop">
      <formula1>Values_8</formula1>
    </dataValidation>
    <dataValidation type="list" sqref="E10271" allowBlank="true" errorStyle="stop">
      <formula1>Values_67</formula1>
    </dataValidation>
    <dataValidation type="list" sqref="E10272" allowBlank="true" errorStyle="stop">
      <formula1>Values_10</formula1>
    </dataValidation>
    <dataValidation type="list" sqref="E10273" allowBlank="true" errorStyle="stop">
      <formula1>Values_12</formula1>
    </dataValidation>
    <dataValidation type="list" sqref="E10274" allowBlank="true" errorStyle="stop">
      <formula1>Values_3</formula1>
    </dataValidation>
    <dataValidation type="list" sqref="E10275" allowBlank="true" errorStyle="stop">
      <formula1>Values_4</formula1>
    </dataValidation>
    <dataValidation type="list" sqref="E10276" allowBlank="true" errorStyle="stop">
      <formula1>Values_5</formula1>
    </dataValidation>
    <dataValidation type="list" sqref="E10277" allowBlank="true" errorStyle="stop">
      <formula1>Values_7</formula1>
    </dataValidation>
    <dataValidation type="list" sqref="E10278" allowBlank="true" errorStyle="stop">
      <formula1>Values_8</formula1>
    </dataValidation>
    <dataValidation type="list" sqref="E10279" allowBlank="true" errorStyle="stop">
      <formula1>Values_67</formula1>
    </dataValidation>
    <dataValidation type="list" sqref="E10280" allowBlank="true" errorStyle="stop">
      <formula1>Values_10</formula1>
    </dataValidation>
    <dataValidation type="list" sqref="E10281" allowBlank="true" errorStyle="stop">
      <formula1>Values_12</formula1>
    </dataValidation>
    <dataValidation type="list" sqref="E10282" allowBlank="true" errorStyle="stop">
      <formula1>Values_3</formula1>
    </dataValidation>
    <dataValidation type="list" sqref="E10283" allowBlank="true" errorStyle="stop">
      <formula1>Values_4</formula1>
    </dataValidation>
    <dataValidation type="list" sqref="E10284" allowBlank="true" errorStyle="stop">
      <formula1>Values_5</formula1>
    </dataValidation>
    <dataValidation type="list" sqref="E10285" allowBlank="true" errorStyle="stop">
      <formula1>Values_7</formula1>
    </dataValidation>
    <dataValidation type="list" sqref="E10286" allowBlank="true" errorStyle="stop">
      <formula1>Values_8</formula1>
    </dataValidation>
    <dataValidation type="list" sqref="E10287" allowBlank="true" errorStyle="stop">
      <formula1>Values_12</formula1>
    </dataValidation>
    <dataValidation type="list" sqref="E10288" allowBlank="true" errorStyle="stop">
      <formula1>Values_3</formula1>
    </dataValidation>
    <dataValidation type="list" sqref="E10289" allowBlank="true" errorStyle="stop">
      <formula1>Values_4</formula1>
    </dataValidation>
    <dataValidation type="list" sqref="E10290" allowBlank="true" errorStyle="stop">
      <formula1>Values_5</formula1>
    </dataValidation>
    <dataValidation type="list" sqref="E10291" allowBlank="true" errorStyle="stop">
      <formula1>Values_7</formula1>
    </dataValidation>
    <dataValidation type="list" sqref="E10292" allowBlank="true" errorStyle="stop">
      <formula1>Values_8</formula1>
    </dataValidation>
    <dataValidation type="list" sqref="E10293" allowBlank="true" errorStyle="stop">
      <formula1>Values_12</formula1>
    </dataValidation>
    <dataValidation type="list" sqref="E10294" allowBlank="true" errorStyle="stop">
      <formula1>Values_3</formula1>
    </dataValidation>
    <dataValidation type="list" sqref="E10295" allowBlank="true" errorStyle="stop">
      <formula1>Values_21</formula1>
    </dataValidation>
    <dataValidation type="list" sqref="E10296" allowBlank="true" errorStyle="stop">
      <formula1>Values_16</formula1>
    </dataValidation>
    <dataValidation type="list" sqref="E10297" allowBlank="true" errorStyle="stop">
      <formula1>Values_7</formula1>
    </dataValidation>
    <dataValidation type="list" sqref="E10298" allowBlank="true" errorStyle="stop">
      <formula1>Values_17</formula1>
    </dataValidation>
    <dataValidation type="list" sqref="E10299" allowBlank="true" errorStyle="stop">
      <formula1>Values_18</formula1>
    </dataValidation>
    <dataValidation type="list" sqref="E10300" allowBlank="true" errorStyle="stop">
      <formula1>Values_19</formula1>
    </dataValidation>
    <dataValidation type="list" sqref="E10301" allowBlank="true" errorStyle="stop">
      <formula1>Values_3</formula1>
    </dataValidation>
    <dataValidation type="list" sqref="E10302" allowBlank="true" errorStyle="stop">
      <formula1>Values_21</formula1>
    </dataValidation>
    <dataValidation type="list" sqref="E10303" allowBlank="true" errorStyle="stop">
      <formula1>Values_16</formula1>
    </dataValidation>
    <dataValidation type="list" sqref="E10304" allowBlank="true" errorStyle="stop">
      <formula1>Values_7</formula1>
    </dataValidation>
    <dataValidation type="list" sqref="E10305" allowBlank="true" errorStyle="stop">
      <formula1>Values_17</formula1>
    </dataValidation>
    <dataValidation type="list" sqref="E10306" allowBlank="true" errorStyle="stop">
      <formula1>Values_18</formula1>
    </dataValidation>
    <dataValidation type="list" sqref="E10307" allowBlank="true" errorStyle="stop">
      <formula1>Values_19</formula1>
    </dataValidation>
    <dataValidation type="list" sqref="E10308" allowBlank="true" errorStyle="stop">
      <formula1>Values_13</formula1>
    </dataValidation>
    <dataValidation type="list" sqref="E10309" allowBlank="true" errorStyle="stop">
      <formula1>Values_3</formula1>
    </dataValidation>
    <dataValidation type="list" sqref="E10310" allowBlank="true" errorStyle="stop">
      <formula1>Values_4</formula1>
    </dataValidation>
    <dataValidation type="list" sqref="E10311" allowBlank="true" errorStyle="stop">
      <formula1>Values_5</formula1>
    </dataValidation>
    <dataValidation type="list" sqref="E10312" allowBlank="true" errorStyle="stop">
      <formula1>Values_7</formula1>
    </dataValidation>
    <dataValidation type="list" sqref="E10313" allowBlank="true" errorStyle="stop">
      <formula1>Values_8</formula1>
    </dataValidation>
    <dataValidation type="list" sqref="E10314" allowBlank="true" errorStyle="stop">
      <formula1>Values_10</formula1>
    </dataValidation>
    <dataValidation type="list" sqref="E10315" allowBlank="true" errorStyle="stop">
      <formula1>Values_12</formula1>
    </dataValidation>
    <dataValidation type="list" sqref="E10316" allowBlank="true" errorStyle="stop">
      <formula1>Values_3</formula1>
    </dataValidation>
    <dataValidation type="list" sqref="E10317" allowBlank="true" errorStyle="stop">
      <formula1>Values_4</formula1>
    </dataValidation>
    <dataValidation type="list" sqref="E10318" allowBlank="true" errorStyle="stop">
      <formula1>Values_5</formula1>
    </dataValidation>
    <dataValidation type="list" sqref="E10319" allowBlank="true" errorStyle="stop">
      <formula1>Values_7</formula1>
    </dataValidation>
    <dataValidation type="list" sqref="E10320" allowBlank="true" errorStyle="stop">
      <formula1>Values_8</formula1>
    </dataValidation>
    <dataValidation type="list" sqref="E10321" allowBlank="true" errorStyle="stop">
      <formula1>Values_9</formula1>
    </dataValidation>
    <dataValidation type="list" sqref="E10322" allowBlank="true" errorStyle="stop">
      <formula1>Values_10</formula1>
    </dataValidation>
    <dataValidation type="list" sqref="E10323" allowBlank="true" errorStyle="stop">
      <formula1>Values_12</formula1>
    </dataValidation>
    <dataValidation type="list" sqref="E10324" allowBlank="true" errorStyle="stop">
      <formula1>Values_3</formula1>
    </dataValidation>
    <dataValidation type="list" sqref="E10325" allowBlank="true" errorStyle="stop">
      <formula1>Values_4</formula1>
    </dataValidation>
    <dataValidation type="list" sqref="E10326" allowBlank="true" errorStyle="stop">
      <formula1>Values_5</formula1>
    </dataValidation>
    <dataValidation type="list" sqref="E10327" allowBlank="true" errorStyle="stop">
      <formula1>Values_7</formula1>
    </dataValidation>
    <dataValidation type="list" sqref="E10328" allowBlank="true" errorStyle="stop">
      <formula1>Values_8</formula1>
    </dataValidation>
    <dataValidation type="list" sqref="E10329" allowBlank="true" errorStyle="stop">
      <formula1>Values_12</formula1>
    </dataValidation>
    <dataValidation type="list" sqref="E10330" allowBlank="true" errorStyle="stop">
      <formula1>Values_3</formula1>
    </dataValidation>
    <dataValidation type="list" sqref="E10331" allowBlank="true" errorStyle="stop">
      <formula1>Values_4</formula1>
    </dataValidation>
    <dataValidation type="list" sqref="E10332" allowBlank="true" errorStyle="stop">
      <formula1>Values_5</formula1>
    </dataValidation>
    <dataValidation type="list" sqref="E10333" allowBlank="true" errorStyle="stop">
      <formula1>Values_7</formula1>
    </dataValidation>
    <dataValidation type="list" sqref="E10334" allowBlank="true" errorStyle="stop">
      <formula1>Values_8</formula1>
    </dataValidation>
    <dataValidation type="list" sqref="E10335" allowBlank="true" errorStyle="stop">
      <formula1>Values_12</formula1>
    </dataValidation>
    <dataValidation type="list" sqref="E10336" allowBlank="true" errorStyle="stop">
      <formula1>Values_3</formula1>
    </dataValidation>
    <dataValidation type="list" sqref="E10337" allowBlank="true" errorStyle="stop">
      <formula1>Values_4</formula1>
    </dataValidation>
    <dataValidation type="list" sqref="E10338" allowBlank="true" errorStyle="stop">
      <formula1>Values_5</formula1>
    </dataValidation>
    <dataValidation type="list" sqref="E10339" allowBlank="true" errorStyle="stop">
      <formula1>Values_7</formula1>
    </dataValidation>
    <dataValidation type="list" sqref="E10340" allowBlank="true" errorStyle="stop">
      <formula1>Values_8</formula1>
    </dataValidation>
    <dataValidation type="list" sqref="E10341" allowBlank="true" errorStyle="stop">
      <formula1>Values_67</formula1>
    </dataValidation>
    <dataValidation type="list" sqref="E10342" allowBlank="true" errorStyle="stop">
      <formula1>Values_9</formula1>
    </dataValidation>
    <dataValidation type="list" sqref="E10343" allowBlank="true" errorStyle="stop">
      <formula1>Values_10</formula1>
    </dataValidation>
    <dataValidation type="list" sqref="E10344" allowBlank="true" errorStyle="stop">
      <formula1>Values_160</formula1>
    </dataValidation>
    <dataValidation type="list" sqref="E10345" allowBlank="true" errorStyle="stop">
      <formula1>Values_12</formula1>
    </dataValidation>
    <dataValidation type="list" sqref="E10346" allowBlank="true" errorStyle="stop">
      <formula1>Values_3</formula1>
    </dataValidation>
    <dataValidation type="list" sqref="E10347" allowBlank="true" errorStyle="stop">
      <formula1>Values_4</formula1>
    </dataValidation>
    <dataValidation type="list" sqref="E10348" allowBlank="true" errorStyle="stop">
      <formula1>Values_5</formula1>
    </dataValidation>
    <dataValidation type="list" sqref="E10349" allowBlank="true" errorStyle="stop">
      <formula1>Values_7</formula1>
    </dataValidation>
    <dataValidation type="list" sqref="E10350" allowBlank="true" errorStyle="stop">
      <formula1>Values_8</formula1>
    </dataValidation>
    <dataValidation type="list" sqref="E10351" allowBlank="true" errorStyle="stop">
      <formula1>Values_67</formula1>
    </dataValidation>
    <dataValidation type="list" sqref="E10352" allowBlank="true" errorStyle="stop">
      <formula1>Values_9</formula1>
    </dataValidation>
    <dataValidation type="list" sqref="E10353" allowBlank="true" errorStyle="stop">
      <formula1>Values_10</formula1>
    </dataValidation>
    <dataValidation type="list" sqref="E10354" allowBlank="true" errorStyle="stop">
      <formula1>Values_12</formula1>
    </dataValidation>
    <dataValidation type="list" sqref="E10355" allowBlank="true" errorStyle="stop">
      <formula1>Values_3</formula1>
    </dataValidation>
    <dataValidation type="list" sqref="E10356" allowBlank="true" errorStyle="stop">
      <formula1>Values_4</formula1>
    </dataValidation>
    <dataValidation type="list" sqref="E10357" allowBlank="true" errorStyle="stop">
      <formula1>Values_5</formula1>
    </dataValidation>
    <dataValidation type="list" sqref="E10358" allowBlank="true" errorStyle="stop">
      <formula1>Values_7</formula1>
    </dataValidation>
    <dataValidation type="list" sqref="E10359" allowBlank="true" errorStyle="stop">
      <formula1>Values_8</formula1>
    </dataValidation>
    <dataValidation type="list" sqref="E10360" allowBlank="true" errorStyle="stop">
      <formula1>Values_12</formula1>
    </dataValidation>
    <dataValidation type="list" sqref="E10361" allowBlank="true" errorStyle="stop">
      <formula1>Values_3</formula1>
    </dataValidation>
    <dataValidation type="list" sqref="E10362" allowBlank="true" errorStyle="stop">
      <formula1>Values_4</formula1>
    </dataValidation>
    <dataValidation type="list" sqref="E10363" allowBlank="true" errorStyle="stop">
      <formula1>Values_5</formula1>
    </dataValidation>
    <dataValidation type="list" sqref="E10364" allowBlank="true" errorStyle="stop">
      <formula1>Values_7</formula1>
    </dataValidation>
    <dataValidation type="list" sqref="E10365" allowBlank="true" errorStyle="stop">
      <formula1>Values_8</formula1>
    </dataValidation>
    <dataValidation type="list" sqref="E10366" allowBlank="true" errorStyle="stop">
      <formula1>Values_12</formula1>
    </dataValidation>
    <dataValidation type="list" sqref="E10367" allowBlank="true" errorStyle="stop">
      <formula1>Values_3</formula1>
    </dataValidation>
    <dataValidation type="list" sqref="E10368" allowBlank="true" errorStyle="stop">
      <formula1>Values_4</formula1>
    </dataValidation>
    <dataValidation type="list" sqref="E10369" allowBlank="true" errorStyle="stop">
      <formula1>Values_5</formula1>
    </dataValidation>
    <dataValidation type="list" sqref="E10370" allowBlank="true" errorStyle="stop">
      <formula1>Values_7</formula1>
    </dataValidation>
    <dataValidation type="list" sqref="E10371" allowBlank="true" errorStyle="stop">
      <formula1>Values_8</formula1>
    </dataValidation>
    <dataValidation type="list" sqref="E10372" allowBlank="true" errorStyle="stop">
      <formula1>Values_9</formula1>
    </dataValidation>
    <dataValidation type="list" sqref="E10373" allowBlank="true" errorStyle="stop">
      <formula1>Values_10</formula1>
    </dataValidation>
    <dataValidation type="list" sqref="E10374" allowBlank="true" errorStyle="stop">
      <formula1>Values_160</formula1>
    </dataValidation>
    <dataValidation type="list" sqref="E10375" allowBlank="true" errorStyle="stop">
      <formula1>Values_12</formula1>
    </dataValidation>
    <dataValidation type="list" sqref="E10376" allowBlank="true" errorStyle="stop">
      <formula1>Values_3</formula1>
    </dataValidation>
    <dataValidation type="list" sqref="E10377" allowBlank="true" errorStyle="stop">
      <formula1>Values_4</formula1>
    </dataValidation>
    <dataValidation type="list" sqref="E10378" allowBlank="true" errorStyle="stop">
      <formula1>Values_5</formula1>
    </dataValidation>
    <dataValidation type="list" sqref="E10379" allowBlank="true" errorStyle="stop">
      <formula1>Values_7</formula1>
    </dataValidation>
    <dataValidation type="list" sqref="E10380" allowBlank="true" errorStyle="stop">
      <formula1>Values_8</formula1>
    </dataValidation>
    <dataValidation type="list" sqref="E10381" allowBlank="true" errorStyle="stop">
      <formula1>Values_67</formula1>
    </dataValidation>
    <dataValidation type="list" sqref="E10382" allowBlank="true" errorStyle="stop">
      <formula1>Values_9</formula1>
    </dataValidation>
    <dataValidation type="list" sqref="E10383" allowBlank="true" errorStyle="stop">
      <formula1>Values_10</formula1>
    </dataValidation>
    <dataValidation type="list" sqref="E10384" allowBlank="true" errorStyle="stop">
      <formula1>Values_12</formula1>
    </dataValidation>
    <dataValidation type="list" sqref="E10385" allowBlank="true" errorStyle="stop">
      <formula1>Values_3</formula1>
    </dataValidation>
    <dataValidation type="list" sqref="E10386" allowBlank="true" errorStyle="stop">
      <formula1>Values_4</formula1>
    </dataValidation>
    <dataValidation type="list" sqref="E10387" allowBlank="true" errorStyle="stop">
      <formula1>Values_5</formula1>
    </dataValidation>
    <dataValidation type="list" sqref="E10388" allowBlank="true" errorStyle="stop">
      <formula1>Values_7</formula1>
    </dataValidation>
    <dataValidation type="list" sqref="E10389" allowBlank="true" errorStyle="stop">
      <formula1>Values_8</formula1>
    </dataValidation>
    <dataValidation type="list" sqref="E10390" allowBlank="true" errorStyle="stop">
      <formula1>Values_12</formula1>
    </dataValidation>
    <dataValidation type="list" sqref="E10391" allowBlank="true" errorStyle="stop">
      <formula1>Values_3</formula1>
    </dataValidation>
    <dataValidation type="list" sqref="E10392" allowBlank="true" errorStyle="stop">
      <formula1>Values_4</formula1>
    </dataValidation>
    <dataValidation type="list" sqref="E10393" allowBlank="true" errorStyle="stop">
      <formula1>Values_5</formula1>
    </dataValidation>
    <dataValidation type="list" sqref="E10394" allowBlank="true" errorStyle="stop">
      <formula1>Values_7</formula1>
    </dataValidation>
    <dataValidation type="list" sqref="E10395" allowBlank="true" errorStyle="stop">
      <formula1>Values_8</formula1>
    </dataValidation>
    <dataValidation type="list" sqref="E10396" allowBlank="true" errorStyle="stop">
      <formula1>Values_67</formula1>
    </dataValidation>
    <dataValidation type="list" sqref="E10397" allowBlank="true" errorStyle="stop">
      <formula1>Values_9</formula1>
    </dataValidation>
    <dataValidation type="list" sqref="E10398" allowBlank="true" errorStyle="stop">
      <formula1>Values_10</formula1>
    </dataValidation>
    <dataValidation type="list" sqref="E10399" allowBlank="true" errorStyle="stop">
      <formula1>Values_12</formula1>
    </dataValidation>
    <dataValidation type="list" sqref="E10400" allowBlank="true" errorStyle="stop">
      <formula1>Values_3</formula1>
    </dataValidation>
    <dataValidation type="list" sqref="E10401" allowBlank="true" errorStyle="stop">
      <formula1>Values_4</formula1>
    </dataValidation>
    <dataValidation type="list" sqref="E10402" allowBlank="true" errorStyle="stop">
      <formula1>Values_5</formula1>
    </dataValidation>
    <dataValidation type="list" sqref="E10403" allowBlank="true" errorStyle="stop">
      <formula1>Values_7</formula1>
    </dataValidation>
    <dataValidation type="list" sqref="E10404" allowBlank="true" errorStyle="stop">
      <formula1>Values_8</formula1>
    </dataValidation>
    <dataValidation type="list" sqref="E10405" allowBlank="true" errorStyle="stop">
      <formula1>Values_12</formula1>
    </dataValidation>
    <dataValidation type="list" sqref="E10406" allowBlank="true" errorStyle="stop">
      <formula1>Values_3</formula1>
    </dataValidation>
    <dataValidation type="list" sqref="E10407" allowBlank="true" errorStyle="stop">
      <formula1>Values_4</formula1>
    </dataValidation>
    <dataValidation type="list" sqref="E10408" allowBlank="true" errorStyle="stop">
      <formula1>Values_5</formula1>
    </dataValidation>
    <dataValidation type="list" sqref="E10409" allowBlank="true" errorStyle="stop">
      <formula1>Values_7</formula1>
    </dataValidation>
    <dataValidation type="list" sqref="E10410" allowBlank="true" errorStyle="stop">
      <formula1>Values_8</formula1>
    </dataValidation>
    <dataValidation type="list" sqref="E10411" allowBlank="true" errorStyle="stop">
      <formula1>Values_10</formula1>
    </dataValidation>
    <dataValidation type="list" sqref="E10412" allowBlank="true" errorStyle="stop">
      <formula1>Values_12</formula1>
    </dataValidation>
    <dataValidation type="list" sqref="E10413" allowBlank="true" errorStyle="stop">
      <formula1>Values_3</formula1>
    </dataValidation>
    <dataValidation type="list" sqref="E10414" allowBlank="true" errorStyle="stop">
      <formula1>Values_4</formula1>
    </dataValidation>
    <dataValidation type="list" sqref="E10415" allowBlank="true" errorStyle="stop">
      <formula1>Values_5</formula1>
    </dataValidation>
    <dataValidation type="list" sqref="E10416" allowBlank="true" errorStyle="stop">
      <formula1>Values_7</formula1>
    </dataValidation>
    <dataValidation type="list" sqref="E10417" allowBlank="true" errorStyle="stop">
      <formula1>Values_8</formula1>
    </dataValidation>
    <dataValidation type="list" sqref="E10418" allowBlank="true" errorStyle="stop">
      <formula1>Values_10</formula1>
    </dataValidation>
    <dataValidation type="list" sqref="E10419" allowBlank="true" errorStyle="stop">
      <formula1>Values_12</formula1>
    </dataValidation>
    <dataValidation type="list" sqref="E10420" allowBlank="true" errorStyle="stop">
      <formula1>Values_3</formula1>
    </dataValidation>
    <dataValidation type="list" sqref="E10421" allowBlank="true" errorStyle="stop">
      <formula1>Values_4</formula1>
    </dataValidation>
    <dataValidation type="list" sqref="E10422" allowBlank="true" errorStyle="stop">
      <formula1>Values_5</formula1>
    </dataValidation>
    <dataValidation type="list" sqref="E10423" allowBlank="true" errorStyle="stop">
      <formula1>Values_7</formula1>
    </dataValidation>
    <dataValidation type="list" sqref="E10424" allowBlank="true" errorStyle="stop">
      <formula1>Values_8</formula1>
    </dataValidation>
    <dataValidation type="list" sqref="E10425" allowBlank="true" errorStyle="stop">
      <formula1>Values_10</formula1>
    </dataValidation>
    <dataValidation type="list" sqref="E10426" allowBlank="true" errorStyle="stop">
      <formula1>Values_12</formula1>
    </dataValidation>
    <dataValidation type="list" sqref="E10427" allowBlank="true" errorStyle="stop">
      <formula1>Values_3</formula1>
    </dataValidation>
    <dataValidation type="list" sqref="E10428" allowBlank="true" errorStyle="stop">
      <formula1>Values_4</formula1>
    </dataValidation>
    <dataValidation type="list" sqref="E10429" allowBlank="true" errorStyle="stop">
      <formula1>Values_5</formula1>
    </dataValidation>
    <dataValidation type="list" sqref="E10430" allowBlank="true" errorStyle="stop">
      <formula1>Values_7</formula1>
    </dataValidation>
    <dataValidation type="list" sqref="E10431" allowBlank="true" errorStyle="stop">
      <formula1>Values_8</formula1>
    </dataValidation>
    <dataValidation type="list" sqref="E10432" allowBlank="true" errorStyle="stop">
      <formula1>Values_10</formula1>
    </dataValidation>
    <dataValidation type="list" sqref="E10433" allowBlank="true" errorStyle="stop">
      <formula1>Values_12</formula1>
    </dataValidation>
    <dataValidation type="list" sqref="E10434" allowBlank="true" errorStyle="stop">
      <formula1>Values_3</formula1>
    </dataValidation>
    <dataValidation type="list" sqref="E10435" allowBlank="true" errorStyle="stop">
      <formula1>Values_4</formula1>
    </dataValidation>
    <dataValidation type="list" sqref="E10436" allowBlank="true" errorStyle="stop">
      <formula1>Values_5</formula1>
    </dataValidation>
    <dataValidation type="list" sqref="E10437" allowBlank="true" errorStyle="stop">
      <formula1>Values_7</formula1>
    </dataValidation>
    <dataValidation type="list" sqref="E10438" allowBlank="true" errorStyle="stop">
      <formula1>Values_8</formula1>
    </dataValidation>
    <dataValidation type="list" sqref="E10439" allowBlank="true" errorStyle="stop">
      <formula1>Values_10</formula1>
    </dataValidation>
    <dataValidation type="list" sqref="E10440" allowBlank="true" errorStyle="stop">
      <formula1>Values_12</formula1>
    </dataValidation>
    <dataValidation type="list" sqref="E10441" allowBlank="true" errorStyle="stop">
      <formula1>Values_3</formula1>
    </dataValidation>
    <dataValidation type="list" sqref="E10442" allowBlank="true" errorStyle="stop">
      <formula1>Values_4</formula1>
    </dataValidation>
    <dataValidation type="list" sqref="E10443" allowBlank="true" errorStyle="stop">
      <formula1>Values_5</formula1>
    </dataValidation>
    <dataValidation type="list" sqref="E10444" allowBlank="true" errorStyle="stop">
      <formula1>Values_7</formula1>
    </dataValidation>
    <dataValidation type="list" sqref="E10445" allowBlank="true" errorStyle="stop">
      <formula1>Values_8</formula1>
    </dataValidation>
    <dataValidation type="list" sqref="E10446" allowBlank="true" errorStyle="stop">
      <formula1>Values_10</formula1>
    </dataValidation>
    <dataValidation type="list" sqref="E10447" allowBlank="true" errorStyle="stop">
      <formula1>Values_12</formula1>
    </dataValidation>
    <dataValidation type="list" sqref="E10448" allowBlank="true" errorStyle="stop">
      <formula1>Values_3</formula1>
    </dataValidation>
    <dataValidation type="list" sqref="E10449" allowBlank="true" errorStyle="stop">
      <formula1>Values_4</formula1>
    </dataValidation>
    <dataValidation type="list" sqref="E10450" allowBlank="true" errorStyle="stop">
      <formula1>Values_5</formula1>
    </dataValidation>
    <dataValidation type="list" sqref="E10451" allowBlank="true" errorStyle="stop">
      <formula1>Values_7</formula1>
    </dataValidation>
    <dataValidation type="list" sqref="E10452" allowBlank="true" errorStyle="stop">
      <formula1>Values_8</formula1>
    </dataValidation>
    <dataValidation type="list" sqref="E10453" allowBlank="true" errorStyle="stop">
      <formula1>Values_10</formula1>
    </dataValidation>
    <dataValidation type="list" sqref="E10454" allowBlank="true" errorStyle="stop">
      <formula1>Values_12</formula1>
    </dataValidation>
    <dataValidation type="list" sqref="E10455" allowBlank="true" errorStyle="stop">
      <formula1>Values_81</formula1>
    </dataValidation>
    <dataValidation type="list" sqref="E10456" allowBlank="true" errorStyle="stop">
      <formula1>Values_3</formula1>
    </dataValidation>
    <dataValidation type="list" sqref="E10457" allowBlank="true" errorStyle="stop">
      <formula1>Values_4</formula1>
    </dataValidation>
    <dataValidation type="list" sqref="E10458" allowBlank="true" errorStyle="stop">
      <formula1>Values_5</formula1>
    </dataValidation>
    <dataValidation type="list" sqref="E10459" allowBlank="true" errorStyle="stop">
      <formula1>Values_7</formula1>
    </dataValidation>
    <dataValidation type="list" sqref="E10460" allowBlank="true" errorStyle="stop">
      <formula1>Values_8</formula1>
    </dataValidation>
    <dataValidation type="list" sqref="E10461" allowBlank="true" errorStyle="stop">
      <formula1>Values_10</formula1>
    </dataValidation>
    <dataValidation type="list" sqref="E10462" allowBlank="true" errorStyle="stop">
      <formula1>Values_12</formula1>
    </dataValidation>
    <dataValidation type="list" sqref="E10463" allowBlank="true" errorStyle="stop">
      <formula1>Values_3</formula1>
    </dataValidation>
    <dataValidation type="list" sqref="E10464" allowBlank="true" errorStyle="stop">
      <formula1>Values_4</formula1>
    </dataValidation>
    <dataValidation type="list" sqref="E10465" allowBlank="true" errorStyle="stop">
      <formula1>Values_5</formula1>
    </dataValidation>
    <dataValidation type="list" sqref="E10466" allowBlank="true" errorStyle="stop">
      <formula1>Values_7</formula1>
    </dataValidation>
    <dataValidation type="list" sqref="E10467" allowBlank="true" errorStyle="stop">
      <formula1>Values_8</formula1>
    </dataValidation>
    <dataValidation type="list" sqref="E10468" allowBlank="true" errorStyle="stop">
      <formula1>Values_10</formula1>
    </dataValidation>
    <dataValidation type="list" sqref="E10469" allowBlank="true" errorStyle="stop">
      <formula1>Values_12</formula1>
    </dataValidation>
    <dataValidation type="list" sqref="E10470" allowBlank="true" errorStyle="stop">
      <formula1>Values_3</formula1>
    </dataValidation>
    <dataValidation type="list" sqref="E10471" allowBlank="true" errorStyle="stop">
      <formula1>Values_4</formula1>
    </dataValidation>
    <dataValidation type="list" sqref="E10472" allowBlank="true" errorStyle="stop">
      <formula1>Values_5</formula1>
    </dataValidation>
    <dataValidation type="list" sqref="E10473" allowBlank="true" errorStyle="stop">
      <formula1>Values_7</formula1>
    </dataValidation>
    <dataValidation type="list" sqref="E10474" allowBlank="true" errorStyle="stop">
      <formula1>Values_8</formula1>
    </dataValidation>
    <dataValidation type="list" sqref="E10475" allowBlank="true" errorStyle="stop">
      <formula1>Values_10</formula1>
    </dataValidation>
    <dataValidation type="list" sqref="E10476" allowBlank="true" errorStyle="stop">
      <formula1>Values_12</formula1>
    </dataValidation>
    <dataValidation type="list" sqref="E10477" allowBlank="true" errorStyle="stop">
      <formula1>Values_3</formula1>
    </dataValidation>
    <dataValidation type="list" sqref="E10478" allowBlank="true" errorStyle="stop">
      <formula1>Values_4</formula1>
    </dataValidation>
    <dataValidation type="list" sqref="E10479" allowBlank="true" errorStyle="stop">
      <formula1>Values_5</formula1>
    </dataValidation>
    <dataValidation type="list" sqref="E10480" allowBlank="true" errorStyle="stop">
      <formula1>Values_7</formula1>
    </dataValidation>
    <dataValidation type="list" sqref="E10481" allowBlank="true" errorStyle="stop">
      <formula1>Values_8</formula1>
    </dataValidation>
    <dataValidation type="list" sqref="E10482" allowBlank="true" errorStyle="stop">
      <formula1>Values_10</formula1>
    </dataValidation>
    <dataValidation type="list" sqref="E10483" allowBlank="true" errorStyle="stop">
      <formula1>Values_12</formula1>
    </dataValidation>
    <dataValidation type="list" sqref="E10484" allowBlank="true" errorStyle="stop">
      <formula1>Values_3</formula1>
    </dataValidation>
    <dataValidation type="list" sqref="E10485" allowBlank="true" errorStyle="stop">
      <formula1>Values_4</formula1>
    </dataValidation>
    <dataValidation type="list" sqref="E10486" allowBlank="true" errorStyle="stop">
      <formula1>Values_5</formula1>
    </dataValidation>
    <dataValidation type="list" sqref="E10487" allowBlank="true" errorStyle="stop">
      <formula1>Values_7</formula1>
    </dataValidation>
    <dataValidation type="list" sqref="E10488" allowBlank="true" errorStyle="stop">
      <formula1>Values_8</formula1>
    </dataValidation>
    <dataValidation type="list" sqref="E10489" allowBlank="true" errorStyle="stop">
      <formula1>Values_10</formula1>
    </dataValidation>
    <dataValidation type="list" sqref="E10490" allowBlank="true" errorStyle="stop">
      <formula1>Values_12</formula1>
    </dataValidation>
    <dataValidation type="list" sqref="E10491" allowBlank="true" errorStyle="stop">
      <formula1>Values_3</formula1>
    </dataValidation>
    <dataValidation type="list" sqref="E10492" allowBlank="true" errorStyle="stop">
      <formula1>Values_4</formula1>
    </dataValidation>
    <dataValidation type="list" sqref="E10493" allowBlank="true" errorStyle="stop">
      <formula1>Values_5</formula1>
    </dataValidation>
    <dataValidation type="list" sqref="E10494" allowBlank="true" errorStyle="stop">
      <formula1>Values_7</formula1>
    </dataValidation>
    <dataValidation type="list" sqref="E10495" allowBlank="true" errorStyle="stop">
      <formula1>Values_8</formula1>
    </dataValidation>
    <dataValidation type="list" sqref="E10496" allowBlank="true" errorStyle="stop">
      <formula1>Values_10</formula1>
    </dataValidation>
    <dataValidation type="list" sqref="E10497" allowBlank="true" errorStyle="stop">
      <formula1>Values_12</formula1>
    </dataValidation>
    <dataValidation type="list" sqref="E10498" allowBlank="true" errorStyle="stop">
      <formula1>Values_3</formula1>
    </dataValidation>
    <dataValidation type="list" sqref="E10499" allowBlank="true" errorStyle="stop">
      <formula1>Values_4</formula1>
    </dataValidation>
    <dataValidation type="list" sqref="E10500" allowBlank="true" errorStyle="stop">
      <formula1>Values_5</formula1>
    </dataValidation>
    <dataValidation type="list" sqref="E10501" allowBlank="true" errorStyle="stop">
      <formula1>Values_7</formula1>
    </dataValidation>
    <dataValidation type="list" sqref="E10502" allowBlank="true" errorStyle="stop">
      <formula1>Values_8</formula1>
    </dataValidation>
    <dataValidation type="list" sqref="E10503" allowBlank="true" errorStyle="stop">
      <formula1>Values_10</formula1>
    </dataValidation>
    <dataValidation type="list" sqref="E10504" allowBlank="true" errorStyle="stop">
      <formula1>Values_12</formula1>
    </dataValidation>
    <dataValidation type="list" sqref="E10505" allowBlank="true" errorStyle="stop">
      <formula1>Values_3</formula1>
    </dataValidation>
    <dataValidation type="list" sqref="E10506" allowBlank="true" errorStyle="stop">
      <formula1>Values_4</formula1>
    </dataValidation>
    <dataValidation type="list" sqref="E10507" allowBlank="true" errorStyle="stop">
      <formula1>Values_5</formula1>
    </dataValidation>
    <dataValidation type="list" sqref="E10508" allowBlank="true" errorStyle="stop">
      <formula1>Values_7</formula1>
    </dataValidation>
    <dataValidation type="list" sqref="E10509" allowBlank="true" errorStyle="stop">
      <formula1>Values_8</formula1>
    </dataValidation>
    <dataValidation type="list" sqref="E10510" allowBlank="true" errorStyle="stop">
      <formula1>Values_10</formula1>
    </dataValidation>
    <dataValidation type="list" sqref="E10511" allowBlank="true" errorStyle="stop">
      <formula1>Values_12</formula1>
    </dataValidation>
    <dataValidation type="list" sqref="E10512" allowBlank="true" errorStyle="stop">
      <formula1>Values_3</formula1>
    </dataValidation>
    <dataValidation type="list" sqref="E10513" allowBlank="true" errorStyle="stop">
      <formula1>Values_4</formula1>
    </dataValidation>
    <dataValidation type="list" sqref="E10514" allowBlank="true" errorStyle="stop">
      <formula1>Values_5</formula1>
    </dataValidation>
    <dataValidation type="list" sqref="E10515" allowBlank="true" errorStyle="stop">
      <formula1>Values_7</formula1>
    </dataValidation>
    <dataValidation type="list" sqref="E10516" allowBlank="true" errorStyle="stop">
      <formula1>Values_8</formula1>
    </dataValidation>
    <dataValidation type="list" sqref="E10517" allowBlank="true" errorStyle="stop">
      <formula1>Values_10</formula1>
    </dataValidation>
    <dataValidation type="list" sqref="E10518" allowBlank="true" errorStyle="stop">
      <formula1>Values_12</formula1>
    </dataValidation>
    <dataValidation type="list" sqref="E10519" allowBlank="true" errorStyle="stop">
      <formula1>Values_3</formula1>
    </dataValidation>
    <dataValidation type="list" sqref="E10520" allowBlank="true" errorStyle="stop">
      <formula1>Values_4</formula1>
    </dataValidation>
    <dataValidation type="list" sqref="E10521" allowBlank="true" errorStyle="stop">
      <formula1>Values_5</formula1>
    </dataValidation>
    <dataValidation type="list" sqref="E10522" allowBlank="true" errorStyle="stop">
      <formula1>Values_7</formula1>
    </dataValidation>
    <dataValidation type="list" sqref="E10523" allowBlank="true" errorStyle="stop">
      <formula1>Values_8</formula1>
    </dataValidation>
    <dataValidation type="list" sqref="E10524" allowBlank="true" errorStyle="stop">
      <formula1>Values_161</formula1>
    </dataValidation>
    <dataValidation type="list" sqref="E10525" allowBlank="true" errorStyle="stop">
      <formula1>Values_10</formula1>
    </dataValidation>
    <dataValidation type="list" sqref="E10526" allowBlank="true" errorStyle="stop">
      <formula1>Values_12</formula1>
    </dataValidation>
    <dataValidation type="list" sqref="E10527" allowBlank="true" errorStyle="stop">
      <formula1>Values_3</formula1>
    </dataValidation>
    <dataValidation type="list" sqref="E10528" allowBlank="true" errorStyle="stop">
      <formula1>Values_4</formula1>
    </dataValidation>
    <dataValidation type="list" sqref="E10529" allowBlank="true" errorStyle="stop">
      <formula1>Values_5</formula1>
    </dataValidation>
    <dataValidation type="list" sqref="E10530" allowBlank="true" errorStyle="stop">
      <formula1>Values_7</formula1>
    </dataValidation>
    <dataValidation type="list" sqref="E10531" allowBlank="true" errorStyle="stop">
      <formula1>Values_8</formula1>
    </dataValidation>
    <dataValidation type="list" sqref="E10532" allowBlank="true" errorStyle="stop">
      <formula1>Values_161</formula1>
    </dataValidation>
    <dataValidation type="list" sqref="E10533" allowBlank="true" errorStyle="stop">
      <formula1>Values_10</formula1>
    </dataValidation>
    <dataValidation type="list" sqref="E10534" allowBlank="true" errorStyle="stop">
      <formula1>Values_12</formula1>
    </dataValidation>
    <dataValidation type="list" sqref="E10535" allowBlank="true" errorStyle="stop">
      <formula1>Values_3</formula1>
    </dataValidation>
    <dataValidation type="list" sqref="E10536" allowBlank="true" errorStyle="stop">
      <formula1>Values_4</formula1>
    </dataValidation>
    <dataValidation type="list" sqref="E10537" allowBlank="true" errorStyle="stop">
      <formula1>Values_5</formula1>
    </dataValidation>
    <dataValidation type="list" sqref="E10538" allowBlank="true" errorStyle="stop">
      <formula1>Values_7</formula1>
    </dataValidation>
    <dataValidation type="list" sqref="E10539" allowBlank="true" errorStyle="stop">
      <formula1>Values_8</formula1>
    </dataValidation>
    <dataValidation type="list" sqref="E10540" allowBlank="true" errorStyle="stop">
      <formula1>Values_161</formula1>
    </dataValidation>
    <dataValidation type="list" sqref="E10541" allowBlank="true" errorStyle="stop">
      <formula1>Values_10</formula1>
    </dataValidation>
    <dataValidation type="list" sqref="E10542" allowBlank="true" errorStyle="stop">
      <formula1>Values_12</formula1>
    </dataValidation>
    <dataValidation type="list" sqref="E10543" allowBlank="true" errorStyle="stop">
      <formula1>Values_3</formula1>
    </dataValidation>
    <dataValidation type="list" sqref="E10544" allowBlank="true" errorStyle="stop">
      <formula1>Values_4</formula1>
    </dataValidation>
    <dataValidation type="list" sqref="E10545" allowBlank="true" errorStyle="stop">
      <formula1>Values_5</formula1>
    </dataValidation>
    <dataValidation type="list" sqref="E10546" allowBlank="true" errorStyle="stop">
      <formula1>Values_7</formula1>
    </dataValidation>
    <dataValidation type="list" sqref="E10547" allowBlank="true" errorStyle="stop">
      <formula1>Values_8</formula1>
    </dataValidation>
    <dataValidation type="list" sqref="E10548" allowBlank="true" errorStyle="stop">
      <formula1>Values_10</formula1>
    </dataValidation>
    <dataValidation type="list" sqref="E10549" allowBlank="true" errorStyle="stop">
      <formula1>Values_12</formula1>
    </dataValidation>
    <dataValidation type="list" sqref="E10550" allowBlank="true" errorStyle="stop">
      <formula1>Values_3</formula1>
    </dataValidation>
    <dataValidation type="list" sqref="E10551" allowBlank="true" errorStyle="stop">
      <formula1>Values_4</formula1>
    </dataValidation>
    <dataValidation type="list" sqref="E10552" allowBlank="true" errorStyle="stop">
      <formula1>Values_5</formula1>
    </dataValidation>
    <dataValidation type="list" sqref="E10553" allowBlank="true" errorStyle="stop">
      <formula1>Values_7</formula1>
    </dataValidation>
    <dataValidation type="list" sqref="E10554" allowBlank="true" errorStyle="stop">
      <formula1>Values_8</formula1>
    </dataValidation>
    <dataValidation type="list" sqref="E10555" allowBlank="true" errorStyle="stop">
      <formula1>Values_10</formula1>
    </dataValidation>
    <dataValidation type="list" sqref="E10556" allowBlank="true" errorStyle="stop">
      <formula1>Values_12</formula1>
    </dataValidation>
    <dataValidation type="list" sqref="E10557" allowBlank="true" errorStyle="stop">
      <formula1>Values_3</formula1>
    </dataValidation>
    <dataValidation type="list" sqref="E10558" allowBlank="true" errorStyle="stop">
      <formula1>Values_4</formula1>
    </dataValidation>
    <dataValidation type="list" sqref="E10559" allowBlank="true" errorStyle="stop">
      <formula1>Values_5</formula1>
    </dataValidation>
    <dataValidation type="list" sqref="E10560" allowBlank="true" errorStyle="stop">
      <formula1>Values_7</formula1>
    </dataValidation>
    <dataValidation type="list" sqref="E10561" allowBlank="true" errorStyle="stop">
      <formula1>Values_8</formula1>
    </dataValidation>
    <dataValidation type="list" sqref="E10562" allowBlank="true" errorStyle="stop">
      <formula1>Values_10</formula1>
    </dataValidation>
    <dataValidation type="list" sqref="E10563" allowBlank="true" errorStyle="stop">
      <formula1>Values_12</formula1>
    </dataValidation>
    <dataValidation type="list" sqref="E10564" allowBlank="true" errorStyle="stop">
      <formula1>Values_3</formula1>
    </dataValidation>
    <dataValidation type="list" sqref="E10565" allowBlank="true" errorStyle="stop">
      <formula1>Values_4</formula1>
    </dataValidation>
    <dataValidation type="list" sqref="E10566" allowBlank="true" errorStyle="stop">
      <formula1>Values_5</formula1>
    </dataValidation>
    <dataValidation type="list" sqref="E10567" allowBlank="true" errorStyle="stop">
      <formula1>Values_7</formula1>
    </dataValidation>
    <dataValidation type="list" sqref="E10568" allowBlank="true" errorStyle="stop">
      <formula1>Values_8</formula1>
    </dataValidation>
    <dataValidation type="list" sqref="E10569" allowBlank="true" errorStyle="stop">
      <formula1>Values_10</formula1>
    </dataValidation>
    <dataValidation type="list" sqref="E10570" allowBlank="true" errorStyle="stop">
      <formula1>Values_12</formula1>
    </dataValidation>
    <dataValidation type="list" sqref="E10571" allowBlank="true" errorStyle="stop">
      <formula1>Values_3</formula1>
    </dataValidation>
    <dataValidation type="list" sqref="E10572" allowBlank="true" errorStyle="stop">
      <formula1>Values_4</formula1>
    </dataValidation>
    <dataValidation type="list" sqref="E10573" allowBlank="true" errorStyle="stop">
      <formula1>Values_5</formula1>
    </dataValidation>
    <dataValidation type="list" sqref="E10574" allowBlank="true" errorStyle="stop">
      <formula1>Values_7</formula1>
    </dataValidation>
    <dataValidation type="list" sqref="E10575" allowBlank="true" errorStyle="stop">
      <formula1>Values_8</formula1>
    </dataValidation>
    <dataValidation type="list" sqref="E10576" allowBlank="true" errorStyle="stop">
      <formula1>Values_10</formula1>
    </dataValidation>
    <dataValidation type="list" sqref="E10577" allowBlank="true" errorStyle="stop">
      <formula1>Values_12</formula1>
    </dataValidation>
    <dataValidation type="list" sqref="E10578" allowBlank="true" errorStyle="stop">
      <formula1>Values_3</formula1>
    </dataValidation>
    <dataValidation type="list" sqref="E10579" allowBlank="true" errorStyle="stop">
      <formula1>Values_4</formula1>
    </dataValidation>
    <dataValidation type="list" sqref="E10580" allowBlank="true" errorStyle="stop">
      <formula1>Values_5</formula1>
    </dataValidation>
    <dataValidation type="list" sqref="E10581" allowBlank="true" errorStyle="stop">
      <formula1>Values_7</formula1>
    </dataValidation>
    <dataValidation type="list" sqref="E10582" allowBlank="true" errorStyle="stop">
      <formula1>Values_8</formula1>
    </dataValidation>
    <dataValidation type="list" sqref="E10583" allowBlank="true" errorStyle="stop">
      <formula1>Values_10</formula1>
    </dataValidation>
    <dataValidation type="list" sqref="E10584" allowBlank="true" errorStyle="stop">
      <formula1>Values_12</formula1>
    </dataValidation>
    <dataValidation type="list" sqref="E10585" allowBlank="true" errorStyle="stop">
      <formula1>Values_3</formula1>
    </dataValidation>
    <dataValidation type="list" sqref="E10586" allowBlank="true" errorStyle="stop">
      <formula1>Values_4</formula1>
    </dataValidation>
    <dataValidation type="list" sqref="E10587" allowBlank="true" errorStyle="stop">
      <formula1>Values_5</formula1>
    </dataValidation>
    <dataValidation type="list" sqref="E10588" allowBlank="true" errorStyle="stop">
      <formula1>Values_7</formula1>
    </dataValidation>
    <dataValidation type="list" sqref="E10589" allowBlank="true" errorStyle="stop">
      <formula1>Values_8</formula1>
    </dataValidation>
    <dataValidation type="list" sqref="E10590" allowBlank="true" errorStyle="stop">
      <formula1>Values_10</formula1>
    </dataValidation>
    <dataValidation type="list" sqref="E10591" allowBlank="true" errorStyle="stop">
      <formula1>Values_12</formula1>
    </dataValidation>
    <dataValidation type="list" sqref="E10592" allowBlank="true" errorStyle="stop">
      <formula1>Values_3</formula1>
    </dataValidation>
    <dataValidation type="list" sqref="E10593" allowBlank="true" errorStyle="stop">
      <formula1>Values_4</formula1>
    </dataValidation>
    <dataValidation type="list" sqref="E10594" allowBlank="true" errorStyle="stop">
      <formula1>Values_5</formula1>
    </dataValidation>
    <dataValidation type="list" sqref="E10595" allowBlank="true" errorStyle="stop">
      <formula1>Values_7</formula1>
    </dataValidation>
    <dataValidation type="list" sqref="E10596" allowBlank="true" errorStyle="stop">
      <formula1>Values_8</formula1>
    </dataValidation>
    <dataValidation type="list" sqref="E10597" allowBlank="true" errorStyle="stop">
      <formula1>Values_10</formula1>
    </dataValidation>
    <dataValidation type="list" sqref="E10598" allowBlank="true" errorStyle="stop">
      <formula1>Values_12</formula1>
    </dataValidation>
    <dataValidation type="list" sqref="E10599" allowBlank="true" errorStyle="stop">
      <formula1>Values_3</formula1>
    </dataValidation>
    <dataValidation type="list" sqref="E10600" allowBlank="true" errorStyle="stop">
      <formula1>Values_4</formula1>
    </dataValidation>
    <dataValidation type="list" sqref="E10601" allowBlank="true" errorStyle="stop">
      <formula1>Values_5</formula1>
    </dataValidation>
    <dataValidation type="list" sqref="E10602" allowBlank="true" errorStyle="stop">
      <formula1>Values_7</formula1>
    </dataValidation>
    <dataValidation type="list" sqref="E10603" allowBlank="true" errorStyle="stop">
      <formula1>Values_8</formula1>
    </dataValidation>
    <dataValidation type="list" sqref="E10604" allowBlank="true" errorStyle="stop">
      <formula1>Values_10</formula1>
    </dataValidation>
    <dataValidation type="list" sqref="E10605" allowBlank="true" errorStyle="stop">
      <formula1>Values_12</formula1>
    </dataValidation>
    <dataValidation type="list" sqref="E10606" allowBlank="true" errorStyle="stop">
      <formula1>Values_3</formula1>
    </dataValidation>
    <dataValidation type="list" sqref="E10607" allowBlank="true" errorStyle="stop">
      <formula1>Values_4</formula1>
    </dataValidation>
    <dataValidation type="list" sqref="E10608" allowBlank="true" errorStyle="stop">
      <formula1>Values_5</formula1>
    </dataValidation>
    <dataValidation type="list" sqref="E10609" allowBlank="true" errorStyle="stop">
      <formula1>Values_7</formula1>
    </dataValidation>
    <dataValidation type="list" sqref="E10610" allowBlank="true" errorStyle="stop">
      <formula1>Values_8</formula1>
    </dataValidation>
    <dataValidation type="list" sqref="E10611" allowBlank="true" errorStyle="stop">
      <formula1>Values_10</formula1>
    </dataValidation>
    <dataValidation type="list" sqref="E10612" allowBlank="true" errorStyle="stop">
      <formula1>Values_12</formula1>
    </dataValidation>
    <dataValidation type="list" sqref="E10613" allowBlank="true" errorStyle="stop">
      <formula1>Values_3</formula1>
    </dataValidation>
    <dataValidation type="list" sqref="E10614" allowBlank="true" errorStyle="stop">
      <formula1>Values_21</formula1>
    </dataValidation>
    <dataValidation type="list" sqref="E10615" allowBlank="true" errorStyle="stop">
      <formula1>Values_16</formula1>
    </dataValidation>
    <dataValidation type="list" sqref="E10616" allowBlank="true" errorStyle="stop">
      <formula1>Values_7</formula1>
    </dataValidation>
    <dataValidation type="list" sqref="E10617" allowBlank="true" errorStyle="stop">
      <formula1>Values_17</formula1>
    </dataValidation>
    <dataValidation type="list" sqref="E10618" allowBlank="true" errorStyle="stop">
      <formula1>Values_18</formula1>
    </dataValidation>
    <dataValidation type="list" sqref="E10619" allowBlank="true" errorStyle="stop">
      <formula1>Values_19</formula1>
    </dataValidation>
    <dataValidation type="list" sqref="E10620" allowBlank="true" errorStyle="stop">
      <formula1>Values_3</formula1>
    </dataValidation>
    <dataValidation type="list" sqref="E10621" allowBlank="true" errorStyle="stop">
      <formula1>Values_21</formula1>
    </dataValidation>
    <dataValidation type="list" sqref="E10622" allowBlank="true" errorStyle="stop">
      <formula1>Values_16</formula1>
    </dataValidation>
    <dataValidation type="list" sqref="E10623" allowBlank="true" errorStyle="stop">
      <formula1>Values_7</formula1>
    </dataValidation>
    <dataValidation type="list" sqref="E10624" allowBlank="true" errorStyle="stop">
      <formula1>Values_17</formula1>
    </dataValidation>
    <dataValidation type="list" sqref="E10625" allowBlank="true" errorStyle="stop">
      <formula1>Values_18</formula1>
    </dataValidation>
    <dataValidation type="list" sqref="E10626" allowBlank="true" errorStyle="stop">
      <formula1>Values_19</formula1>
    </dataValidation>
    <dataValidation type="list" sqref="E10627" allowBlank="true" errorStyle="stop">
      <formula1>Values_3</formula1>
    </dataValidation>
    <dataValidation type="list" sqref="E10628" allowBlank="true" errorStyle="stop">
      <formula1>Values_21</formula1>
    </dataValidation>
    <dataValidation type="list" sqref="E10629" allowBlank="true" errorStyle="stop">
      <formula1>Values_16</formula1>
    </dataValidation>
    <dataValidation type="list" sqref="E10630" allowBlank="true" errorStyle="stop">
      <formula1>Values_7</formula1>
    </dataValidation>
    <dataValidation type="list" sqref="E10631" allowBlank="true" errorStyle="stop">
      <formula1>Values_17</formula1>
    </dataValidation>
    <dataValidation type="list" sqref="E10632" allowBlank="true" errorStyle="stop">
      <formula1>Values_18</formula1>
    </dataValidation>
    <dataValidation type="list" sqref="E10633" allowBlank="true" errorStyle="stop">
      <formula1>Values_19</formula1>
    </dataValidation>
    <dataValidation type="list" sqref="E10634" allowBlank="true" errorStyle="stop">
      <formula1>Values_3</formula1>
    </dataValidation>
    <dataValidation type="list" sqref="E10635" allowBlank="true" errorStyle="stop">
      <formula1>Values_21</formula1>
    </dataValidation>
    <dataValidation type="list" sqref="E10636" allowBlank="true" errorStyle="stop">
      <formula1>Values_16</formula1>
    </dataValidation>
    <dataValidation type="list" sqref="E10637" allowBlank="true" errorStyle="stop">
      <formula1>Values_7</formula1>
    </dataValidation>
    <dataValidation type="list" sqref="E10638" allowBlank="true" errorStyle="stop">
      <formula1>Values_17</formula1>
    </dataValidation>
    <dataValidation type="list" sqref="E10639" allowBlank="true" errorStyle="stop">
      <formula1>Values_18</formula1>
    </dataValidation>
    <dataValidation type="list" sqref="E10640" allowBlank="true" errorStyle="stop">
      <formula1>Values_19</formula1>
    </dataValidation>
    <dataValidation type="list" sqref="E10641" allowBlank="true" errorStyle="stop">
      <formula1>Values_3</formula1>
    </dataValidation>
    <dataValidation type="list" sqref="E10642" allowBlank="true" errorStyle="stop">
      <formula1>Values_21</formula1>
    </dataValidation>
    <dataValidation type="list" sqref="E10643" allowBlank="true" errorStyle="stop">
      <formula1>Values_16</formula1>
    </dataValidation>
    <dataValidation type="list" sqref="E10644" allowBlank="true" errorStyle="stop">
      <formula1>Values_7</formula1>
    </dataValidation>
    <dataValidation type="list" sqref="E10645" allowBlank="true" errorStyle="stop">
      <formula1>Values_17</formula1>
    </dataValidation>
    <dataValidation type="list" sqref="E10646" allowBlank="true" errorStyle="stop">
      <formula1>Values_18</formula1>
    </dataValidation>
    <dataValidation type="list" sqref="E10647" allowBlank="true" errorStyle="stop">
      <formula1>Values_19</formula1>
    </dataValidation>
    <dataValidation type="list" sqref="E10648" allowBlank="true" errorStyle="stop">
      <formula1>Values_3</formula1>
    </dataValidation>
    <dataValidation type="list" sqref="E10649" allowBlank="true" errorStyle="stop">
      <formula1>Values_21</formula1>
    </dataValidation>
    <dataValidation type="list" sqref="E10650" allowBlank="true" errorStyle="stop">
      <formula1>Values_16</formula1>
    </dataValidation>
    <dataValidation type="list" sqref="E10651" allowBlank="true" errorStyle="stop">
      <formula1>Values_7</formula1>
    </dataValidation>
    <dataValidation type="list" sqref="E10652" allowBlank="true" errorStyle="stop">
      <formula1>Values_17</formula1>
    </dataValidation>
    <dataValidation type="list" sqref="E10653" allowBlank="true" errorStyle="stop">
      <formula1>Values_18</formula1>
    </dataValidation>
    <dataValidation type="list" sqref="E10654" allowBlank="true" errorStyle="stop">
      <formula1>Values_19</formula1>
    </dataValidation>
    <dataValidation type="list" sqref="E10655" allowBlank="true" errorStyle="stop">
      <formula1>Values_3</formula1>
    </dataValidation>
    <dataValidation type="list" sqref="E10656" allowBlank="true" errorStyle="stop">
      <formula1>Values_21</formula1>
    </dataValidation>
    <dataValidation type="list" sqref="E10657" allowBlank="true" errorStyle="stop">
      <formula1>Values_16</formula1>
    </dataValidation>
    <dataValidation type="list" sqref="E10658" allowBlank="true" errorStyle="stop">
      <formula1>Values_7</formula1>
    </dataValidation>
    <dataValidation type="list" sqref="E10659" allowBlank="true" errorStyle="stop">
      <formula1>Values_17</formula1>
    </dataValidation>
    <dataValidation type="list" sqref="E10660" allowBlank="true" errorStyle="stop">
      <formula1>Values_18</formula1>
    </dataValidation>
    <dataValidation type="list" sqref="E10661" allowBlank="true" errorStyle="stop">
      <formula1>Values_19</formula1>
    </dataValidation>
    <dataValidation type="list" sqref="E10662" allowBlank="true" errorStyle="stop">
      <formula1>Values_3</formula1>
    </dataValidation>
    <dataValidation type="list" sqref="E10663" allowBlank="true" errorStyle="stop">
      <formula1>Values_21</formula1>
    </dataValidation>
    <dataValidation type="list" sqref="E10664" allowBlank="true" errorStyle="stop">
      <formula1>Values_16</formula1>
    </dataValidation>
    <dataValidation type="list" sqref="E10665" allowBlank="true" errorStyle="stop">
      <formula1>Values_7</formula1>
    </dataValidation>
    <dataValidation type="list" sqref="E10666" allowBlank="true" errorStyle="stop">
      <formula1>Values_17</formula1>
    </dataValidation>
    <dataValidation type="list" sqref="E10667" allowBlank="true" errorStyle="stop">
      <formula1>Values_18</formula1>
    </dataValidation>
    <dataValidation type="list" sqref="E10668" allowBlank="true" errorStyle="stop">
      <formula1>Values_19</formula1>
    </dataValidation>
    <dataValidation type="list" sqref="E10669" allowBlank="true" errorStyle="stop">
      <formula1>Values_3</formula1>
    </dataValidation>
    <dataValidation type="list" sqref="E10670" allowBlank="true" errorStyle="stop">
      <formula1>Values_21</formula1>
    </dataValidation>
    <dataValidation type="list" sqref="E10671" allowBlank="true" errorStyle="stop">
      <formula1>Values_16</formula1>
    </dataValidation>
    <dataValidation type="list" sqref="E10672" allowBlank="true" errorStyle="stop">
      <formula1>Values_7</formula1>
    </dataValidation>
    <dataValidation type="list" sqref="E10673" allowBlank="true" errorStyle="stop">
      <formula1>Values_17</formula1>
    </dataValidation>
    <dataValidation type="list" sqref="E10674" allowBlank="true" errorStyle="stop">
      <formula1>Values_18</formula1>
    </dataValidation>
    <dataValidation type="list" sqref="E10675" allowBlank="true" errorStyle="stop">
      <formula1>Values_19</formula1>
    </dataValidation>
    <dataValidation type="list" sqref="E10676" allowBlank="true" errorStyle="stop">
      <formula1>Values_3</formula1>
    </dataValidation>
    <dataValidation type="list" sqref="E10677" allowBlank="true" errorStyle="stop">
      <formula1>Values_21</formula1>
    </dataValidation>
    <dataValidation type="list" sqref="E10678" allowBlank="true" errorStyle="stop">
      <formula1>Values_16</formula1>
    </dataValidation>
    <dataValidation type="list" sqref="E10679" allowBlank="true" errorStyle="stop">
      <formula1>Values_7</formula1>
    </dataValidation>
    <dataValidation type="list" sqref="E10680" allowBlank="true" errorStyle="stop">
      <formula1>Values_17</formula1>
    </dataValidation>
    <dataValidation type="list" sqref="E10681" allowBlank="true" errorStyle="stop">
      <formula1>Values_18</formula1>
    </dataValidation>
    <dataValidation type="list" sqref="E10682" allowBlank="true" errorStyle="stop">
      <formula1>Values_19</formula1>
    </dataValidation>
    <dataValidation type="list" sqref="E10683" allowBlank="true" errorStyle="stop">
      <formula1>Values_3</formula1>
    </dataValidation>
    <dataValidation type="list" sqref="E10684" allowBlank="true" errorStyle="stop">
      <formula1>Values_4</formula1>
    </dataValidation>
    <dataValidation type="list" sqref="E10685" allowBlank="true" errorStyle="stop">
      <formula1>Values_5</formula1>
    </dataValidation>
    <dataValidation type="list" sqref="E10686" allowBlank="true" errorStyle="stop">
      <formula1>Values_7</formula1>
    </dataValidation>
    <dataValidation type="list" sqref="E10687" allowBlank="true" errorStyle="stop">
      <formula1>Values_8</formula1>
    </dataValidation>
    <dataValidation type="list" sqref="E10688" allowBlank="true" errorStyle="stop">
      <formula1>Values_12</formula1>
    </dataValidation>
    <dataValidation type="list" sqref="E10689" allowBlank="true" errorStyle="stop">
      <formula1>Values_3</formula1>
    </dataValidation>
    <dataValidation type="list" sqref="E10690" allowBlank="true" errorStyle="stop">
      <formula1>Values_4</formula1>
    </dataValidation>
    <dataValidation type="list" sqref="E10691" allowBlank="true" errorStyle="stop">
      <formula1>Values_5</formula1>
    </dataValidation>
    <dataValidation type="list" sqref="E10692" allowBlank="true" errorStyle="stop">
      <formula1>Values_7</formula1>
    </dataValidation>
    <dataValidation type="list" sqref="E10693" allowBlank="true" errorStyle="stop">
      <formula1>Values_8</formula1>
    </dataValidation>
    <dataValidation type="list" sqref="E10694" allowBlank="true" errorStyle="stop">
      <formula1>Values_12</formula1>
    </dataValidation>
    <dataValidation type="list" sqref="E10695" allowBlank="true" errorStyle="stop">
      <formula1>Values_3</formula1>
    </dataValidation>
    <dataValidation type="list" sqref="E10696" allowBlank="true" errorStyle="stop">
      <formula1>Values_4</formula1>
    </dataValidation>
    <dataValidation type="list" sqref="E10697" allowBlank="true" errorStyle="stop">
      <formula1>Values_5</formula1>
    </dataValidation>
    <dataValidation type="list" sqref="E10698" allowBlank="true" errorStyle="stop">
      <formula1>Values_7</formula1>
    </dataValidation>
    <dataValidation type="list" sqref="E10699" allowBlank="true" errorStyle="stop">
      <formula1>Values_8</formula1>
    </dataValidation>
    <dataValidation type="list" sqref="E10700" allowBlank="true" errorStyle="stop">
      <formula1>Values_12</formula1>
    </dataValidation>
    <dataValidation type="list" sqref="E10701" allowBlank="true" errorStyle="stop">
      <formula1>Values_3</formula1>
    </dataValidation>
    <dataValidation type="list" sqref="E10702" allowBlank="true" errorStyle="stop">
      <formula1>Values_4</formula1>
    </dataValidation>
    <dataValidation type="list" sqref="E10703" allowBlank="true" errorStyle="stop">
      <formula1>Values_5</formula1>
    </dataValidation>
    <dataValidation type="list" sqref="E10704" allowBlank="true" errorStyle="stop">
      <formula1>Values_7</formula1>
    </dataValidation>
    <dataValidation type="list" sqref="E10705" allowBlank="true" errorStyle="stop">
      <formula1>Values_8</formula1>
    </dataValidation>
    <dataValidation type="list" sqref="E10706" allowBlank="true" errorStyle="stop">
      <formula1>Values_12</formula1>
    </dataValidation>
    <dataValidation type="list" sqref="E10707" allowBlank="true" errorStyle="stop">
      <formula1>Values_3</formula1>
    </dataValidation>
    <dataValidation type="list" sqref="E10708" allowBlank="true" errorStyle="stop">
      <formula1>Values_94</formula1>
    </dataValidation>
    <dataValidation type="list" sqref="E10709" allowBlank="true" errorStyle="stop">
      <formula1>Values_15</formula1>
    </dataValidation>
    <dataValidation type="list" sqref="E10710" allowBlank="true" errorStyle="stop">
      <formula1>Values_16</formula1>
    </dataValidation>
    <dataValidation type="list" sqref="E10711" allowBlank="true" errorStyle="stop">
      <formula1>Values_7</formula1>
    </dataValidation>
    <dataValidation type="list" sqref="E10712" allowBlank="true" errorStyle="stop">
      <formula1>Values_17</formula1>
    </dataValidation>
    <dataValidation type="list" sqref="E10713" allowBlank="true" errorStyle="stop">
      <formula1>Values_18</formula1>
    </dataValidation>
    <dataValidation type="list" sqref="E10714" allowBlank="true" errorStyle="stop">
      <formula1>Values_10</formula1>
    </dataValidation>
    <dataValidation type="list" sqref="E10715" allowBlank="true" errorStyle="stop">
      <formula1>Values_19</formula1>
    </dataValidation>
    <dataValidation type="list" sqref="E10716" allowBlank="true" errorStyle="stop">
      <formula1>Values_162</formula1>
    </dataValidation>
    <dataValidation type="list" sqref="E10717" allowBlank="true" errorStyle="stop">
      <formula1>Values_3</formula1>
    </dataValidation>
    <dataValidation type="list" sqref="E10718" allowBlank="true" errorStyle="stop">
      <formula1>Values_94</formula1>
    </dataValidation>
    <dataValidation type="list" sqref="E10719" allowBlank="true" errorStyle="stop">
      <formula1>Values_20</formula1>
    </dataValidation>
    <dataValidation type="list" sqref="E10720" allowBlank="true" errorStyle="stop">
      <formula1>Values_16</formula1>
    </dataValidation>
    <dataValidation type="list" sqref="E10721" allowBlank="true" errorStyle="stop">
      <formula1>Values_7</formula1>
    </dataValidation>
    <dataValidation type="list" sqref="E10722" allowBlank="true" errorStyle="stop">
      <formula1>Values_17</formula1>
    </dataValidation>
    <dataValidation type="list" sqref="E10723" allowBlank="true" errorStyle="stop">
      <formula1>Values_18</formula1>
    </dataValidation>
    <dataValidation type="list" sqref="E10724" allowBlank="true" errorStyle="stop">
      <formula1>Values_10</formula1>
    </dataValidation>
    <dataValidation type="list" sqref="E10725" allowBlank="true" errorStyle="stop">
      <formula1>Values_19</formula1>
    </dataValidation>
    <dataValidation type="list" sqref="E10726" allowBlank="true" errorStyle="stop">
      <formula1>Values_162</formula1>
    </dataValidation>
    <dataValidation type="list" sqref="E10727" allowBlank="true" errorStyle="stop">
      <formula1>Values_3</formula1>
    </dataValidation>
    <dataValidation type="list" sqref="E10728" allowBlank="true" errorStyle="stop">
      <formula1>Values_94</formula1>
    </dataValidation>
    <dataValidation type="list" sqref="E10729" allowBlank="true" errorStyle="stop">
      <formula1>Values_21</formula1>
    </dataValidation>
    <dataValidation type="list" sqref="E10730" allowBlank="true" errorStyle="stop">
      <formula1>Values_16</formula1>
    </dataValidation>
    <dataValidation type="list" sqref="E10731" allowBlank="true" errorStyle="stop">
      <formula1>Values_7</formula1>
    </dataValidation>
    <dataValidation type="list" sqref="E10732" allowBlank="true" errorStyle="stop">
      <formula1>Values_17</formula1>
    </dataValidation>
    <dataValidation type="list" sqref="E10733" allowBlank="true" errorStyle="stop">
      <formula1>Values_18</formula1>
    </dataValidation>
    <dataValidation type="list" sqref="E10734" allowBlank="true" errorStyle="stop">
      <formula1>Values_19</formula1>
    </dataValidation>
    <dataValidation type="list" sqref="E10735" allowBlank="true" errorStyle="stop">
      <formula1>Values_162</formula1>
    </dataValidation>
    <dataValidation type="list" sqref="E10736" allowBlank="true" errorStyle="stop">
      <formula1>Values_3</formula1>
    </dataValidation>
    <dataValidation type="list" sqref="E10737" allowBlank="true" errorStyle="stop">
      <formula1>Values_94</formula1>
    </dataValidation>
    <dataValidation type="list" sqref="E10738" allowBlank="true" errorStyle="stop">
      <formula1>Values_21</formula1>
    </dataValidation>
    <dataValidation type="list" sqref="E10739" allowBlank="true" errorStyle="stop">
      <formula1>Values_16</formula1>
    </dataValidation>
    <dataValidation type="list" sqref="E10740" allowBlank="true" errorStyle="stop">
      <formula1>Values_7</formula1>
    </dataValidation>
    <dataValidation type="list" sqref="E10741" allowBlank="true" errorStyle="stop">
      <formula1>Values_17</formula1>
    </dataValidation>
    <dataValidation type="list" sqref="E10742" allowBlank="true" errorStyle="stop">
      <formula1>Values_18</formula1>
    </dataValidation>
    <dataValidation type="list" sqref="E10743" allowBlank="true" errorStyle="stop">
      <formula1>Values_19</formula1>
    </dataValidation>
    <dataValidation type="list" sqref="E10744" allowBlank="true" errorStyle="stop">
      <formula1>Values_162</formula1>
    </dataValidation>
    <dataValidation type="list" sqref="E10745" allowBlank="true" errorStyle="stop">
      <formula1>Values_3</formula1>
    </dataValidation>
    <dataValidation type="list" sqref="E10746" allowBlank="true" errorStyle="stop">
      <formula1>Values_94</formula1>
    </dataValidation>
    <dataValidation type="list" sqref="E10747" allowBlank="true" errorStyle="stop">
      <formula1>Values_15</formula1>
    </dataValidation>
    <dataValidation type="list" sqref="E10748" allowBlank="true" errorStyle="stop">
      <formula1>Values_16</formula1>
    </dataValidation>
    <dataValidation type="list" sqref="E10749" allowBlank="true" errorStyle="stop">
      <formula1>Values_7</formula1>
    </dataValidation>
    <dataValidation type="list" sqref="E10750" allowBlank="true" errorStyle="stop">
      <formula1>Values_17</formula1>
    </dataValidation>
    <dataValidation type="list" sqref="E10751" allowBlank="true" errorStyle="stop">
      <formula1>Values_18</formula1>
    </dataValidation>
    <dataValidation type="list" sqref="E10752" allowBlank="true" errorStyle="stop">
      <formula1>Values_10</formula1>
    </dataValidation>
    <dataValidation type="list" sqref="E10753" allowBlank="true" errorStyle="stop">
      <formula1>Values_19</formula1>
    </dataValidation>
    <dataValidation type="list" sqref="E10754" allowBlank="true" errorStyle="stop">
      <formula1>Values_162</formula1>
    </dataValidation>
    <dataValidation type="list" sqref="E10755" allowBlank="true" errorStyle="stop">
      <formula1>Values_3</formula1>
    </dataValidation>
    <dataValidation type="list" sqref="E10756" allowBlank="true" errorStyle="stop">
      <formula1>Values_94</formula1>
    </dataValidation>
    <dataValidation type="list" sqref="E10757" allowBlank="true" errorStyle="stop">
      <formula1>Values_20</formula1>
    </dataValidation>
    <dataValidation type="list" sqref="E10758" allowBlank="true" errorStyle="stop">
      <formula1>Values_16</formula1>
    </dataValidation>
    <dataValidation type="list" sqref="E10759" allowBlank="true" errorStyle="stop">
      <formula1>Values_7</formula1>
    </dataValidation>
    <dataValidation type="list" sqref="E10760" allowBlank="true" errorStyle="stop">
      <formula1>Values_17</formula1>
    </dataValidation>
    <dataValidation type="list" sqref="E10761" allowBlank="true" errorStyle="stop">
      <formula1>Values_18</formula1>
    </dataValidation>
    <dataValidation type="list" sqref="E10762" allowBlank="true" errorStyle="stop">
      <formula1>Values_10</formula1>
    </dataValidation>
    <dataValidation type="list" sqref="E10763" allowBlank="true" errorStyle="stop">
      <formula1>Values_19</formula1>
    </dataValidation>
    <dataValidation type="list" sqref="E10764" allowBlank="true" errorStyle="stop">
      <formula1>Values_162</formula1>
    </dataValidation>
    <dataValidation type="list" sqref="E10765" allowBlank="true" errorStyle="stop">
      <formula1>Values_3</formula1>
    </dataValidation>
    <dataValidation type="list" sqref="E10766" allowBlank="true" errorStyle="stop">
      <formula1>Values_94</formula1>
    </dataValidation>
    <dataValidation type="list" sqref="E10767" allowBlank="true" errorStyle="stop">
      <formula1>Values_21</formula1>
    </dataValidation>
    <dataValidation type="list" sqref="E10768" allowBlank="true" errorStyle="stop">
      <formula1>Values_16</formula1>
    </dataValidation>
    <dataValidation type="list" sqref="E10769" allowBlank="true" errorStyle="stop">
      <formula1>Values_7</formula1>
    </dataValidation>
    <dataValidation type="list" sqref="E10770" allowBlank="true" errorStyle="stop">
      <formula1>Values_17</formula1>
    </dataValidation>
    <dataValidation type="list" sqref="E10771" allowBlank="true" errorStyle="stop">
      <formula1>Values_18</formula1>
    </dataValidation>
    <dataValidation type="list" sqref="E10772" allowBlank="true" errorStyle="stop">
      <formula1>Values_19</formula1>
    </dataValidation>
    <dataValidation type="list" sqref="E10773" allowBlank="true" errorStyle="stop">
      <formula1>Values_162</formula1>
    </dataValidation>
    <dataValidation type="list" sqref="E10774" allowBlank="true" errorStyle="stop">
      <formula1>Values_3</formula1>
    </dataValidation>
    <dataValidation type="list" sqref="E10775" allowBlank="true" errorStyle="stop">
      <formula1>Values_94</formula1>
    </dataValidation>
    <dataValidation type="list" sqref="E10776" allowBlank="true" errorStyle="stop">
      <formula1>Values_21</formula1>
    </dataValidation>
    <dataValidation type="list" sqref="E10777" allowBlank="true" errorStyle="stop">
      <formula1>Values_16</formula1>
    </dataValidation>
    <dataValidation type="list" sqref="E10778" allowBlank="true" errorStyle="stop">
      <formula1>Values_7</formula1>
    </dataValidation>
    <dataValidation type="list" sqref="E10779" allowBlank="true" errorStyle="stop">
      <formula1>Values_17</formula1>
    </dataValidation>
    <dataValidation type="list" sqref="E10780" allowBlank="true" errorStyle="stop">
      <formula1>Values_18</formula1>
    </dataValidation>
    <dataValidation type="list" sqref="E10781" allowBlank="true" errorStyle="stop">
      <formula1>Values_19</formula1>
    </dataValidation>
    <dataValidation type="list" sqref="E10782" allowBlank="true" errorStyle="stop">
      <formula1>Values_162</formula1>
    </dataValidation>
    <dataValidation type="list" sqref="E10783" allowBlank="true" errorStyle="stop">
      <formula1>Values_3</formula1>
    </dataValidation>
    <dataValidation type="list" sqref="E10784" allowBlank="true" errorStyle="stop">
      <formula1>Values_94</formula1>
    </dataValidation>
    <dataValidation type="list" sqref="E10785" allowBlank="true" errorStyle="stop">
      <formula1>Values_15</formula1>
    </dataValidation>
    <dataValidation type="list" sqref="E10786" allowBlank="true" errorStyle="stop">
      <formula1>Values_16</formula1>
    </dataValidation>
    <dataValidation type="list" sqref="E10787" allowBlank="true" errorStyle="stop">
      <formula1>Values_7</formula1>
    </dataValidation>
    <dataValidation type="list" sqref="E10788" allowBlank="true" errorStyle="stop">
      <formula1>Values_17</formula1>
    </dataValidation>
    <dataValidation type="list" sqref="E10789" allowBlank="true" errorStyle="stop">
      <formula1>Values_18</formula1>
    </dataValidation>
    <dataValidation type="list" sqref="E10790" allowBlank="true" errorStyle="stop">
      <formula1>Values_10</formula1>
    </dataValidation>
    <dataValidation type="list" sqref="E10791" allowBlank="true" errorStyle="stop">
      <formula1>Values_19</formula1>
    </dataValidation>
    <dataValidation type="list" sqref="E10792" allowBlank="true" errorStyle="stop">
      <formula1>Values_162</formula1>
    </dataValidation>
    <dataValidation type="list" sqref="E10793" allowBlank="true" errorStyle="stop">
      <formula1>Values_3</formula1>
    </dataValidation>
    <dataValidation type="list" sqref="E10794" allowBlank="true" errorStyle="stop">
      <formula1>Values_94</formula1>
    </dataValidation>
    <dataValidation type="list" sqref="E10795" allowBlank="true" errorStyle="stop">
      <formula1>Values_20</formula1>
    </dataValidation>
    <dataValidation type="list" sqref="E10796" allowBlank="true" errorStyle="stop">
      <formula1>Values_16</formula1>
    </dataValidation>
    <dataValidation type="list" sqref="E10797" allowBlank="true" errorStyle="stop">
      <formula1>Values_7</formula1>
    </dataValidation>
    <dataValidation type="list" sqref="E10798" allowBlank="true" errorStyle="stop">
      <formula1>Values_17</formula1>
    </dataValidation>
    <dataValidation type="list" sqref="E10799" allowBlank="true" errorStyle="stop">
      <formula1>Values_18</formula1>
    </dataValidation>
    <dataValidation type="list" sqref="E10800" allowBlank="true" errorStyle="stop">
      <formula1>Values_10</formula1>
    </dataValidation>
    <dataValidation type="list" sqref="E10801" allowBlank="true" errorStyle="stop">
      <formula1>Values_19</formula1>
    </dataValidation>
    <dataValidation type="list" sqref="E10802" allowBlank="true" errorStyle="stop">
      <formula1>Values_162</formula1>
    </dataValidation>
    <dataValidation type="list" sqref="E10803" allowBlank="true" errorStyle="stop">
      <formula1>Values_3</formula1>
    </dataValidation>
    <dataValidation type="list" sqref="E10804" allowBlank="true" errorStyle="stop">
      <formula1>Values_94</formula1>
    </dataValidation>
    <dataValidation type="list" sqref="E10805" allowBlank="true" errorStyle="stop">
      <formula1>Values_21</formula1>
    </dataValidation>
    <dataValidation type="list" sqref="E10806" allowBlank="true" errorStyle="stop">
      <formula1>Values_16</formula1>
    </dataValidation>
    <dataValidation type="list" sqref="E10807" allowBlank="true" errorStyle="stop">
      <formula1>Values_7</formula1>
    </dataValidation>
    <dataValidation type="list" sqref="E10808" allowBlank="true" errorStyle="stop">
      <formula1>Values_17</formula1>
    </dataValidation>
    <dataValidation type="list" sqref="E10809" allowBlank="true" errorStyle="stop">
      <formula1>Values_18</formula1>
    </dataValidation>
    <dataValidation type="list" sqref="E10810" allowBlank="true" errorStyle="stop">
      <formula1>Values_19</formula1>
    </dataValidation>
    <dataValidation type="list" sqref="E10811" allowBlank="true" errorStyle="stop">
      <formula1>Values_162</formula1>
    </dataValidation>
    <dataValidation type="list" sqref="E10812" allowBlank="true" errorStyle="stop">
      <formula1>Values_3</formula1>
    </dataValidation>
    <dataValidation type="list" sqref="E10813" allowBlank="true" errorStyle="stop">
      <formula1>Values_94</formula1>
    </dataValidation>
    <dataValidation type="list" sqref="E10814" allowBlank="true" errorStyle="stop">
      <formula1>Values_21</formula1>
    </dataValidation>
    <dataValidation type="list" sqref="E10815" allowBlank="true" errorStyle="stop">
      <formula1>Values_16</formula1>
    </dataValidation>
    <dataValidation type="list" sqref="E10816" allowBlank="true" errorStyle="stop">
      <formula1>Values_7</formula1>
    </dataValidation>
    <dataValidation type="list" sqref="E10817" allowBlank="true" errorStyle="stop">
      <formula1>Values_17</formula1>
    </dataValidation>
    <dataValidation type="list" sqref="E10818" allowBlank="true" errorStyle="stop">
      <formula1>Values_18</formula1>
    </dataValidation>
    <dataValidation type="list" sqref="E10819" allowBlank="true" errorStyle="stop">
      <formula1>Values_19</formula1>
    </dataValidation>
    <dataValidation type="list" sqref="E10820" allowBlank="true" errorStyle="stop">
      <formula1>Values_162</formula1>
    </dataValidation>
    <dataValidation type="list" sqref="E10821" allowBlank="true" errorStyle="stop">
      <formula1>Values_3</formula1>
    </dataValidation>
    <dataValidation type="list" sqref="E10822" allowBlank="true" errorStyle="stop">
      <formula1>Values_21</formula1>
    </dataValidation>
    <dataValidation type="list" sqref="E10823" allowBlank="true" errorStyle="stop">
      <formula1>Values_16</formula1>
    </dataValidation>
    <dataValidation type="list" sqref="E10824" allowBlank="true" errorStyle="stop">
      <formula1>Values_7</formula1>
    </dataValidation>
    <dataValidation type="list" sqref="E10825" allowBlank="true" errorStyle="stop">
      <formula1>Values_17</formula1>
    </dataValidation>
    <dataValidation type="list" sqref="E10826" allowBlank="true" errorStyle="stop">
      <formula1>Values_18</formula1>
    </dataValidation>
    <dataValidation type="list" sqref="E10827" allowBlank="true" errorStyle="stop">
      <formula1>Values_19</formula1>
    </dataValidation>
    <dataValidation type="list" sqref="E10828" allowBlank="true" errorStyle="stop">
      <formula1>Values_3</formula1>
    </dataValidation>
    <dataValidation type="list" sqref="E10829" allowBlank="true" errorStyle="stop">
      <formula1>Values_21</formula1>
    </dataValidation>
    <dataValidation type="list" sqref="E10830" allowBlank="true" errorStyle="stop">
      <formula1>Values_16</formula1>
    </dataValidation>
    <dataValidation type="list" sqref="E10831" allowBlank="true" errorStyle="stop">
      <formula1>Values_7</formula1>
    </dataValidation>
    <dataValidation type="list" sqref="E10832" allowBlank="true" errorStyle="stop">
      <formula1>Values_17</formula1>
    </dataValidation>
    <dataValidation type="list" sqref="E10833" allowBlank="true" errorStyle="stop">
      <formula1>Values_18</formula1>
    </dataValidation>
    <dataValidation type="list" sqref="E10834" allowBlank="true" errorStyle="stop">
      <formula1>Values_19</formula1>
    </dataValidation>
    <dataValidation type="list" sqref="E10835" allowBlank="true" errorStyle="stop">
      <formula1>Values_3</formula1>
    </dataValidation>
    <dataValidation type="list" sqref="E10836" allowBlank="true" errorStyle="stop">
      <formula1>Values_21</formula1>
    </dataValidation>
    <dataValidation type="list" sqref="E10837" allowBlank="true" errorStyle="stop">
      <formula1>Values_16</formula1>
    </dataValidation>
    <dataValidation type="list" sqref="E10838" allowBlank="true" errorStyle="stop">
      <formula1>Values_7</formula1>
    </dataValidation>
    <dataValidation type="list" sqref="E10839" allowBlank="true" errorStyle="stop">
      <formula1>Values_17</formula1>
    </dataValidation>
    <dataValidation type="list" sqref="E10840" allowBlank="true" errorStyle="stop">
      <formula1>Values_18</formula1>
    </dataValidation>
    <dataValidation type="list" sqref="E10841" allowBlank="true" errorStyle="stop">
      <formula1>Values_19</formula1>
    </dataValidation>
    <dataValidation type="list" sqref="E10842" allowBlank="true" errorStyle="stop">
      <formula1>Values_3</formula1>
    </dataValidation>
    <dataValidation type="list" sqref="E10843" allowBlank="true" errorStyle="stop">
      <formula1>Values_21</formula1>
    </dataValidation>
    <dataValidation type="list" sqref="E10844" allowBlank="true" errorStyle="stop">
      <formula1>Values_16</formula1>
    </dataValidation>
    <dataValidation type="list" sqref="E10845" allowBlank="true" errorStyle="stop">
      <formula1>Values_7</formula1>
    </dataValidation>
    <dataValidation type="list" sqref="E10846" allowBlank="true" errorStyle="stop">
      <formula1>Values_17</formula1>
    </dataValidation>
    <dataValidation type="list" sqref="E10847" allowBlank="true" errorStyle="stop">
      <formula1>Values_18</formula1>
    </dataValidation>
    <dataValidation type="list" sqref="E10848" allowBlank="true" errorStyle="stop">
      <formula1>Values_19</formula1>
    </dataValidation>
    <dataValidation type="list" sqref="E10849" allowBlank="true" errorStyle="stop">
      <formula1>Values_3</formula1>
    </dataValidation>
    <dataValidation type="list" sqref="E10850" allowBlank="true" errorStyle="stop">
      <formula1>Values_21</formula1>
    </dataValidation>
    <dataValidation type="list" sqref="E10851" allowBlank="true" errorStyle="stop">
      <formula1>Values_16</formula1>
    </dataValidation>
    <dataValidation type="list" sqref="E10852" allowBlank="true" errorStyle="stop">
      <formula1>Values_7</formula1>
    </dataValidation>
    <dataValidation type="list" sqref="E10853" allowBlank="true" errorStyle="stop">
      <formula1>Values_17</formula1>
    </dataValidation>
    <dataValidation type="list" sqref="E10854" allowBlank="true" errorStyle="stop">
      <formula1>Values_18</formula1>
    </dataValidation>
    <dataValidation type="list" sqref="E10855" allowBlank="true" errorStyle="stop">
      <formula1>Values_19</formula1>
    </dataValidation>
    <dataValidation type="list" sqref="E10856" allowBlank="true" errorStyle="stop">
      <formula1>Values_3</formula1>
    </dataValidation>
    <dataValidation type="list" sqref="E10857" allowBlank="true" errorStyle="stop">
      <formula1>Values_21</formula1>
    </dataValidation>
    <dataValidation type="list" sqref="E10858" allowBlank="true" errorStyle="stop">
      <formula1>Values_16</formula1>
    </dataValidation>
    <dataValidation type="list" sqref="E10859" allowBlank="true" errorStyle="stop">
      <formula1>Values_7</formula1>
    </dataValidation>
    <dataValidation type="list" sqref="E10860" allowBlank="true" errorStyle="stop">
      <formula1>Values_17</formula1>
    </dataValidation>
    <dataValidation type="list" sqref="E10861" allowBlank="true" errorStyle="stop">
      <formula1>Values_18</formula1>
    </dataValidation>
    <dataValidation type="list" sqref="E10862" allowBlank="true" errorStyle="stop">
      <formula1>Values_19</formula1>
    </dataValidation>
    <dataValidation type="list" sqref="E10863" allowBlank="true" errorStyle="stop">
      <formula1>Values_22</formula1>
    </dataValidation>
    <dataValidation type="list" sqref="E10864" allowBlank="true" errorStyle="stop">
      <formula1>Values_25</formula1>
    </dataValidation>
    <dataValidation type="list" sqref="E10865" allowBlank="true" errorStyle="stop">
      <formula1>Values_29</formula1>
    </dataValidation>
    <dataValidation type="list" sqref="E10866" allowBlank="true" errorStyle="stop">
      <formula1>Values_30</formula1>
    </dataValidation>
    <dataValidation type="list" sqref="E10867" allowBlank="true" errorStyle="stop">
      <formula1>Values_31</formula1>
    </dataValidation>
    <dataValidation type="list" sqref="E10868" allowBlank="true" errorStyle="stop">
      <formula1>Values_32</formula1>
    </dataValidation>
    <dataValidation type="list" sqref="E10869" allowBlank="true" errorStyle="stop">
      <formula1>Values_38</formula1>
    </dataValidation>
    <dataValidation type="list" sqref="E10870" allowBlank="true" errorStyle="stop">
      <formula1>Values_41</formula1>
    </dataValidation>
    <dataValidation type="list" sqref="E10871" allowBlank="true" errorStyle="stop">
      <formula1>Values_42</formula1>
    </dataValidation>
    <dataValidation type="list" sqref="E10872" allowBlank="true" errorStyle="stop">
      <formula1>Values_44</formula1>
    </dataValidation>
    <dataValidation type="list" sqref="E10873" allowBlank="true" errorStyle="stop">
      <formula1>Values_110</formula1>
    </dataValidation>
    <dataValidation type="list" sqref="E10874" allowBlank="true" errorStyle="stop">
      <formula1>Values_3</formula1>
    </dataValidation>
    <dataValidation type="list" sqref="E10875" allowBlank="true" errorStyle="stop">
      <formula1>Values_4</formula1>
    </dataValidation>
    <dataValidation type="list" sqref="E10876" allowBlank="true" errorStyle="stop">
      <formula1>Values_5</formula1>
    </dataValidation>
    <dataValidation type="list" sqref="E10877" allowBlank="true" errorStyle="stop">
      <formula1>Values_7</formula1>
    </dataValidation>
    <dataValidation type="list" sqref="E10878" allowBlank="true" errorStyle="stop">
      <formula1>Values_8</formula1>
    </dataValidation>
    <dataValidation type="list" sqref="E10879" allowBlank="true" errorStyle="stop">
      <formula1>Values_10</formula1>
    </dataValidation>
    <dataValidation type="list" sqref="E10880" allowBlank="true" errorStyle="stop">
      <formula1>Values_12</formula1>
    </dataValidation>
    <dataValidation type="list" sqref="E10881" allowBlank="true" errorStyle="stop">
      <formula1>Values_163</formula1>
    </dataValidation>
    <dataValidation type="list" sqref="E10882" allowBlank="true" errorStyle="stop">
      <formula1>Values_48</formula1>
    </dataValidation>
    <dataValidation type="list" sqref="E10883" allowBlank="true" errorStyle="stop">
      <formula1>Values_49</formula1>
    </dataValidation>
    <dataValidation type="list" sqref="E10884" allowBlank="true" errorStyle="stop">
      <formula1>Values_163</formula1>
    </dataValidation>
    <dataValidation type="list" sqref="E10885" allowBlank="true" errorStyle="stop">
      <formula1>Values_48</formula1>
    </dataValidation>
    <dataValidation type="list" sqref="E10886" allowBlank="true" errorStyle="stop">
      <formula1>Values_49</formula1>
    </dataValidation>
    <dataValidation type="list" sqref="E10887" allowBlank="true" errorStyle="stop">
      <formula1>Values_50</formula1>
    </dataValidation>
    <dataValidation type="list" sqref="E10888" allowBlank="true" errorStyle="stop">
      <formula1>Values_10</formula1>
    </dataValidation>
    <dataValidation type="list" sqref="E10889" allowBlank="true" errorStyle="stop">
      <formula1>Values_163</formula1>
    </dataValidation>
    <dataValidation type="list" sqref="E10890" allowBlank="true" errorStyle="stop">
      <formula1>Values_48</formula1>
    </dataValidation>
    <dataValidation type="list" sqref="E10891" allowBlank="true" errorStyle="stop">
      <formula1>Values_49</formula1>
    </dataValidation>
    <dataValidation type="list" sqref="E10892" allowBlank="true" errorStyle="stop">
      <formula1>Values_50</formula1>
    </dataValidation>
    <dataValidation type="list" sqref="E10893" allowBlank="true" errorStyle="stop">
      <formula1>Values_64</formula1>
    </dataValidation>
    <dataValidation type="list" sqref="E10894" allowBlank="true" errorStyle="stop">
      <formula1>Values_163</formula1>
    </dataValidation>
    <dataValidation type="list" sqref="E10895" allowBlank="true" errorStyle="stop">
      <formula1>Values_48</formula1>
    </dataValidation>
    <dataValidation type="list" sqref="E10896" allowBlank="true" errorStyle="stop">
      <formula1>Values_49</formula1>
    </dataValidation>
    <dataValidation type="list" sqref="E10897" allowBlank="true" errorStyle="stop">
      <formula1>Values_50</formula1>
    </dataValidation>
    <dataValidation type="list" sqref="E10898" allowBlank="true" errorStyle="stop">
      <formula1>Values_64</formula1>
    </dataValidation>
    <dataValidation type="list" sqref="E10899" allowBlank="true" errorStyle="stop">
      <formula1>Values_163</formula1>
    </dataValidation>
    <dataValidation type="list" sqref="E10900" allowBlank="true" errorStyle="stop">
      <formula1>Values_48</formula1>
    </dataValidation>
    <dataValidation type="list" sqref="E10901" allowBlank="true" errorStyle="stop">
      <formula1>Values_49</formula1>
    </dataValidation>
    <dataValidation type="list" sqref="E10902" allowBlank="true" errorStyle="stop">
      <formula1>Values_50</formula1>
    </dataValidation>
    <dataValidation type="list" sqref="E10903" allowBlank="true" errorStyle="stop">
      <formula1>Values_10</formula1>
    </dataValidation>
    <dataValidation type="list" sqref="E10904" allowBlank="true" errorStyle="stop">
      <formula1>Values_142</formula1>
    </dataValidation>
    <dataValidation type="list" sqref="E10905" allowBlank="true" errorStyle="stop">
      <formula1>Values_3</formula1>
    </dataValidation>
    <dataValidation type="list" sqref="E10906" allowBlank="true" errorStyle="stop">
      <formula1>Values_5</formula1>
    </dataValidation>
    <dataValidation type="list" sqref="E10907" allowBlank="true" errorStyle="stop">
      <formula1>Values_7</formula1>
    </dataValidation>
    <dataValidation type="list" sqref="E10908" allowBlank="true" errorStyle="stop">
      <formula1>Values_3</formula1>
    </dataValidation>
    <dataValidation type="list" sqref="E10909" allowBlank="true" errorStyle="stop">
      <formula1>Values_4</formula1>
    </dataValidation>
    <dataValidation type="list" sqref="E10910" allowBlank="true" errorStyle="stop">
      <formula1>Values_5</formula1>
    </dataValidation>
    <dataValidation type="list" sqref="E10911" allowBlank="true" errorStyle="stop">
      <formula1>Values_7</formula1>
    </dataValidation>
    <dataValidation type="list" sqref="E10912" allowBlank="true" errorStyle="stop">
      <formula1>Values_8</formula1>
    </dataValidation>
    <dataValidation type="list" sqref="E10913" allowBlank="true" errorStyle="stop">
      <formula1>Values_10</formula1>
    </dataValidation>
    <dataValidation type="list" sqref="E10914" allowBlank="true" errorStyle="stop">
      <formula1>Values_12</formula1>
    </dataValidation>
    <dataValidation type="list" sqref="E10915" allowBlank="true" errorStyle="stop">
      <formula1>Values_3</formula1>
    </dataValidation>
    <dataValidation type="list" sqref="E10916" allowBlank="true" errorStyle="stop">
      <formula1>Values_4</formula1>
    </dataValidation>
    <dataValidation type="list" sqref="E10917" allowBlank="true" errorStyle="stop">
      <formula1>Values_5</formula1>
    </dataValidation>
    <dataValidation type="list" sqref="E10918" allowBlank="true" errorStyle="stop">
      <formula1>Values_7</formula1>
    </dataValidation>
    <dataValidation type="list" sqref="E10919" allowBlank="true" errorStyle="stop">
      <formula1>Values_8</formula1>
    </dataValidation>
    <dataValidation type="list" sqref="E10920" allowBlank="true" errorStyle="stop">
      <formula1>Values_10</formula1>
    </dataValidation>
    <dataValidation type="list" sqref="E10921" allowBlank="true" errorStyle="stop">
      <formula1>Values_12</formula1>
    </dataValidation>
    <dataValidation type="list" sqref="E10922" allowBlank="true" errorStyle="stop">
      <formula1>Values_3</formula1>
    </dataValidation>
    <dataValidation type="list" sqref="E10923" allowBlank="true" errorStyle="stop">
      <formula1>Values_4</formula1>
    </dataValidation>
    <dataValidation type="list" sqref="E10924" allowBlank="true" errorStyle="stop">
      <formula1>Values_5</formula1>
    </dataValidation>
    <dataValidation type="list" sqref="E10925" allowBlank="true" errorStyle="stop">
      <formula1>Values_7</formula1>
    </dataValidation>
    <dataValidation type="list" sqref="E10926" allowBlank="true" errorStyle="stop">
      <formula1>Values_8</formula1>
    </dataValidation>
    <dataValidation type="list" sqref="E10927" allowBlank="true" errorStyle="stop">
      <formula1>Values_67</formula1>
    </dataValidation>
    <dataValidation type="list" sqref="E10928" allowBlank="true" errorStyle="stop">
      <formula1>Values_10</formula1>
    </dataValidation>
    <dataValidation type="list" sqref="E10929" allowBlank="true" errorStyle="stop">
      <formula1>Values_12</formula1>
    </dataValidation>
    <dataValidation type="list" sqref="E10930" allowBlank="true" errorStyle="stop">
      <formula1>Values_3</formula1>
    </dataValidation>
    <dataValidation type="list" sqref="E10931" allowBlank="true" errorStyle="stop">
      <formula1>Values_4</formula1>
    </dataValidation>
    <dataValidation type="list" sqref="E10932" allowBlank="true" errorStyle="stop">
      <formula1>Values_5</formula1>
    </dataValidation>
    <dataValidation type="list" sqref="E10933" allowBlank="true" errorStyle="stop">
      <formula1>Values_7</formula1>
    </dataValidation>
    <dataValidation type="list" sqref="E10934" allowBlank="true" errorStyle="stop">
      <formula1>Values_8</formula1>
    </dataValidation>
    <dataValidation type="list" sqref="E10935" allowBlank="true" errorStyle="stop">
      <formula1>Values_12</formula1>
    </dataValidation>
    <dataValidation type="list" sqref="E10936" allowBlank="true" errorStyle="stop">
      <formula1>Values_3</formula1>
    </dataValidation>
    <dataValidation type="list" sqref="E10937" allowBlank="true" errorStyle="stop">
      <formula1>Values_4</formula1>
    </dataValidation>
    <dataValidation type="list" sqref="E10938" allowBlank="true" errorStyle="stop">
      <formula1>Values_5</formula1>
    </dataValidation>
    <dataValidation type="list" sqref="E10939" allowBlank="true" errorStyle="stop">
      <formula1>Values_7</formula1>
    </dataValidation>
    <dataValidation type="list" sqref="E10940" allowBlank="true" errorStyle="stop">
      <formula1>Values_8</formula1>
    </dataValidation>
    <dataValidation type="list" sqref="E10941" allowBlank="true" errorStyle="stop">
      <formula1>Values_12</formula1>
    </dataValidation>
    <dataValidation type="list" sqref="E10942" allowBlank="true" errorStyle="stop">
      <formula1>Values_3</formula1>
    </dataValidation>
    <dataValidation type="list" sqref="E10943" allowBlank="true" errorStyle="stop">
      <formula1>Values_4</formula1>
    </dataValidation>
    <dataValidation type="list" sqref="E10944" allowBlank="true" errorStyle="stop">
      <formula1>Values_5</formula1>
    </dataValidation>
    <dataValidation type="list" sqref="E10945" allowBlank="true" errorStyle="stop">
      <formula1>Values_7</formula1>
    </dataValidation>
    <dataValidation type="list" sqref="E10946" allowBlank="true" errorStyle="stop">
      <formula1>Values_8</formula1>
    </dataValidation>
    <dataValidation type="list" sqref="E10947" allowBlank="true" errorStyle="stop">
      <formula1>Values_12</formula1>
    </dataValidation>
    <dataValidation type="list" sqref="E10948" allowBlank="true" errorStyle="stop">
      <formula1>Values_3</formula1>
    </dataValidation>
    <dataValidation type="list" sqref="E10949" allowBlank="true" errorStyle="stop">
      <formula1>Values_4</formula1>
    </dataValidation>
    <dataValidation type="list" sqref="E10950" allowBlank="true" errorStyle="stop">
      <formula1>Values_5</formula1>
    </dataValidation>
    <dataValidation type="list" sqref="E10951" allowBlank="true" errorStyle="stop">
      <formula1>Values_7</formula1>
    </dataValidation>
    <dataValidation type="list" sqref="E10952" allowBlank="true" errorStyle="stop">
      <formula1>Values_8</formula1>
    </dataValidation>
    <dataValidation type="list" sqref="E10953" allowBlank="true" errorStyle="stop">
      <formula1>Values_12</formula1>
    </dataValidation>
    <dataValidation type="list" sqref="E10954" allowBlank="true" errorStyle="stop">
      <formula1>Values_3</formula1>
    </dataValidation>
    <dataValidation type="list" sqref="E10955" allowBlank="true" errorStyle="stop">
      <formula1>Values_4</formula1>
    </dataValidation>
    <dataValidation type="list" sqref="E10956" allowBlank="true" errorStyle="stop">
      <formula1>Values_5</formula1>
    </dataValidation>
    <dataValidation type="list" sqref="E10957" allowBlank="true" errorStyle="stop">
      <formula1>Values_7</formula1>
    </dataValidation>
    <dataValidation type="list" sqref="E10958" allowBlank="true" errorStyle="stop">
      <formula1>Values_8</formula1>
    </dataValidation>
    <dataValidation type="list" sqref="E10959" allowBlank="true" errorStyle="stop">
      <formula1>Values_10</formula1>
    </dataValidation>
    <dataValidation type="list" sqref="E10960" allowBlank="true" errorStyle="stop">
      <formula1>Values_12</formula1>
    </dataValidation>
    <dataValidation type="list" sqref="E10961" allowBlank="true" errorStyle="stop">
      <formula1>Values_3</formula1>
    </dataValidation>
    <dataValidation type="list" sqref="E10962" allowBlank="true" errorStyle="stop">
      <formula1>Values_4</formula1>
    </dataValidation>
    <dataValidation type="list" sqref="E10963" allowBlank="true" errorStyle="stop">
      <formula1>Values_5</formula1>
    </dataValidation>
    <dataValidation type="list" sqref="E10964" allowBlank="true" errorStyle="stop">
      <formula1>Values_7</formula1>
    </dataValidation>
    <dataValidation type="list" sqref="E10965" allowBlank="true" errorStyle="stop">
      <formula1>Values_8</formula1>
    </dataValidation>
    <dataValidation type="list" sqref="E10966" allowBlank="true" errorStyle="stop">
      <formula1>Values_12</formula1>
    </dataValidation>
    <dataValidation type="list" sqref="E10967" allowBlank="true" errorStyle="stop">
      <formula1>Values_3</formula1>
    </dataValidation>
    <dataValidation type="list" sqref="E10968" allowBlank="true" errorStyle="stop">
      <formula1>Values_4</formula1>
    </dataValidation>
    <dataValidation type="list" sqref="E10969" allowBlank="true" errorStyle="stop">
      <formula1>Values_5</formula1>
    </dataValidation>
    <dataValidation type="list" sqref="E10970" allowBlank="true" errorStyle="stop">
      <formula1>Values_7</formula1>
    </dataValidation>
    <dataValidation type="list" sqref="E10971" allowBlank="true" errorStyle="stop">
      <formula1>Values_8</formula1>
    </dataValidation>
    <dataValidation type="list" sqref="E10972" allowBlank="true" errorStyle="stop">
      <formula1>Values_12</formula1>
    </dataValidation>
    <dataValidation type="list" sqref="E10973" allowBlank="true" errorStyle="stop">
      <formula1>Values_3</formula1>
    </dataValidation>
    <dataValidation type="list" sqref="E10974" allowBlank="true" errorStyle="stop">
      <formula1>Values_4</formula1>
    </dataValidation>
    <dataValidation type="list" sqref="E10975" allowBlank="true" errorStyle="stop">
      <formula1>Values_5</formula1>
    </dataValidation>
    <dataValidation type="list" sqref="E10976" allowBlank="true" errorStyle="stop">
      <formula1>Values_7</formula1>
    </dataValidation>
    <dataValidation type="list" sqref="E10977" allowBlank="true" errorStyle="stop">
      <formula1>Values_8</formula1>
    </dataValidation>
    <dataValidation type="list" sqref="E10978" allowBlank="true" errorStyle="stop">
      <formula1>Values_10</formula1>
    </dataValidation>
    <dataValidation type="list" sqref="E10979" allowBlank="true" errorStyle="stop">
      <formula1>Values_12</formula1>
    </dataValidation>
    <dataValidation type="list" sqref="E10980" allowBlank="true" errorStyle="stop">
      <formula1>Values_3</formula1>
    </dataValidation>
    <dataValidation type="list" sqref="E10981" allowBlank="true" errorStyle="stop">
      <formula1>Values_4</formula1>
    </dataValidation>
    <dataValidation type="list" sqref="E10982" allowBlank="true" errorStyle="stop">
      <formula1>Values_5</formula1>
    </dataValidation>
    <dataValidation type="list" sqref="E10983" allowBlank="true" errorStyle="stop">
      <formula1>Values_7</formula1>
    </dataValidation>
    <dataValidation type="list" sqref="E10984" allowBlank="true" errorStyle="stop">
      <formula1>Values_8</formula1>
    </dataValidation>
    <dataValidation type="list" sqref="E10985" allowBlank="true" errorStyle="stop">
      <formula1>Values_67</formula1>
    </dataValidation>
    <dataValidation type="list" sqref="E10986" allowBlank="true" errorStyle="stop">
      <formula1>Values_10</formula1>
    </dataValidation>
    <dataValidation type="list" sqref="E10987" allowBlank="true" errorStyle="stop">
      <formula1>Values_12</formula1>
    </dataValidation>
    <dataValidation type="list" sqref="E10988" allowBlank="true" errorStyle="stop">
      <formula1>Values_3</formula1>
    </dataValidation>
    <dataValidation type="list" sqref="E10989" allowBlank="true" errorStyle="stop">
      <formula1>Values_4</formula1>
    </dataValidation>
    <dataValidation type="list" sqref="E10990" allowBlank="true" errorStyle="stop">
      <formula1>Values_5</formula1>
    </dataValidation>
    <dataValidation type="list" sqref="E10991" allowBlank="true" errorStyle="stop">
      <formula1>Values_7</formula1>
    </dataValidation>
    <dataValidation type="list" sqref="E10992" allowBlank="true" errorStyle="stop">
      <formula1>Values_8</formula1>
    </dataValidation>
    <dataValidation type="list" sqref="E10993" allowBlank="true" errorStyle="stop">
      <formula1>Values_67</formula1>
    </dataValidation>
    <dataValidation type="list" sqref="E10994" allowBlank="true" errorStyle="stop">
      <formula1>Values_10</formula1>
    </dataValidation>
    <dataValidation type="list" sqref="E10995" allowBlank="true" errorStyle="stop">
      <formula1>Values_12</formula1>
    </dataValidation>
    <dataValidation type="list" sqref="E10996" allowBlank="true" errorStyle="stop">
      <formula1>Values_3</formula1>
    </dataValidation>
    <dataValidation type="list" sqref="E10997" allowBlank="true" errorStyle="stop">
      <formula1>Values_4</formula1>
    </dataValidation>
    <dataValidation type="list" sqref="E10998" allowBlank="true" errorStyle="stop">
      <formula1>Values_5</formula1>
    </dataValidation>
    <dataValidation type="list" sqref="E10999" allowBlank="true" errorStyle="stop">
      <formula1>Values_7</formula1>
    </dataValidation>
    <dataValidation type="list" sqref="E11000" allowBlank="true" errorStyle="stop">
      <formula1>Values_8</formula1>
    </dataValidation>
    <dataValidation type="list" sqref="E11001" allowBlank="true" errorStyle="stop">
      <formula1>Values_67</formula1>
    </dataValidation>
    <dataValidation type="list" sqref="E11002" allowBlank="true" errorStyle="stop">
      <formula1>Values_10</formula1>
    </dataValidation>
    <dataValidation type="list" sqref="E11003" allowBlank="true" errorStyle="stop">
      <formula1>Values_12</formula1>
    </dataValidation>
    <dataValidation type="list" sqref="E11004" allowBlank="true" errorStyle="stop">
      <formula1>Values_3</formula1>
    </dataValidation>
    <dataValidation type="list" sqref="E11005" allowBlank="true" errorStyle="stop">
      <formula1>Values_4</formula1>
    </dataValidation>
    <dataValidation type="list" sqref="E11006" allowBlank="true" errorStyle="stop">
      <formula1>Values_5</formula1>
    </dataValidation>
    <dataValidation type="list" sqref="E11007" allowBlank="true" errorStyle="stop">
      <formula1>Values_7</formula1>
    </dataValidation>
    <dataValidation type="list" sqref="E11008" allowBlank="true" errorStyle="stop">
      <formula1>Values_8</formula1>
    </dataValidation>
    <dataValidation type="list" sqref="E11009" allowBlank="true" errorStyle="stop">
      <formula1>Values_12</formula1>
    </dataValidation>
    <dataValidation type="list" sqref="E11010" allowBlank="true" errorStyle="stop">
      <formula1>Values_3</formula1>
    </dataValidation>
    <dataValidation type="list" sqref="E11011" allowBlank="true" errorStyle="stop">
      <formula1>Values_4</formula1>
    </dataValidation>
    <dataValidation type="list" sqref="E11012" allowBlank="true" errorStyle="stop">
      <formula1>Values_5</formula1>
    </dataValidation>
    <dataValidation type="list" sqref="E11013" allowBlank="true" errorStyle="stop">
      <formula1>Values_7</formula1>
    </dataValidation>
    <dataValidation type="list" sqref="E11014" allowBlank="true" errorStyle="stop">
      <formula1>Values_8</formula1>
    </dataValidation>
    <dataValidation type="list" sqref="E11015" allowBlank="true" errorStyle="stop">
      <formula1>Values_67</formula1>
    </dataValidation>
    <dataValidation type="list" sqref="E11016" allowBlank="true" errorStyle="stop">
      <formula1>Values_10</formula1>
    </dataValidation>
    <dataValidation type="list" sqref="E11017" allowBlank="true" errorStyle="stop">
      <formula1>Values_12</formula1>
    </dataValidation>
    <dataValidation type="list" sqref="E11018" allowBlank="true" errorStyle="stop">
      <formula1>Values_3</formula1>
    </dataValidation>
    <dataValidation type="list" sqref="E11019" allowBlank="true" errorStyle="stop">
      <formula1>Values_4</formula1>
    </dataValidation>
    <dataValidation type="list" sqref="E11020" allowBlank="true" errorStyle="stop">
      <formula1>Values_5</formula1>
    </dataValidation>
    <dataValidation type="list" sqref="E11021" allowBlank="true" errorStyle="stop">
      <formula1>Values_7</formula1>
    </dataValidation>
    <dataValidation type="list" sqref="E11022" allowBlank="true" errorStyle="stop">
      <formula1>Values_8</formula1>
    </dataValidation>
    <dataValidation type="list" sqref="E11023" allowBlank="true" errorStyle="stop">
      <formula1>Values_10</formula1>
    </dataValidation>
    <dataValidation type="list" sqref="E11024" allowBlank="true" errorStyle="stop">
      <formula1>Values_12</formula1>
    </dataValidation>
    <dataValidation type="list" sqref="E11025" allowBlank="true" errorStyle="stop">
      <formula1>Values_3</formula1>
    </dataValidation>
    <dataValidation type="list" sqref="E11026" allowBlank="true" errorStyle="stop">
      <formula1>Values_4</formula1>
    </dataValidation>
    <dataValidation type="list" sqref="E11027" allowBlank="true" errorStyle="stop">
      <formula1>Values_5</formula1>
    </dataValidation>
    <dataValidation type="list" sqref="E11028" allowBlank="true" errorStyle="stop">
      <formula1>Values_7</formula1>
    </dataValidation>
    <dataValidation type="list" sqref="E11029" allowBlank="true" errorStyle="stop">
      <formula1>Values_8</formula1>
    </dataValidation>
    <dataValidation type="list" sqref="E11030" allowBlank="true" errorStyle="stop">
      <formula1>Values_67</formula1>
    </dataValidation>
    <dataValidation type="list" sqref="E11031" allowBlank="true" errorStyle="stop">
      <formula1>Values_10</formula1>
    </dataValidation>
    <dataValidation type="list" sqref="E11032" allowBlank="true" errorStyle="stop">
      <formula1>Values_12</formula1>
    </dataValidation>
    <dataValidation type="list" sqref="E11033" allowBlank="true" errorStyle="stop">
      <formula1>Values_3</formula1>
    </dataValidation>
    <dataValidation type="list" sqref="E11034" allowBlank="true" errorStyle="stop">
      <formula1>Values_4</formula1>
    </dataValidation>
    <dataValidation type="list" sqref="E11035" allowBlank="true" errorStyle="stop">
      <formula1>Values_5</formula1>
    </dataValidation>
    <dataValidation type="list" sqref="E11036" allowBlank="true" errorStyle="stop">
      <formula1>Values_7</formula1>
    </dataValidation>
    <dataValidation type="list" sqref="E11037" allowBlank="true" errorStyle="stop">
      <formula1>Values_8</formula1>
    </dataValidation>
    <dataValidation type="list" sqref="E11038" allowBlank="true" errorStyle="stop">
      <formula1>Values_12</formula1>
    </dataValidation>
    <dataValidation type="list" sqref="E11039" allowBlank="true" errorStyle="stop">
      <formula1>Values_3</formula1>
    </dataValidation>
    <dataValidation type="list" sqref="E11040" allowBlank="true" errorStyle="stop">
      <formula1>Values_4</formula1>
    </dataValidation>
    <dataValidation type="list" sqref="E11041" allowBlank="true" errorStyle="stop">
      <formula1>Values_5</formula1>
    </dataValidation>
    <dataValidation type="list" sqref="E11042" allowBlank="true" errorStyle="stop">
      <formula1>Values_7</formula1>
    </dataValidation>
    <dataValidation type="list" sqref="E11043" allowBlank="true" errorStyle="stop">
      <formula1>Values_8</formula1>
    </dataValidation>
    <dataValidation type="list" sqref="E11044" allowBlank="true" errorStyle="stop">
      <formula1>Values_12</formula1>
    </dataValidation>
    <dataValidation type="list" sqref="E11045" allowBlank="true" errorStyle="stop">
      <formula1>Values_3</formula1>
    </dataValidation>
    <dataValidation type="list" sqref="E11046" allowBlank="true" errorStyle="stop">
      <formula1>Values_4</formula1>
    </dataValidation>
    <dataValidation type="list" sqref="E11047" allowBlank="true" errorStyle="stop">
      <formula1>Values_5</formula1>
    </dataValidation>
    <dataValidation type="list" sqref="E11048" allowBlank="true" errorStyle="stop">
      <formula1>Values_7</formula1>
    </dataValidation>
    <dataValidation type="list" sqref="E11049" allowBlank="true" errorStyle="stop">
      <formula1>Values_8</formula1>
    </dataValidation>
    <dataValidation type="list" sqref="E11050" allowBlank="true" errorStyle="stop">
      <formula1>Values_12</formula1>
    </dataValidation>
    <dataValidation type="list" sqref="E11051" allowBlank="true" errorStyle="stop">
      <formula1>Values_3</formula1>
    </dataValidation>
    <dataValidation type="list" sqref="E11052" allowBlank="true" errorStyle="stop">
      <formula1>Values_4</formula1>
    </dataValidation>
    <dataValidation type="list" sqref="E11053" allowBlank="true" errorStyle="stop">
      <formula1>Values_5</formula1>
    </dataValidation>
    <dataValidation type="list" sqref="E11054" allowBlank="true" errorStyle="stop">
      <formula1>Values_7</formula1>
    </dataValidation>
    <dataValidation type="list" sqref="E11055" allowBlank="true" errorStyle="stop">
      <formula1>Values_8</formula1>
    </dataValidation>
    <dataValidation type="list" sqref="E11056" allowBlank="true" errorStyle="stop">
      <formula1>Values_12</formula1>
    </dataValidation>
    <dataValidation type="list" sqref="E11057" allowBlank="true" errorStyle="stop">
      <formula1>Values_3</formula1>
    </dataValidation>
    <dataValidation type="list" sqref="E11058" allowBlank="true" errorStyle="stop">
      <formula1>Values_4</formula1>
    </dataValidation>
    <dataValidation type="list" sqref="E11059" allowBlank="true" errorStyle="stop">
      <formula1>Values_5</formula1>
    </dataValidation>
    <dataValidation type="list" sqref="E11060" allowBlank="true" errorStyle="stop">
      <formula1>Values_7</formula1>
    </dataValidation>
    <dataValidation type="list" sqref="E11061" allowBlank="true" errorStyle="stop">
      <formula1>Values_8</formula1>
    </dataValidation>
    <dataValidation type="list" sqref="E11062" allowBlank="true" errorStyle="stop">
      <formula1>Values_67</formula1>
    </dataValidation>
    <dataValidation type="list" sqref="E11063" allowBlank="true" errorStyle="stop">
      <formula1>Values_10</formula1>
    </dataValidation>
    <dataValidation type="list" sqref="E11064" allowBlank="true" errorStyle="stop">
      <formula1>Values_12</formula1>
    </dataValidation>
    <dataValidation type="list" sqref="E11065" allowBlank="true" errorStyle="stop">
      <formula1>Values_3</formula1>
    </dataValidation>
    <dataValidation type="list" sqref="E11066" allowBlank="true" errorStyle="stop">
      <formula1>Values_4</formula1>
    </dataValidation>
    <dataValidation type="list" sqref="E11067" allowBlank="true" errorStyle="stop">
      <formula1>Values_5</formula1>
    </dataValidation>
    <dataValidation type="list" sqref="E11068" allowBlank="true" errorStyle="stop">
      <formula1>Values_7</formula1>
    </dataValidation>
    <dataValidation type="list" sqref="E11069" allowBlank="true" errorStyle="stop">
      <formula1>Values_8</formula1>
    </dataValidation>
    <dataValidation type="list" sqref="E11070" allowBlank="true" errorStyle="stop">
      <formula1>Values_12</formula1>
    </dataValidation>
    <dataValidation type="list" sqref="E11071" allowBlank="true" errorStyle="stop">
      <formula1>Values_3</formula1>
    </dataValidation>
    <dataValidation type="list" sqref="E11072" allowBlank="true" errorStyle="stop">
      <formula1>Values_4</formula1>
    </dataValidation>
    <dataValidation type="list" sqref="E11073" allowBlank="true" errorStyle="stop">
      <formula1>Values_5</formula1>
    </dataValidation>
    <dataValidation type="list" sqref="E11074" allowBlank="true" errorStyle="stop">
      <formula1>Values_7</formula1>
    </dataValidation>
    <dataValidation type="list" sqref="E11075" allowBlank="true" errorStyle="stop">
      <formula1>Values_8</formula1>
    </dataValidation>
    <dataValidation type="list" sqref="E11076" allowBlank="true" errorStyle="stop">
      <formula1>Values_12</formula1>
    </dataValidation>
    <dataValidation type="list" sqref="E11077" allowBlank="true" errorStyle="stop">
      <formula1>Values_3</formula1>
    </dataValidation>
    <dataValidation type="list" sqref="E11078" allowBlank="true" errorStyle="stop">
      <formula1>Values_4</formula1>
    </dataValidation>
    <dataValidation type="list" sqref="E11079" allowBlank="true" errorStyle="stop">
      <formula1>Values_5</formula1>
    </dataValidation>
    <dataValidation type="list" sqref="E11080" allowBlank="true" errorStyle="stop">
      <formula1>Values_7</formula1>
    </dataValidation>
    <dataValidation type="list" sqref="E11081" allowBlank="true" errorStyle="stop">
      <formula1>Values_8</formula1>
    </dataValidation>
    <dataValidation type="list" sqref="E11082" allowBlank="true" errorStyle="stop">
      <formula1>Values_67</formula1>
    </dataValidation>
    <dataValidation type="list" sqref="E11083" allowBlank="true" errorStyle="stop">
      <formula1>Values_10</formula1>
    </dataValidation>
    <dataValidation type="list" sqref="E11084" allowBlank="true" errorStyle="stop">
      <formula1>Values_12</formula1>
    </dataValidation>
    <dataValidation type="list" sqref="E11085" allowBlank="true" errorStyle="stop">
      <formula1>Values_3</formula1>
    </dataValidation>
    <dataValidation type="list" sqref="E11086" allowBlank="true" errorStyle="stop">
      <formula1>Values_4</formula1>
    </dataValidation>
    <dataValidation type="list" sqref="E11087" allowBlank="true" errorStyle="stop">
      <formula1>Values_5</formula1>
    </dataValidation>
    <dataValidation type="list" sqref="E11088" allowBlank="true" errorStyle="stop">
      <formula1>Values_7</formula1>
    </dataValidation>
    <dataValidation type="list" sqref="E11089" allowBlank="true" errorStyle="stop">
      <formula1>Values_8</formula1>
    </dataValidation>
    <dataValidation type="list" sqref="E11090" allowBlank="true" errorStyle="stop">
      <formula1>Values_12</formula1>
    </dataValidation>
    <dataValidation type="list" sqref="E11091" allowBlank="true" errorStyle="stop">
      <formula1>Values_3</formula1>
    </dataValidation>
    <dataValidation type="list" sqref="E11092" allowBlank="true" errorStyle="stop">
      <formula1>Values_4</formula1>
    </dataValidation>
    <dataValidation type="list" sqref="E11093" allowBlank="true" errorStyle="stop">
      <formula1>Values_5</formula1>
    </dataValidation>
    <dataValidation type="list" sqref="E11094" allowBlank="true" errorStyle="stop">
      <formula1>Values_7</formula1>
    </dataValidation>
    <dataValidation type="list" sqref="E11095" allowBlank="true" errorStyle="stop">
      <formula1>Values_8</formula1>
    </dataValidation>
    <dataValidation type="list" sqref="E11096" allowBlank="true" errorStyle="stop">
      <formula1>Values_12</formula1>
    </dataValidation>
    <dataValidation type="list" sqref="E11097" allowBlank="true" errorStyle="stop">
      <formula1>Values_3</formula1>
    </dataValidation>
    <dataValidation type="list" sqref="E11098" allowBlank="true" errorStyle="stop">
      <formula1>Values_5</formula1>
    </dataValidation>
    <dataValidation type="list" sqref="E11099" allowBlank="true" errorStyle="stop">
      <formula1>Values_7</formula1>
    </dataValidation>
    <dataValidation type="list" sqref="E11100" allowBlank="true" errorStyle="stop">
      <formula1>Values_3</formula1>
    </dataValidation>
    <dataValidation type="list" sqref="E11101" allowBlank="true" errorStyle="stop">
      <formula1>Values_5</formula1>
    </dataValidation>
    <dataValidation type="list" sqref="E11102" allowBlank="true" errorStyle="stop">
      <formula1>Values_7</formula1>
    </dataValidation>
    <dataValidation type="list" sqref="E11103" allowBlank="true" errorStyle="stop">
      <formula1>Values_66</formula1>
    </dataValidation>
    <dataValidation type="list" sqref="E11104" allowBlank="true" errorStyle="stop">
      <formula1>Values_66</formula1>
    </dataValidation>
    <dataValidation type="list" sqref="E11105" allowBlank="true" errorStyle="stop">
      <formula1>Values_3</formula1>
    </dataValidation>
    <dataValidation type="list" sqref="E11106" allowBlank="true" errorStyle="stop">
      <formula1>Values_5</formula1>
    </dataValidation>
    <dataValidation type="list" sqref="E11107" allowBlank="true" errorStyle="stop">
      <formula1>Values_7</formula1>
    </dataValidation>
    <dataValidation type="list" sqref="E11108" allowBlank="true" errorStyle="stop">
      <formula1>Values_3</formula1>
    </dataValidation>
    <dataValidation type="list" sqref="E11109" allowBlank="true" errorStyle="stop">
      <formula1>Values_5</formula1>
    </dataValidation>
    <dataValidation type="list" sqref="E11110" allowBlank="true" errorStyle="stop">
      <formula1>Values_7</formula1>
    </dataValidation>
    <dataValidation type="list" sqref="E11111" allowBlank="true" errorStyle="stop">
      <formula1>Values_3</formula1>
    </dataValidation>
    <dataValidation type="list" sqref="E11112" allowBlank="true" errorStyle="stop">
      <formula1>Values_21</formula1>
    </dataValidation>
    <dataValidation type="list" sqref="E11113" allowBlank="true" errorStyle="stop">
      <formula1>Values_16</formula1>
    </dataValidation>
    <dataValidation type="list" sqref="E11114" allowBlank="true" errorStyle="stop">
      <formula1>Values_7</formula1>
    </dataValidation>
    <dataValidation type="list" sqref="E11115" allowBlank="true" errorStyle="stop">
      <formula1>Values_17</formula1>
    </dataValidation>
    <dataValidation type="list" sqref="E11116" allowBlank="true" errorStyle="stop">
      <formula1>Values_18</formula1>
    </dataValidation>
    <dataValidation type="list" sqref="E11117" allowBlank="true" errorStyle="stop">
      <formula1>Values_19</formula1>
    </dataValidation>
    <dataValidation type="list" sqref="E11118" allowBlank="true" errorStyle="stop">
      <formula1>Values_3</formula1>
    </dataValidation>
    <dataValidation type="list" sqref="E11119" allowBlank="true" errorStyle="stop">
      <formula1>Values_21</formula1>
    </dataValidation>
    <dataValidation type="list" sqref="E11120" allowBlank="true" errorStyle="stop">
      <formula1>Values_16</formula1>
    </dataValidation>
    <dataValidation type="list" sqref="E11121" allowBlank="true" errorStyle="stop">
      <formula1>Values_7</formula1>
    </dataValidation>
    <dataValidation type="list" sqref="E11122" allowBlank="true" errorStyle="stop">
      <formula1>Values_17</formula1>
    </dataValidation>
    <dataValidation type="list" sqref="E11123" allowBlank="true" errorStyle="stop">
      <formula1>Values_18</formula1>
    </dataValidation>
    <dataValidation type="list" sqref="E11124" allowBlank="true" errorStyle="stop">
      <formula1>Values_19</formula1>
    </dataValidation>
    <dataValidation type="list" sqref="E11125" allowBlank="true" errorStyle="stop">
      <formula1>Values_3</formula1>
    </dataValidation>
    <dataValidation type="list" sqref="E11126" allowBlank="true" errorStyle="stop">
      <formula1>Values_4</formula1>
    </dataValidation>
    <dataValidation type="list" sqref="E11127" allowBlank="true" errorStyle="stop">
      <formula1>Values_5</formula1>
    </dataValidation>
    <dataValidation type="list" sqref="E11128" allowBlank="true" errorStyle="stop">
      <formula1>Values_7</formula1>
    </dataValidation>
    <dataValidation type="list" sqref="E11129" allowBlank="true" errorStyle="stop">
      <formula1>Values_8</formula1>
    </dataValidation>
    <dataValidation type="list" sqref="E11130" allowBlank="true" errorStyle="stop">
      <formula1>Values_67</formula1>
    </dataValidation>
    <dataValidation type="list" sqref="E11131" allowBlank="true" errorStyle="stop">
      <formula1>Values_10</formula1>
    </dataValidation>
    <dataValidation type="list" sqref="E11132" allowBlank="true" errorStyle="stop">
      <formula1>Values_12</formula1>
    </dataValidation>
    <dataValidation type="list" sqref="E11133" allowBlank="true" errorStyle="stop">
      <formula1>Values_3</formula1>
    </dataValidation>
    <dataValidation type="list" sqref="E11134" allowBlank="true" errorStyle="stop">
      <formula1>Values_21</formula1>
    </dataValidation>
    <dataValidation type="list" sqref="E11135" allowBlank="true" errorStyle="stop">
      <formula1>Values_16</formula1>
    </dataValidation>
    <dataValidation type="list" sqref="E11136" allowBlank="true" errorStyle="stop">
      <formula1>Values_7</formula1>
    </dataValidation>
    <dataValidation type="list" sqref="E11137" allowBlank="true" errorStyle="stop">
      <formula1>Values_17</formula1>
    </dataValidation>
    <dataValidation type="list" sqref="E11138" allowBlank="true" errorStyle="stop">
      <formula1>Values_18</formula1>
    </dataValidation>
    <dataValidation type="list" sqref="E11139" allowBlank="true" errorStyle="stop">
      <formula1>Values_19</formula1>
    </dataValidation>
    <dataValidation type="list" sqref="E11140" allowBlank="true" errorStyle="stop">
      <formula1>Values_3</formula1>
    </dataValidation>
    <dataValidation type="list" sqref="E11141" allowBlank="true" errorStyle="stop">
      <formula1>Values_21</formula1>
    </dataValidation>
    <dataValidation type="list" sqref="E11142" allowBlank="true" errorStyle="stop">
      <formula1>Values_16</formula1>
    </dataValidation>
    <dataValidation type="list" sqref="E11143" allowBlank="true" errorStyle="stop">
      <formula1>Values_7</formula1>
    </dataValidation>
    <dataValidation type="list" sqref="E11144" allowBlank="true" errorStyle="stop">
      <formula1>Values_17</formula1>
    </dataValidation>
    <dataValidation type="list" sqref="E11145" allowBlank="true" errorStyle="stop">
      <formula1>Values_18</formula1>
    </dataValidation>
    <dataValidation type="list" sqref="E11146" allowBlank="true" errorStyle="stop">
      <formula1>Values_19</formula1>
    </dataValidation>
    <dataValidation type="list" sqref="E11147" allowBlank="true" errorStyle="stop">
      <formula1>Values_119</formula1>
    </dataValidation>
    <dataValidation type="list" sqref="E11148" allowBlank="true" errorStyle="stop">
      <formula1>Values_110</formula1>
    </dataValidation>
    <dataValidation type="list" sqref="E11149" allowBlank="true" errorStyle="stop">
      <formula1>Values_3</formula1>
    </dataValidation>
    <dataValidation type="list" sqref="E11150" allowBlank="true" errorStyle="stop">
      <formula1>Values_15</formula1>
    </dataValidation>
    <dataValidation type="list" sqref="E11151" allowBlank="true" errorStyle="stop">
      <formula1>Values_16</formula1>
    </dataValidation>
    <dataValidation type="list" sqref="E11152" allowBlank="true" errorStyle="stop">
      <formula1>Values_7</formula1>
    </dataValidation>
    <dataValidation type="list" sqref="E11153" allowBlank="true" errorStyle="stop">
      <formula1>Values_17</formula1>
    </dataValidation>
    <dataValidation type="list" sqref="E11154" allowBlank="true" errorStyle="stop">
      <formula1>Values_18</formula1>
    </dataValidation>
    <dataValidation type="list" sqref="E11155" allowBlank="true" errorStyle="stop">
      <formula1>Values_10</formula1>
    </dataValidation>
    <dataValidation type="list" sqref="E11156" allowBlank="true" errorStyle="stop">
      <formula1>Values_19</formula1>
    </dataValidation>
    <dataValidation type="list" sqref="E11157" allowBlank="true" errorStyle="stop">
      <formula1>Values_3</formula1>
    </dataValidation>
    <dataValidation type="list" sqref="E11158" allowBlank="true" errorStyle="stop">
      <formula1>Values_20</formula1>
    </dataValidation>
    <dataValidation type="list" sqref="E11159" allowBlank="true" errorStyle="stop">
      <formula1>Values_16</formula1>
    </dataValidation>
    <dataValidation type="list" sqref="E11160" allowBlank="true" errorStyle="stop">
      <formula1>Values_7</formula1>
    </dataValidation>
    <dataValidation type="list" sqref="E11161" allowBlank="true" errorStyle="stop">
      <formula1>Values_17</formula1>
    </dataValidation>
    <dataValidation type="list" sqref="E11162" allowBlank="true" errorStyle="stop">
      <formula1>Values_18</formula1>
    </dataValidation>
    <dataValidation type="list" sqref="E11163" allowBlank="true" errorStyle="stop">
      <formula1>Values_10</formula1>
    </dataValidation>
    <dataValidation type="list" sqref="E11164" allowBlank="true" errorStyle="stop">
      <formula1>Values_19</formula1>
    </dataValidation>
    <dataValidation type="list" sqref="E11165" allowBlank="true" errorStyle="stop">
      <formula1>Values_3</formula1>
    </dataValidation>
    <dataValidation type="list" sqref="E11166" allowBlank="true" errorStyle="stop">
      <formula1>Values_21</formula1>
    </dataValidation>
    <dataValidation type="list" sqref="E11167" allowBlank="true" errorStyle="stop">
      <formula1>Values_16</formula1>
    </dataValidation>
    <dataValidation type="list" sqref="E11168" allowBlank="true" errorStyle="stop">
      <formula1>Values_7</formula1>
    </dataValidation>
    <dataValidation type="list" sqref="E11169" allowBlank="true" errorStyle="stop">
      <formula1>Values_17</formula1>
    </dataValidation>
    <dataValidation type="list" sqref="E11170" allowBlank="true" errorStyle="stop">
      <formula1>Values_18</formula1>
    </dataValidation>
    <dataValidation type="list" sqref="E11171" allowBlank="true" errorStyle="stop">
      <formula1>Values_19</formula1>
    </dataValidation>
    <dataValidation type="list" sqref="E11172" allowBlank="true" errorStyle="stop">
      <formula1>Values_3</formula1>
    </dataValidation>
    <dataValidation type="list" sqref="E11173" allowBlank="true" errorStyle="stop">
      <formula1>Values_21</formula1>
    </dataValidation>
    <dataValidation type="list" sqref="E11174" allowBlank="true" errorStyle="stop">
      <formula1>Values_16</formula1>
    </dataValidation>
    <dataValidation type="list" sqref="E11175" allowBlank="true" errorStyle="stop">
      <formula1>Values_7</formula1>
    </dataValidation>
    <dataValidation type="list" sqref="E11176" allowBlank="true" errorStyle="stop">
      <formula1>Values_17</formula1>
    </dataValidation>
    <dataValidation type="list" sqref="E11177" allowBlank="true" errorStyle="stop">
      <formula1>Values_18</formula1>
    </dataValidation>
    <dataValidation type="list" sqref="E11178" allowBlank="true" errorStyle="stop">
      <formula1>Values_19</formula1>
    </dataValidation>
    <dataValidation type="list" sqref="E11179" allowBlank="true" errorStyle="stop">
      <formula1>Values_3</formula1>
    </dataValidation>
    <dataValidation type="list" sqref="E11180" allowBlank="true" errorStyle="stop">
      <formula1>Values_14</formula1>
    </dataValidation>
    <dataValidation type="list" sqref="E11181" allowBlank="true" errorStyle="stop">
      <formula1>Values_3</formula1>
    </dataValidation>
    <dataValidation type="list" sqref="E11182" allowBlank="true" errorStyle="stop">
      <formula1>Values_4</formula1>
    </dataValidation>
    <dataValidation type="list" sqref="E11183" allowBlank="true" errorStyle="stop">
      <formula1>Values_5</formula1>
    </dataValidation>
    <dataValidation type="list" sqref="E11184" allowBlank="true" errorStyle="stop">
      <formula1>Values_7</formula1>
    </dataValidation>
    <dataValidation type="list" sqref="E11185" allowBlank="true" errorStyle="stop">
      <formula1>Values_8</formula1>
    </dataValidation>
    <dataValidation type="list" sqref="E11186" allowBlank="true" errorStyle="stop">
      <formula1>Values_12</formula1>
    </dataValidation>
    <dataValidation type="list" sqref="E11187" allowBlank="true" errorStyle="stop">
      <formula1>Values_3</formula1>
    </dataValidation>
    <dataValidation type="list" sqref="E11188" allowBlank="true" errorStyle="stop">
      <formula1>Values_4</formula1>
    </dataValidation>
    <dataValidation type="list" sqref="E11189" allowBlank="true" errorStyle="stop">
      <formula1>Values_5</formula1>
    </dataValidation>
    <dataValidation type="list" sqref="E11190" allowBlank="true" errorStyle="stop">
      <formula1>Values_7</formula1>
    </dataValidation>
    <dataValidation type="list" sqref="E11191" allowBlank="true" errorStyle="stop">
      <formula1>Values_8</formula1>
    </dataValidation>
    <dataValidation type="list" sqref="E11192" allowBlank="true" errorStyle="stop">
      <formula1>Values_12</formula1>
    </dataValidation>
    <dataValidation type="list" sqref="E11193" allowBlank="true" errorStyle="stop">
      <formula1>Values_3</formula1>
    </dataValidation>
    <dataValidation type="list" sqref="E11194" allowBlank="true" errorStyle="stop">
      <formula1>Values_4</formula1>
    </dataValidation>
    <dataValidation type="list" sqref="E11195" allowBlank="true" errorStyle="stop">
      <formula1>Values_5</formula1>
    </dataValidation>
    <dataValidation type="list" sqref="E11196" allowBlank="true" errorStyle="stop">
      <formula1>Values_7</formula1>
    </dataValidation>
    <dataValidation type="list" sqref="E11197" allowBlank="true" errorStyle="stop">
      <formula1>Values_8</formula1>
    </dataValidation>
    <dataValidation type="list" sqref="E11198" allowBlank="true" errorStyle="stop">
      <formula1>Values_12</formula1>
    </dataValidation>
    <dataValidation type="list" sqref="E11199" allowBlank="true" errorStyle="stop">
      <formula1>Values_3</formula1>
    </dataValidation>
    <dataValidation type="list" sqref="E11200" allowBlank="true" errorStyle="stop">
      <formula1>Values_4</formula1>
    </dataValidation>
    <dataValidation type="list" sqref="E11201" allowBlank="true" errorStyle="stop">
      <formula1>Values_5</formula1>
    </dataValidation>
    <dataValidation type="list" sqref="E11202" allowBlank="true" errorStyle="stop">
      <formula1>Values_7</formula1>
    </dataValidation>
    <dataValidation type="list" sqref="E11203" allowBlank="true" errorStyle="stop">
      <formula1>Values_8</formula1>
    </dataValidation>
    <dataValidation type="list" sqref="E11204" allowBlank="true" errorStyle="stop">
      <formula1>Values_12</formula1>
    </dataValidation>
    <dataValidation type="list" sqref="E11205" allowBlank="true" errorStyle="stop">
      <formula1>Values_3</formula1>
    </dataValidation>
    <dataValidation type="list" sqref="E11206" allowBlank="true" errorStyle="stop">
      <formula1>Values_4</formula1>
    </dataValidation>
    <dataValidation type="list" sqref="E11207" allowBlank="true" errorStyle="stop">
      <formula1>Values_5</formula1>
    </dataValidation>
    <dataValidation type="list" sqref="E11208" allowBlank="true" errorStyle="stop">
      <formula1>Values_7</formula1>
    </dataValidation>
    <dataValidation type="list" sqref="E11209" allowBlank="true" errorStyle="stop">
      <formula1>Values_8</formula1>
    </dataValidation>
    <dataValidation type="list" sqref="E11210" allowBlank="true" errorStyle="stop">
      <formula1>Values_10</formula1>
    </dataValidation>
    <dataValidation type="list" sqref="E11211" allowBlank="true" errorStyle="stop">
      <formula1>Values_12</formula1>
    </dataValidation>
    <dataValidation type="list" sqref="E11212" allowBlank="true" errorStyle="stop">
      <formula1>Values_3</formula1>
    </dataValidation>
    <dataValidation type="list" sqref="E11213" allowBlank="true" errorStyle="stop">
      <formula1>Values_21</formula1>
    </dataValidation>
    <dataValidation type="list" sqref="E11214" allowBlank="true" errorStyle="stop">
      <formula1>Values_16</formula1>
    </dataValidation>
    <dataValidation type="list" sqref="E11215" allowBlank="true" errorStyle="stop">
      <formula1>Values_7</formula1>
    </dataValidation>
    <dataValidation type="list" sqref="E11216" allowBlank="true" errorStyle="stop">
      <formula1>Values_17</formula1>
    </dataValidation>
    <dataValidation type="list" sqref="E11217" allowBlank="true" errorStyle="stop">
      <formula1>Values_18</formula1>
    </dataValidation>
    <dataValidation type="list" sqref="E11218" allowBlank="true" errorStyle="stop">
      <formula1>Values_19</formula1>
    </dataValidation>
    <dataValidation type="list" sqref="E11219" allowBlank="true" errorStyle="stop">
      <formula1>Values_3</formula1>
    </dataValidation>
    <dataValidation type="list" sqref="E11220" allowBlank="true" errorStyle="stop">
      <formula1>Values_21</formula1>
    </dataValidation>
    <dataValidation type="list" sqref="E11221" allowBlank="true" errorStyle="stop">
      <formula1>Values_16</formula1>
    </dataValidation>
    <dataValidation type="list" sqref="E11222" allowBlank="true" errorStyle="stop">
      <formula1>Values_7</formula1>
    </dataValidation>
    <dataValidation type="list" sqref="E11223" allowBlank="true" errorStyle="stop">
      <formula1>Values_17</formula1>
    </dataValidation>
    <dataValidation type="list" sqref="E11224" allowBlank="true" errorStyle="stop">
      <formula1>Values_18</formula1>
    </dataValidation>
    <dataValidation type="list" sqref="E11225" allowBlank="true" errorStyle="stop">
      <formula1>Values_19</formula1>
    </dataValidation>
    <dataValidation type="list" sqref="E11226" allowBlank="true" errorStyle="stop">
      <formula1>Values_3</formula1>
    </dataValidation>
    <dataValidation type="list" sqref="E11227" allowBlank="true" errorStyle="stop">
      <formula1>Values_4</formula1>
    </dataValidation>
    <dataValidation type="list" sqref="E11228" allowBlank="true" errorStyle="stop">
      <formula1>Values_5</formula1>
    </dataValidation>
    <dataValidation type="list" sqref="E11229" allowBlank="true" errorStyle="stop">
      <formula1>Values_7</formula1>
    </dataValidation>
    <dataValidation type="list" sqref="E11230" allowBlank="true" errorStyle="stop">
      <formula1>Values_8</formula1>
    </dataValidation>
    <dataValidation type="list" sqref="E11231" allowBlank="true" errorStyle="stop">
      <formula1>Values_67</formula1>
    </dataValidation>
    <dataValidation type="list" sqref="E11232" allowBlank="true" errorStyle="stop">
      <formula1>Values_10</formula1>
    </dataValidation>
    <dataValidation type="list" sqref="E11233" allowBlank="true" errorStyle="stop">
      <formula1>Values_12</formula1>
    </dataValidation>
    <dataValidation type="list" sqref="E11234" allowBlank="true" errorStyle="stop">
      <formula1>Values_22</formula1>
    </dataValidation>
    <dataValidation type="list" sqref="E11235" allowBlank="true" errorStyle="stop">
      <formula1>Values_25</formula1>
    </dataValidation>
    <dataValidation type="list" sqref="E11236" allowBlank="true" errorStyle="stop">
      <formula1>Values_29</formula1>
    </dataValidation>
    <dataValidation type="list" sqref="E11237" allowBlank="true" errorStyle="stop">
      <formula1>Values_30</formula1>
    </dataValidation>
    <dataValidation type="list" sqref="E11238" allowBlank="true" errorStyle="stop">
      <formula1>Values_31</formula1>
    </dataValidation>
    <dataValidation type="list" sqref="E11239" allowBlank="true" errorStyle="stop">
      <formula1>Values_32</formula1>
    </dataValidation>
    <dataValidation type="list" sqref="E11240" allowBlank="true" errorStyle="stop">
      <formula1>Values_38</formula1>
    </dataValidation>
    <dataValidation type="list" sqref="E11241" allowBlank="true" errorStyle="stop">
      <formula1>Values_41</formula1>
    </dataValidation>
    <dataValidation type="list" sqref="E11242" allowBlank="true" errorStyle="stop">
      <formula1>Values_42</formula1>
    </dataValidation>
    <dataValidation type="list" sqref="E11243" allowBlank="true" errorStyle="stop">
      <formula1>Values_44</formula1>
    </dataValidation>
    <dataValidation type="list" sqref="E11244" allowBlank="true" errorStyle="stop">
      <formula1>Values_22</formula1>
    </dataValidation>
    <dataValidation type="list" sqref="E11245" allowBlank="true" errorStyle="stop">
      <formula1>Values_25</formula1>
    </dataValidation>
    <dataValidation type="list" sqref="E11246" allowBlank="true" errorStyle="stop">
      <formula1>Values_29</formula1>
    </dataValidation>
    <dataValidation type="list" sqref="E11247" allowBlank="true" errorStyle="stop">
      <formula1>Values_30</formula1>
    </dataValidation>
    <dataValidation type="list" sqref="E11248" allowBlank="true" errorStyle="stop">
      <formula1>Values_31</formula1>
    </dataValidation>
    <dataValidation type="list" sqref="E11249" allowBlank="true" errorStyle="stop">
      <formula1>Values_32</formula1>
    </dataValidation>
    <dataValidation type="list" sqref="E11250" allowBlank="true" errorStyle="stop">
      <formula1>Values_38</formula1>
    </dataValidation>
    <dataValidation type="list" sqref="E11251" allowBlank="true" errorStyle="stop">
      <formula1>Values_41</formula1>
    </dataValidation>
    <dataValidation type="list" sqref="E11252" allowBlank="true" errorStyle="stop">
      <formula1>Values_42</formula1>
    </dataValidation>
    <dataValidation type="list" sqref="E11253" allowBlank="true" errorStyle="stop">
      <formula1>Values_44</formula1>
    </dataValidation>
    <dataValidation type="list" sqref="E11254" allowBlank="true" errorStyle="stop">
      <formula1>Values_3</formula1>
    </dataValidation>
    <dataValidation type="list" sqref="E11255" allowBlank="true" errorStyle="stop">
      <formula1>Values_21</formula1>
    </dataValidation>
    <dataValidation type="list" sqref="E11256" allowBlank="true" errorStyle="stop">
      <formula1>Values_16</formula1>
    </dataValidation>
    <dataValidation type="list" sqref="E11257" allowBlank="true" errorStyle="stop">
      <formula1>Values_7</formula1>
    </dataValidation>
    <dataValidation type="list" sqref="E11258" allowBlank="true" errorStyle="stop">
      <formula1>Values_17</formula1>
    </dataValidation>
    <dataValidation type="list" sqref="E11259" allowBlank="true" errorStyle="stop">
      <formula1>Values_18</formula1>
    </dataValidation>
    <dataValidation type="list" sqref="E11260" allowBlank="true" errorStyle="stop">
      <formula1>Values_3</formula1>
    </dataValidation>
    <dataValidation type="list" sqref="E11261" allowBlank="true" errorStyle="stop">
      <formula1>Values_21</formula1>
    </dataValidation>
    <dataValidation type="list" sqref="E11262" allowBlank="true" errorStyle="stop">
      <formula1>Values_16</formula1>
    </dataValidation>
    <dataValidation type="list" sqref="E11263" allowBlank="true" errorStyle="stop">
      <formula1>Values_7</formula1>
    </dataValidation>
    <dataValidation type="list" sqref="E11264" allowBlank="true" errorStyle="stop">
      <formula1>Values_17</formula1>
    </dataValidation>
    <dataValidation type="list" sqref="E11265" allowBlank="true" errorStyle="stop">
      <formula1>Values_18</formula1>
    </dataValidation>
    <dataValidation type="list" sqref="E11266" allowBlank="true" errorStyle="stop">
      <formula1>Values_3</formula1>
    </dataValidation>
    <dataValidation type="list" sqref="E11267" allowBlank="true" errorStyle="stop">
      <formula1>Values_4</formula1>
    </dataValidation>
    <dataValidation type="list" sqref="E11268" allowBlank="true" errorStyle="stop">
      <formula1>Values_5</formula1>
    </dataValidation>
    <dataValidation type="list" sqref="E11269" allowBlank="true" errorStyle="stop">
      <formula1>Values_7</formula1>
    </dataValidation>
    <dataValidation type="list" sqref="E11270" allowBlank="true" errorStyle="stop">
      <formula1>Values_8</formula1>
    </dataValidation>
    <dataValidation type="list" sqref="E11271" allowBlank="true" errorStyle="stop">
      <formula1>Values_10</formula1>
    </dataValidation>
    <dataValidation type="list" sqref="E11272" allowBlank="true" errorStyle="stop">
      <formula1>Values_12</formula1>
    </dataValidation>
    <dataValidation type="list" sqref="E11273" allowBlank="true" errorStyle="stop">
      <formula1>Values_3</formula1>
    </dataValidation>
    <dataValidation type="list" sqref="E11274" allowBlank="true" errorStyle="stop">
      <formula1>Values_4</formula1>
    </dataValidation>
    <dataValidation type="list" sqref="E11275" allowBlank="true" errorStyle="stop">
      <formula1>Values_5</formula1>
    </dataValidation>
    <dataValidation type="list" sqref="E11276" allowBlank="true" errorStyle="stop">
      <formula1>Values_7</formula1>
    </dataValidation>
    <dataValidation type="list" sqref="E11277" allowBlank="true" errorStyle="stop">
      <formula1>Values_8</formula1>
    </dataValidation>
    <dataValidation type="list" sqref="E11278" allowBlank="true" errorStyle="stop">
      <formula1>Values_10</formula1>
    </dataValidation>
    <dataValidation type="list" sqref="E11279" allowBlank="true" errorStyle="stop">
      <formula1>Values_12</formula1>
    </dataValidation>
    <dataValidation type="list" sqref="E11280" allowBlank="true" errorStyle="stop">
      <formula1>Values_3</formula1>
    </dataValidation>
    <dataValidation type="list" sqref="E11281" allowBlank="true" errorStyle="stop">
      <formula1>Values_4</formula1>
    </dataValidation>
    <dataValidation type="list" sqref="E11282" allowBlank="true" errorStyle="stop">
      <formula1>Values_5</formula1>
    </dataValidation>
    <dataValidation type="list" sqref="E11283" allowBlank="true" errorStyle="stop">
      <formula1>Values_7</formula1>
    </dataValidation>
    <dataValidation type="list" sqref="E11284" allowBlank="true" errorStyle="stop">
      <formula1>Values_8</formula1>
    </dataValidation>
    <dataValidation type="list" sqref="E11285" allowBlank="true" errorStyle="stop">
      <formula1>Values_12</formula1>
    </dataValidation>
    <dataValidation type="list" sqref="E11286" allowBlank="true" errorStyle="stop">
      <formula1>Values_3</formula1>
    </dataValidation>
    <dataValidation type="list" sqref="E11287" allowBlank="true" errorStyle="stop">
      <formula1>Values_4</formula1>
    </dataValidation>
    <dataValidation type="list" sqref="E11288" allowBlank="true" errorStyle="stop">
      <formula1>Values_5</formula1>
    </dataValidation>
    <dataValidation type="list" sqref="E11289" allowBlank="true" errorStyle="stop">
      <formula1>Values_7</formula1>
    </dataValidation>
    <dataValidation type="list" sqref="E11290" allowBlank="true" errorStyle="stop">
      <formula1>Values_8</formula1>
    </dataValidation>
    <dataValidation type="list" sqref="E11291" allowBlank="true" errorStyle="stop">
      <formula1>Values_12</formula1>
    </dataValidation>
    <dataValidation type="list" sqref="E11292" allowBlank="true" errorStyle="stop">
      <formula1>Values_3</formula1>
    </dataValidation>
    <dataValidation type="list" sqref="E11293" allowBlank="true" errorStyle="stop">
      <formula1>Values_4</formula1>
    </dataValidation>
    <dataValidation type="list" sqref="E11294" allowBlank="true" errorStyle="stop">
      <formula1>Values_5</formula1>
    </dataValidation>
    <dataValidation type="list" sqref="E11295" allowBlank="true" errorStyle="stop">
      <formula1>Values_7</formula1>
    </dataValidation>
    <dataValidation type="list" sqref="E11296" allowBlank="true" errorStyle="stop">
      <formula1>Values_8</formula1>
    </dataValidation>
    <dataValidation type="list" sqref="E11297" allowBlank="true" errorStyle="stop">
      <formula1>Values_12</formula1>
    </dataValidation>
    <dataValidation type="list" sqref="E11298" allowBlank="true" errorStyle="stop">
      <formula1>Values_22</formula1>
    </dataValidation>
    <dataValidation type="list" sqref="E11299" allowBlank="true" errorStyle="stop">
      <formula1>Values_23</formula1>
    </dataValidation>
    <dataValidation type="list" sqref="E11300" allowBlank="true" errorStyle="stop">
      <formula1>Values_24</formula1>
    </dataValidation>
    <dataValidation type="list" sqref="E11301" allowBlank="true" errorStyle="stop">
      <formula1>Values_25</formula1>
    </dataValidation>
    <dataValidation type="list" sqref="E11302" allowBlank="true" errorStyle="stop">
      <formula1>Values_26</formula1>
    </dataValidation>
    <dataValidation type="list" sqref="E11303" allowBlank="true" errorStyle="stop">
      <formula1>Values_27</formula1>
    </dataValidation>
    <dataValidation type="list" sqref="E11304" allowBlank="true" errorStyle="stop">
      <formula1>Values_28</formula1>
    </dataValidation>
    <dataValidation type="list" sqref="E11305" allowBlank="true" errorStyle="stop">
      <formula1>Values_29</formula1>
    </dataValidation>
    <dataValidation type="list" sqref="E11306" allowBlank="true" errorStyle="stop">
      <formula1>Values_30</formula1>
    </dataValidation>
    <dataValidation type="list" sqref="E11307" allowBlank="true" errorStyle="stop">
      <formula1>Values_31</formula1>
    </dataValidation>
    <dataValidation type="list" sqref="E11308" allowBlank="true" errorStyle="stop">
      <formula1>Values_32</formula1>
    </dataValidation>
    <dataValidation type="list" sqref="E11309" allowBlank="true" errorStyle="stop">
      <formula1>Values_45</formula1>
    </dataValidation>
    <dataValidation type="list" sqref="E11310" allowBlank="true" errorStyle="stop">
      <formula1>Values_33</formula1>
    </dataValidation>
    <dataValidation type="list" sqref="E11311" allowBlank="true" errorStyle="stop">
      <formula1>Values_34</formula1>
    </dataValidation>
    <dataValidation type="list" sqref="E11312" allowBlank="true" errorStyle="stop">
      <formula1>Values_35</formula1>
    </dataValidation>
    <dataValidation type="list" sqref="E11313" allowBlank="true" errorStyle="stop">
      <formula1>Values_36</formula1>
    </dataValidation>
    <dataValidation type="list" sqref="E11314" allowBlank="true" errorStyle="stop">
      <formula1>Values_37</formula1>
    </dataValidation>
    <dataValidation type="list" sqref="E11315" allowBlank="true" errorStyle="stop">
      <formula1>Values_38</formula1>
    </dataValidation>
    <dataValidation type="list" sqref="E11316" allowBlank="true" errorStyle="stop">
      <formula1>Values_39</formula1>
    </dataValidation>
    <dataValidation type="list" sqref="E11317" allowBlank="true" errorStyle="stop">
      <formula1>Values_40</formula1>
    </dataValidation>
    <dataValidation type="list" sqref="E11318" allowBlank="true" errorStyle="stop">
      <formula1>Values_41</formula1>
    </dataValidation>
    <dataValidation type="list" sqref="E11319" allowBlank="true" errorStyle="stop">
      <formula1>Values_42</formula1>
    </dataValidation>
    <dataValidation type="list" sqref="E11320" allowBlank="true" errorStyle="stop">
      <formula1>Values_10</formula1>
    </dataValidation>
    <dataValidation type="list" sqref="E11321" allowBlank="true" errorStyle="stop">
      <formula1>Values_43</formula1>
    </dataValidation>
    <dataValidation type="list" sqref="E11322" allowBlank="true" errorStyle="stop">
      <formula1>Values_22</formula1>
    </dataValidation>
    <dataValidation type="list" sqref="E11323" allowBlank="true" errorStyle="stop">
      <formula1>Values_23</formula1>
    </dataValidation>
    <dataValidation type="list" sqref="E11324" allowBlank="true" errorStyle="stop">
      <formula1>Values_24</formula1>
    </dataValidation>
    <dataValidation type="list" sqref="E11325" allowBlank="true" errorStyle="stop">
      <formula1>Values_26</formula1>
    </dataValidation>
    <dataValidation type="list" sqref="E11326" allowBlank="true" errorStyle="stop">
      <formula1>Values_25</formula1>
    </dataValidation>
    <dataValidation type="list" sqref="E11327" allowBlank="true" errorStyle="stop">
      <formula1>Values_27</formula1>
    </dataValidation>
    <dataValidation type="list" sqref="E11328" allowBlank="true" errorStyle="stop">
      <formula1>Values_28</formula1>
    </dataValidation>
    <dataValidation type="list" sqref="E11329" allowBlank="true" errorStyle="stop">
      <formula1>Values_29</formula1>
    </dataValidation>
    <dataValidation type="list" sqref="E11330" allowBlank="true" errorStyle="stop">
      <formula1>Values_30</formula1>
    </dataValidation>
    <dataValidation type="list" sqref="E11331" allowBlank="true" errorStyle="stop">
      <formula1>Values_31</formula1>
    </dataValidation>
    <dataValidation type="list" sqref="E11332" allowBlank="true" errorStyle="stop">
      <formula1>Values_32</formula1>
    </dataValidation>
    <dataValidation type="list" sqref="E11333" allowBlank="true" errorStyle="stop">
      <formula1>Values_45</formula1>
    </dataValidation>
    <dataValidation type="list" sqref="E11334" allowBlank="true" errorStyle="stop">
      <formula1>Values_33</formula1>
    </dataValidation>
    <dataValidation type="list" sqref="E11335" allowBlank="true" errorStyle="stop">
      <formula1>Values_34</formula1>
    </dataValidation>
    <dataValidation type="list" sqref="E11336" allowBlank="true" errorStyle="stop">
      <formula1>Values_35</formula1>
    </dataValidation>
    <dataValidation type="list" sqref="E11337" allowBlank="true" errorStyle="stop">
      <formula1>Values_36</formula1>
    </dataValidation>
    <dataValidation type="list" sqref="E11338" allowBlank="true" errorStyle="stop">
      <formula1>Values_37</formula1>
    </dataValidation>
    <dataValidation type="list" sqref="E11339" allowBlank="true" errorStyle="stop">
      <formula1>Values_38</formula1>
    </dataValidation>
    <dataValidation type="list" sqref="E11340" allowBlank="true" errorStyle="stop">
      <formula1>Values_39</formula1>
    </dataValidation>
    <dataValidation type="list" sqref="E11341" allowBlank="true" errorStyle="stop">
      <formula1>Values_40</formula1>
    </dataValidation>
    <dataValidation type="list" sqref="E11342" allowBlank="true" errorStyle="stop">
      <formula1>Values_41</formula1>
    </dataValidation>
    <dataValidation type="list" sqref="E11343" allowBlank="true" errorStyle="stop">
      <formula1>Values_42</formula1>
    </dataValidation>
    <dataValidation type="list" sqref="E11344" allowBlank="true" errorStyle="stop">
      <formula1>Values_43</formula1>
    </dataValidation>
  </dataValidations>
  <pageMargins bottom="0.75" footer="0.3" header="0.3" left="0.7" right="0.7" top="0.75"/>
</worksheet>
</file>

<file path=xl/worksheets/sheet4.xml><?xml version="1.0" encoding="utf-8"?>
<worksheet xmlns="http://schemas.openxmlformats.org/spreadsheetml/2006/main">
  <dimension ref="A1:HA163"/>
  <sheetViews>
    <sheetView workbookViewId="0"/>
  </sheetViews>
  <sheetFormatPr defaultRowHeight="15.0"/>
  <sheetData>
    <row r="1">
      <c r="A1" t="s">
        <v>1857</v>
      </c>
      <c r="B1" t="s">
        <v>1858</v>
      </c>
      <c r="C1" t="s">
        <v>1859</v>
      </c>
      <c r="D1" t="s">
        <v>1860</v>
      </c>
      <c r="E1" t="s">
        <v>1861</v>
      </c>
    </row>
    <row r="2">
      <c r="A2" t="s">
        <v>1862</v>
      </c>
      <c r="B2" t="s">
        <v>1863</v>
      </c>
      <c r="C2" t="s">
        <v>1864</v>
      </c>
      <c r="D2" t="s">
        <v>1865</v>
      </c>
      <c r="E2" t="s">
        <v>1866</v>
      </c>
      <c r="F2" t="s">
        <v>1867</v>
      </c>
      <c r="G2" t="s">
        <v>1868</v>
      </c>
      <c r="H2" t="s">
        <v>1869</v>
      </c>
      <c r="I2" t="s">
        <v>1870</v>
      </c>
      <c r="J2" t="s">
        <v>1871</v>
      </c>
      <c r="K2" t="s">
        <v>1872</v>
      </c>
      <c r="L2" t="s">
        <v>1873</v>
      </c>
    </row>
    <row r="3">
      <c r="A3" t="s">
        <v>1874</v>
      </c>
      <c r="B3" t="s">
        <v>1875</v>
      </c>
      <c r="C3" t="s">
        <v>1876</v>
      </c>
      <c r="D3" t="s">
        <v>1877</v>
      </c>
      <c r="E3" t="s">
        <v>1878</v>
      </c>
      <c r="F3" t="s">
        <v>1879</v>
      </c>
      <c r="G3" t="s">
        <v>1880</v>
      </c>
      <c r="H3" t="s">
        <v>1881</v>
      </c>
      <c r="I3" t="s">
        <v>1882</v>
      </c>
      <c r="J3" t="s">
        <v>1883</v>
      </c>
      <c r="K3" t="s">
        <v>1884</v>
      </c>
      <c r="L3" t="s">
        <v>1885</v>
      </c>
      <c r="M3" t="s">
        <v>1886</v>
      </c>
      <c r="N3" t="s">
        <v>1887</v>
      </c>
      <c r="O3" t="s">
        <v>1888</v>
      </c>
      <c r="P3" t="s">
        <v>1889</v>
      </c>
      <c r="Q3" t="s">
        <v>1890</v>
      </c>
      <c r="R3" t="s">
        <v>1891</v>
      </c>
    </row>
    <row r="4">
      <c r="A4" t="s">
        <v>1892</v>
      </c>
      <c r="B4" t="s">
        <v>1893</v>
      </c>
      <c r="C4" t="s">
        <v>1894</v>
      </c>
      <c r="D4" t="s">
        <v>1895</v>
      </c>
      <c r="E4" t="s">
        <v>1896</v>
      </c>
      <c r="F4" t="s">
        <v>1897</v>
      </c>
      <c r="G4" t="s">
        <v>1898</v>
      </c>
      <c r="H4" t="s">
        <v>1899</v>
      </c>
      <c r="I4" t="s">
        <v>1900</v>
      </c>
      <c r="J4" t="s">
        <v>1901</v>
      </c>
      <c r="K4" t="s">
        <v>1902</v>
      </c>
      <c r="L4" t="s">
        <v>1903</v>
      </c>
      <c r="M4" t="s">
        <v>1904</v>
      </c>
      <c r="N4" t="s">
        <v>1905</v>
      </c>
      <c r="O4" t="s">
        <v>1906</v>
      </c>
      <c r="P4" t="s">
        <v>1907</v>
      </c>
      <c r="Q4" t="s">
        <v>1908</v>
      </c>
      <c r="R4" t="s">
        <v>1909</v>
      </c>
      <c r="S4" t="s">
        <v>1910</v>
      </c>
      <c r="T4" t="s">
        <v>1911</v>
      </c>
      <c r="U4" t="s">
        <v>1912</v>
      </c>
      <c r="V4" t="s">
        <v>1913</v>
      </c>
      <c r="W4" t="s">
        <v>1914</v>
      </c>
      <c r="X4" t="s">
        <v>1915</v>
      </c>
      <c r="Y4" t="s">
        <v>1916</v>
      </c>
    </row>
    <row r="5">
      <c r="A5" t="s">
        <v>1917</v>
      </c>
      <c r="B5" t="s">
        <v>1918</v>
      </c>
    </row>
    <row r="6">
      <c r="A6" t="s">
        <v>1919</v>
      </c>
      <c r="B6" t="s">
        <v>1920</v>
      </c>
      <c r="C6" t="s">
        <v>1921</v>
      </c>
      <c r="D6" t="s">
        <v>1922</v>
      </c>
      <c r="E6" t="s">
        <v>1923</v>
      </c>
    </row>
    <row r="7">
      <c r="A7" t="s">
        <v>1924</v>
      </c>
      <c r="B7" t="s">
        <v>1925</v>
      </c>
      <c r="C7" t="s">
        <v>1926</v>
      </c>
      <c r="D7" t="s">
        <v>1927</v>
      </c>
      <c r="E7" t="s">
        <v>1928</v>
      </c>
      <c r="F7" t="s">
        <v>1929</v>
      </c>
      <c r="G7" t="s">
        <v>1930</v>
      </c>
      <c r="H7" t="s">
        <v>1931</v>
      </c>
    </row>
    <row r="8">
      <c r="A8" t="s">
        <v>1932</v>
      </c>
      <c r="B8" t="s">
        <v>1933</v>
      </c>
      <c r="C8" t="s">
        <v>1934</v>
      </c>
    </row>
    <row r="9">
      <c r="A9" t="s">
        <v>1935</v>
      </c>
      <c r="B9" t="s">
        <v>1936</v>
      </c>
      <c r="C9" t="s">
        <v>1937</v>
      </c>
      <c r="D9" t="s">
        <v>1938</v>
      </c>
      <c r="E9" t="s">
        <v>1939</v>
      </c>
      <c r="F9" t="s">
        <v>1940</v>
      </c>
      <c r="G9" t="s">
        <v>1941</v>
      </c>
      <c r="H9" t="s">
        <v>1942</v>
      </c>
      <c r="I9" t="s">
        <v>1943</v>
      </c>
      <c r="J9" t="s">
        <v>1944</v>
      </c>
      <c r="K9" t="s">
        <v>1945</v>
      </c>
      <c r="L9" t="s">
        <v>1946</v>
      </c>
    </row>
    <row r="10">
      <c r="A10" t="s">
        <v>1947</v>
      </c>
      <c r="B10" t="s">
        <v>1948</v>
      </c>
      <c r="C10" t="s">
        <v>1949</v>
      </c>
    </row>
    <row r="11">
      <c r="A11" t="s">
        <v>1950</v>
      </c>
      <c r="B11" t="s">
        <v>1951</v>
      </c>
      <c r="C11" t="s">
        <v>1952</v>
      </c>
      <c r="D11" t="s">
        <v>1953</v>
      </c>
      <c r="E11" t="s">
        <v>1954</v>
      </c>
      <c r="F11" t="s">
        <v>1955</v>
      </c>
      <c r="G11" t="s">
        <v>1956</v>
      </c>
      <c r="H11" t="s">
        <v>1957</v>
      </c>
      <c r="I11" t="s">
        <v>1958</v>
      </c>
      <c r="J11" t="s">
        <v>1959</v>
      </c>
    </row>
    <row r="12">
      <c r="A12" t="s">
        <v>1960</v>
      </c>
      <c r="B12" t="s">
        <v>1961</v>
      </c>
      <c r="C12" t="s">
        <v>1962</v>
      </c>
      <c r="D12" t="s">
        <v>1963</v>
      </c>
      <c r="E12" t="s">
        <v>1964</v>
      </c>
    </row>
    <row r="13">
      <c r="A13" t="s">
        <v>1965</v>
      </c>
      <c r="B13" t="s">
        <v>1966</v>
      </c>
      <c r="C13" t="s">
        <v>1967</v>
      </c>
      <c r="D13" t="s">
        <v>1968</v>
      </c>
      <c r="E13" t="s">
        <v>1969</v>
      </c>
      <c r="F13" t="s">
        <v>1970</v>
      </c>
    </row>
    <row r="14">
      <c r="A14" t="s">
        <v>1971</v>
      </c>
      <c r="B14" t="s">
        <v>1972</v>
      </c>
      <c r="C14" t="s">
        <v>1973</v>
      </c>
      <c r="D14" t="s">
        <v>1974</v>
      </c>
    </row>
    <row r="15">
      <c r="A15" t="s">
        <v>1975</v>
      </c>
      <c r="B15" t="s">
        <v>1976</v>
      </c>
      <c r="C15" t="s">
        <v>1976</v>
      </c>
      <c r="D15" t="s">
        <v>1976</v>
      </c>
      <c r="E15" t="s">
        <v>1976</v>
      </c>
      <c r="F15" t="s">
        <v>1976</v>
      </c>
      <c r="G15" t="s">
        <v>1976</v>
      </c>
      <c r="H15" t="s">
        <v>1976</v>
      </c>
      <c r="I15" t="s">
        <v>1976</v>
      </c>
      <c r="J15" t="s">
        <v>1976</v>
      </c>
      <c r="K15" t="s">
        <v>1976</v>
      </c>
      <c r="L15" t="s">
        <v>1976</v>
      </c>
      <c r="M15" t="s">
        <v>1976</v>
      </c>
      <c r="N15" t="s">
        <v>1976</v>
      </c>
      <c r="O15" t="s">
        <v>1976</v>
      </c>
      <c r="P15" t="s">
        <v>1976</v>
      </c>
      <c r="Q15" t="s">
        <v>1976</v>
      </c>
      <c r="R15" t="s">
        <v>1976</v>
      </c>
      <c r="S15" t="s">
        <v>1976</v>
      </c>
      <c r="T15" t="s">
        <v>1976</v>
      </c>
      <c r="U15" t="s">
        <v>1976</v>
      </c>
      <c r="V15" t="s">
        <v>1976</v>
      </c>
      <c r="W15" t="s">
        <v>1976</v>
      </c>
      <c r="X15" t="s">
        <v>1976</v>
      </c>
      <c r="Y15" t="s">
        <v>1976</v>
      </c>
      <c r="Z15" t="s">
        <v>1976</v>
      </c>
      <c r="AA15" t="s">
        <v>1976</v>
      </c>
      <c r="AB15" t="s">
        <v>1976</v>
      </c>
      <c r="AC15" t="s">
        <v>1976</v>
      </c>
    </row>
    <row r="16">
      <c r="A16" t="s">
        <v>1977</v>
      </c>
      <c r="B16" t="s">
        <v>1917</v>
      </c>
    </row>
    <row r="17">
      <c r="A17" t="s">
        <v>1933</v>
      </c>
      <c r="B17" t="s">
        <v>1932</v>
      </c>
      <c r="C17" t="s">
        <v>1978</v>
      </c>
      <c r="D17" t="s">
        <v>1979</v>
      </c>
      <c r="E17" t="s">
        <v>1980</v>
      </c>
      <c r="F17" t="s">
        <v>1981</v>
      </c>
      <c r="G17" t="s">
        <v>1982</v>
      </c>
      <c r="H17" t="s">
        <v>1983</v>
      </c>
      <c r="I17" t="s">
        <v>1984</v>
      </c>
      <c r="J17" t="s">
        <v>1985</v>
      </c>
      <c r="K17" t="s">
        <v>1986</v>
      </c>
      <c r="L17" t="s">
        <v>1987</v>
      </c>
      <c r="M17" t="s">
        <v>1988</v>
      </c>
      <c r="N17" t="s">
        <v>1989</v>
      </c>
    </row>
    <row r="18">
      <c r="A18" t="s">
        <v>1990</v>
      </c>
      <c r="B18" t="s">
        <v>1990</v>
      </c>
      <c r="C18" t="s">
        <v>1990</v>
      </c>
      <c r="D18" t="s">
        <v>1990</v>
      </c>
    </row>
    <row r="19">
      <c r="A19" t="s">
        <v>1991</v>
      </c>
      <c r="B19" t="s">
        <v>1992</v>
      </c>
      <c r="C19" t="s">
        <v>1993</v>
      </c>
      <c r="D19" t="s">
        <v>1994</v>
      </c>
      <c r="E19" t="s">
        <v>1995</v>
      </c>
    </row>
    <row r="20">
      <c r="A20" t="s">
        <v>1975</v>
      </c>
      <c r="B20" t="s">
        <v>1976</v>
      </c>
      <c r="C20" t="s">
        <v>1976</v>
      </c>
      <c r="D20" t="s">
        <v>1976</v>
      </c>
      <c r="E20" t="s">
        <v>1976</v>
      </c>
      <c r="F20" t="s">
        <v>1976</v>
      </c>
      <c r="G20" t="s">
        <v>1976</v>
      </c>
      <c r="H20" t="s">
        <v>1976</v>
      </c>
      <c r="I20" t="s">
        <v>1976</v>
      </c>
      <c r="J20" t="s">
        <v>1976</v>
      </c>
      <c r="K20" t="s">
        <v>1976</v>
      </c>
      <c r="L20" t="s">
        <v>1976</v>
      </c>
      <c r="M20" t="s">
        <v>1976</v>
      </c>
      <c r="N20" t="s">
        <v>1976</v>
      </c>
      <c r="O20" t="s">
        <v>1976</v>
      </c>
      <c r="P20" t="s">
        <v>1976</v>
      </c>
      <c r="Q20" t="s">
        <v>1976</v>
      </c>
      <c r="R20" t="s">
        <v>1976</v>
      </c>
      <c r="S20" t="s">
        <v>1976</v>
      </c>
      <c r="T20" t="s">
        <v>1976</v>
      </c>
      <c r="U20" t="s">
        <v>1976</v>
      </c>
      <c r="V20" t="s">
        <v>1976</v>
      </c>
      <c r="W20" t="s">
        <v>1976</v>
      </c>
      <c r="X20" t="s">
        <v>1976</v>
      </c>
      <c r="Y20" t="s">
        <v>1976</v>
      </c>
      <c r="Z20" t="s">
        <v>1976</v>
      </c>
      <c r="AA20" t="s">
        <v>1976</v>
      </c>
      <c r="AB20" t="s">
        <v>1976</v>
      </c>
      <c r="AC20" t="s">
        <v>1976</v>
      </c>
      <c r="AD20" t="s">
        <v>1976</v>
      </c>
      <c r="AE20" t="s">
        <v>1976</v>
      </c>
      <c r="AF20" t="s">
        <v>1976</v>
      </c>
      <c r="AG20" t="s">
        <v>1976</v>
      </c>
      <c r="AH20" t="s">
        <v>1976</v>
      </c>
      <c r="AI20" t="s">
        <v>1976</v>
      </c>
      <c r="AJ20" t="s">
        <v>1976</v>
      </c>
      <c r="AK20" t="s">
        <v>1976</v>
      </c>
      <c r="AL20" t="s">
        <v>1976</v>
      </c>
      <c r="AM20" t="s">
        <v>1976</v>
      </c>
      <c r="AN20" t="s">
        <v>1976</v>
      </c>
      <c r="AO20" t="s">
        <v>1976</v>
      </c>
    </row>
    <row r="21">
      <c r="A21" t="s">
        <v>1975</v>
      </c>
      <c r="B21" t="s">
        <v>1976</v>
      </c>
      <c r="C21" t="s">
        <v>1976</v>
      </c>
      <c r="D21" t="s">
        <v>1976</v>
      </c>
      <c r="E21" t="s">
        <v>1976</v>
      </c>
      <c r="F21" t="s">
        <v>1976</v>
      </c>
      <c r="G21" t="s">
        <v>1976</v>
      </c>
      <c r="H21" t="s">
        <v>1976</v>
      </c>
      <c r="I21" t="s">
        <v>1976</v>
      </c>
      <c r="J21" t="s">
        <v>1976</v>
      </c>
      <c r="K21" t="s">
        <v>1976</v>
      </c>
      <c r="L21" t="s">
        <v>1976</v>
      </c>
      <c r="M21" t="s">
        <v>1976</v>
      </c>
      <c r="N21" t="s">
        <v>1976</v>
      </c>
      <c r="O21" t="s">
        <v>1976</v>
      </c>
      <c r="P21" t="s">
        <v>1976</v>
      </c>
      <c r="Q21" t="s">
        <v>1976</v>
      </c>
      <c r="R21" t="s">
        <v>1976</v>
      </c>
      <c r="S21" t="s">
        <v>1976</v>
      </c>
      <c r="T21" t="s">
        <v>1976</v>
      </c>
      <c r="U21" t="s">
        <v>1976</v>
      </c>
      <c r="V21" t="s">
        <v>1976</v>
      </c>
      <c r="W21" t="s">
        <v>1976</v>
      </c>
      <c r="X21" t="s">
        <v>1976</v>
      </c>
      <c r="Y21" t="s">
        <v>1976</v>
      </c>
      <c r="Z21" t="s">
        <v>1976</v>
      </c>
      <c r="AA21" t="s">
        <v>1976</v>
      </c>
      <c r="AB21" t="s">
        <v>1976</v>
      </c>
      <c r="AC21" t="s">
        <v>1976</v>
      </c>
      <c r="AD21" t="s">
        <v>1976</v>
      </c>
      <c r="AE21" t="s">
        <v>1976</v>
      </c>
      <c r="AF21" t="s">
        <v>1976</v>
      </c>
      <c r="AG21" t="s">
        <v>1976</v>
      </c>
      <c r="AH21" t="s">
        <v>1976</v>
      </c>
      <c r="AI21" t="s">
        <v>1976</v>
      </c>
      <c r="AJ21" t="s">
        <v>1976</v>
      </c>
      <c r="AK21" t="s">
        <v>1976</v>
      </c>
      <c r="AL21" t="s">
        <v>1976</v>
      </c>
      <c r="AM21" t="s">
        <v>1976</v>
      </c>
      <c r="AN21" t="s">
        <v>1976</v>
      </c>
      <c r="AO21" t="s">
        <v>1976</v>
      </c>
      <c r="AP21" t="s">
        <v>1976</v>
      </c>
      <c r="AQ21" t="s">
        <v>1976</v>
      </c>
      <c r="AR21" t="s">
        <v>1976</v>
      </c>
    </row>
    <row r="22">
      <c r="A22" t="s">
        <v>0</v>
      </c>
      <c r="B22" t="s">
        <v>0</v>
      </c>
      <c r="C22" t="s">
        <v>0</v>
      </c>
      <c r="D22" t="s">
        <v>0</v>
      </c>
    </row>
    <row r="23">
      <c r="A23" t="s">
        <v>0</v>
      </c>
      <c r="B23" t="s">
        <v>0</v>
      </c>
      <c r="C23" t="s">
        <v>0</v>
      </c>
      <c r="D23" t="s">
        <v>0</v>
      </c>
      <c r="E23" t="s">
        <v>0</v>
      </c>
      <c r="F23" t="s">
        <v>0</v>
      </c>
      <c r="G23" t="s">
        <v>0</v>
      </c>
    </row>
    <row r="24">
      <c r="A24" t="s">
        <v>1996</v>
      </c>
      <c r="B24" t="s">
        <v>1997</v>
      </c>
      <c r="C24" t="s">
        <v>1998</v>
      </c>
      <c r="D24" t="s">
        <v>1999</v>
      </c>
      <c r="E24" t="s">
        <v>2000</v>
      </c>
      <c r="F24" t="s">
        <v>2001</v>
      </c>
      <c r="G24" t="s">
        <v>2002</v>
      </c>
      <c r="H24" t="s">
        <v>2003</v>
      </c>
      <c r="I24" t="s">
        <v>2004</v>
      </c>
      <c r="J24" t="s">
        <v>2005</v>
      </c>
      <c r="K24" t="s">
        <v>2006</v>
      </c>
      <c r="L24" t="s">
        <v>2007</v>
      </c>
      <c r="M24" t="s">
        <v>2008</v>
      </c>
      <c r="N24" t="s">
        <v>2009</v>
      </c>
      <c r="O24" t="s">
        <v>2010</v>
      </c>
      <c r="P24" t="s">
        <v>2011</v>
      </c>
      <c r="Q24" t="s">
        <v>2012</v>
      </c>
      <c r="R24" t="s">
        <v>2013</v>
      </c>
    </row>
    <row r="25">
      <c r="A25" t="s">
        <v>1878</v>
      </c>
      <c r="B25" t="s">
        <v>1874</v>
      </c>
      <c r="C25" t="s">
        <v>1886</v>
      </c>
      <c r="D25" t="s">
        <v>1877</v>
      </c>
      <c r="E25" t="s">
        <v>1891</v>
      </c>
      <c r="F25" t="s">
        <v>1888</v>
      </c>
      <c r="G25" t="s">
        <v>1884</v>
      </c>
      <c r="H25" t="s">
        <v>1875</v>
      </c>
      <c r="I25" t="s">
        <v>2014</v>
      </c>
      <c r="J25" t="s">
        <v>1890</v>
      </c>
      <c r="K25" t="s">
        <v>2015</v>
      </c>
      <c r="L25" t="s">
        <v>1881</v>
      </c>
      <c r="M25" t="s">
        <v>1880</v>
      </c>
      <c r="N25" t="s">
        <v>2016</v>
      </c>
      <c r="O25" t="s">
        <v>1879</v>
      </c>
      <c r="P25" t="s">
        <v>1889</v>
      </c>
      <c r="Q25" t="s">
        <v>1885</v>
      </c>
      <c r="R25" t="s">
        <v>1876</v>
      </c>
      <c r="S25" t="s">
        <v>1882</v>
      </c>
    </row>
    <row r="26">
      <c r="A26" t="s">
        <v>2017</v>
      </c>
      <c r="B26" t="s">
        <v>2018</v>
      </c>
      <c r="C26" t="s">
        <v>2019</v>
      </c>
      <c r="D26" t="s">
        <v>2020</v>
      </c>
      <c r="E26" t="s">
        <v>2021</v>
      </c>
      <c r="F26" t="s">
        <v>2022</v>
      </c>
      <c r="G26" t="s">
        <v>2023</v>
      </c>
      <c r="H26" t="s">
        <v>2024</v>
      </c>
      <c r="I26" t="s">
        <v>2025</v>
      </c>
      <c r="J26" t="s">
        <v>2026</v>
      </c>
      <c r="K26" t="s">
        <v>2027</v>
      </c>
      <c r="L26" t="s">
        <v>2028</v>
      </c>
      <c r="M26" t="s">
        <v>2029</v>
      </c>
      <c r="N26" t="s">
        <v>2030</v>
      </c>
      <c r="O26" t="s">
        <v>2031</v>
      </c>
      <c r="P26" t="s">
        <v>2032</v>
      </c>
      <c r="Q26" t="s">
        <v>2033</v>
      </c>
      <c r="R26" t="s">
        <v>2034</v>
      </c>
      <c r="S26" t="s">
        <v>2035</v>
      </c>
      <c r="T26" t="s">
        <v>2036</v>
      </c>
      <c r="U26" t="s">
        <v>2037</v>
      </c>
      <c r="V26" t="s">
        <v>2038</v>
      </c>
      <c r="W26" t="s">
        <v>2039</v>
      </c>
    </row>
    <row r="27">
      <c r="A27" t="s">
        <v>2040</v>
      </c>
      <c r="B27" t="s">
        <v>2041</v>
      </c>
      <c r="C27" t="s">
        <v>2042</v>
      </c>
      <c r="D27" t="s">
        <v>2043</v>
      </c>
      <c r="E27" t="s">
        <v>2044</v>
      </c>
      <c r="F27" t="s">
        <v>2045</v>
      </c>
      <c r="G27" t="s">
        <v>2046</v>
      </c>
      <c r="H27" t="s">
        <v>2047</v>
      </c>
      <c r="I27" t="s">
        <v>2048</v>
      </c>
      <c r="J27" t="s">
        <v>2049</v>
      </c>
      <c r="K27" t="s">
        <v>2050</v>
      </c>
      <c r="L27" t="s">
        <v>2051</v>
      </c>
      <c r="M27" t="s">
        <v>2052</v>
      </c>
      <c r="N27" t="s">
        <v>2053</v>
      </c>
      <c r="O27" t="s">
        <v>2054</v>
      </c>
      <c r="P27" t="s">
        <v>2055</v>
      </c>
      <c r="Q27" t="s">
        <v>2056</v>
      </c>
    </row>
    <row r="28">
      <c r="A28" t="s">
        <v>2057</v>
      </c>
      <c r="B28" t="s">
        <v>2058</v>
      </c>
      <c r="C28" t="s">
        <v>2059</v>
      </c>
      <c r="D28" t="s">
        <v>2060</v>
      </c>
      <c r="E28" t="s">
        <v>2061</v>
      </c>
      <c r="F28" t="s">
        <v>2062</v>
      </c>
      <c r="G28" t="s">
        <v>2063</v>
      </c>
      <c r="H28" t="s">
        <v>2064</v>
      </c>
      <c r="I28" t="s">
        <v>2065</v>
      </c>
      <c r="J28" t="s">
        <v>2066</v>
      </c>
      <c r="K28" t="s">
        <v>2067</v>
      </c>
      <c r="L28" t="s">
        <v>2068</v>
      </c>
    </row>
    <row r="29">
      <c r="A29" t="s">
        <v>2069</v>
      </c>
      <c r="B29" t="s">
        <v>2070</v>
      </c>
      <c r="C29" t="s">
        <v>2071</v>
      </c>
      <c r="D29" t="s">
        <v>2072</v>
      </c>
      <c r="E29" t="s">
        <v>2073</v>
      </c>
    </row>
    <row r="30">
      <c r="A30" t="s">
        <v>2074</v>
      </c>
      <c r="B30" t="s">
        <v>2075</v>
      </c>
      <c r="C30" t="s">
        <v>2076</v>
      </c>
      <c r="D30" t="s">
        <v>2077</v>
      </c>
      <c r="E30" t="s">
        <v>2078</v>
      </c>
      <c r="F30" t="s">
        <v>2079</v>
      </c>
      <c r="G30" t="s">
        <v>2080</v>
      </c>
      <c r="H30" t="s">
        <v>2081</v>
      </c>
      <c r="I30" t="s">
        <v>2082</v>
      </c>
      <c r="J30" t="s">
        <v>2083</v>
      </c>
    </row>
    <row r="31">
      <c r="A31" t="s">
        <v>2084</v>
      </c>
      <c r="B31" t="s">
        <v>2085</v>
      </c>
      <c r="C31" t="s">
        <v>2086</v>
      </c>
      <c r="D31" t="s">
        <v>2087</v>
      </c>
      <c r="E31" t="s">
        <v>2088</v>
      </c>
      <c r="F31" t="s">
        <v>2089</v>
      </c>
      <c r="G31" t="s">
        <v>2090</v>
      </c>
      <c r="H31" t="s">
        <v>2091</v>
      </c>
      <c r="I31" t="s">
        <v>2092</v>
      </c>
      <c r="J31" t="s">
        <v>2093</v>
      </c>
      <c r="K31" t="s">
        <v>2094</v>
      </c>
      <c r="L31" t="s">
        <v>2095</v>
      </c>
      <c r="M31" t="s">
        <v>2096</v>
      </c>
    </row>
    <row r="32">
      <c r="A32" t="s">
        <v>2097</v>
      </c>
      <c r="B32" t="s">
        <v>2098</v>
      </c>
      <c r="C32" t="s">
        <v>2099</v>
      </c>
      <c r="D32" t="s">
        <v>2100</v>
      </c>
      <c r="E32" t="s">
        <v>2101</v>
      </c>
      <c r="F32" t="s">
        <v>2102</v>
      </c>
      <c r="G32" t="s">
        <v>2103</v>
      </c>
      <c r="H32" t="s">
        <v>2104</v>
      </c>
      <c r="I32" t="s">
        <v>1889</v>
      </c>
      <c r="J32" t="s">
        <v>2105</v>
      </c>
      <c r="K32" t="s">
        <v>2106</v>
      </c>
      <c r="L32" t="s">
        <v>2107</v>
      </c>
      <c r="M32" t="s">
        <v>2108</v>
      </c>
      <c r="N32" t="s">
        <v>2109</v>
      </c>
      <c r="O32" t="s">
        <v>2110</v>
      </c>
      <c r="P32" t="s">
        <v>2111</v>
      </c>
      <c r="Q32" t="s">
        <v>2112</v>
      </c>
      <c r="R32" t="s">
        <v>2113</v>
      </c>
      <c r="S32" t="s">
        <v>2114</v>
      </c>
      <c r="T32" t="s">
        <v>2115</v>
      </c>
    </row>
    <row r="33">
      <c r="A33" t="s">
        <v>2116</v>
      </c>
      <c r="B33" t="s">
        <v>2117</v>
      </c>
      <c r="C33" t="s">
        <v>2118</v>
      </c>
      <c r="D33" t="s">
        <v>2119</v>
      </c>
      <c r="E33" t="s">
        <v>2120</v>
      </c>
      <c r="F33" t="s">
        <v>2121</v>
      </c>
      <c r="G33" t="s">
        <v>2122</v>
      </c>
      <c r="H33" t="s">
        <v>2123</v>
      </c>
      <c r="I33" t="s">
        <v>2124</v>
      </c>
      <c r="J33" t="s">
        <v>2125</v>
      </c>
      <c r="K33" t="s">
        <v>2126</v>
      </c>
    </row>
    <row r="34">
      <c r="A34" t="s">
        <v>2127</v>
      </c>
      <c r="B34" t="s">
        <v>2127</v>
      </c>
      <c r="C34" t="s">
        <v>2127</v>
      </c>
      <c r="D34" t="s">
        <v>2127</v>
      </c>
      <c r="E34" t="s">
        <v>2127</v>
      </c>
      <c r="F34" t="s">
        <v>2127</v>
      </c>
      <c r="G34" t="s">
        <v>2127</v>
      </c>
      <c r="H34" t="s">
        <v>2127</v>
      </c>
      <c r="I34" t="s">
        <v>2127</v>
      </c>
      <c r="J34" t="s">
        <v>2127</v>
      </c>
    </row>
    <row r="35">
      <c r="A35" t="s">
        <v>2128</v>
      </c>
      <c r="B35" t="s">
        <v>2129</v>
      </c>
      <c r="C35" t="s">
        <v>2130</v>
      </c>
      <c r="D35" t="s">
        <v>2131</v>
      </c>
      <c r="E35" t="s">
        <v>2132</v>
      </c>
      <c r="F35" t="s">
        <v>2133</v>
      </c>
      <c r="G35" t="s">
        <v>2134</v>
      </c>
      <c r="H35" t="s">
        <v>2135</v>
      </c>
      <c r="I35" t="s">
        <v>2136</v>
      </c>
      <c r="J35" t="s">
        <v>2137</v>
      </c>
    </row>
    <row r="36">
      <c r="A36" t="s">
        <v>2138</v>
      </c>
      <c r="B36" t="s">
        <v>2139</v>
      </c>
      <c r="C36" t="s">
        <v>2140</v>
      </c>
      <c r="D36" t="s">
        <v>2141</v>
      </c>
      <c r="E36" t="s">
        <v>2142</v>
      </c>
      <c r="F36" t="s">
        <v>2143</v>
      </c>
      <c r="G36" t="s">
        <v>2144</v>
      </c>
      <c r="H36" t="s">
        <v>2145</v>
      </c>
      <c r="I36" t="s">
        <v>2146</v>
      </c>
    </row>
    <row r="37">
      <c r="A37" t="s">
        <v>2147</v>
      </c>
      <c r="B37" t="s">
        <v>2148</v>
      </c>
      <c r="C37" t="s">
        <v>2149</v>
      </c>
    </row>
    <row r="38">
      <c r="A38" t="s">
        <v>2150</v>
      </c>
      <c r="B38" t="s">
        <v>2151</v>
      </c>
      <c r="C38" t="s">
        <v>2152</v>
      </c>
      <c r="D38" t="s">
        <v>2153</v>
      </c>
    </row>
    <row r="39">
      <c r="A39" t="s">
        <v>2154</v>
      </c>
      <c r="B39" t="s">
        <v>2155</v>
      </c>
      <c r="C39" t="s">
        <v>2156</v>
      </c>
      <c r="D39" t="s">
        <v>2157</v>
      </c>
      <c r="E39" t="s">
        <v>2158</v>
      </c>
    </row>
    <row r="40">
      <c r="A40" t="s">
        <v>2159</v>
      </c>
      <c r="B40" t="s">
        <v>2160</v>
      </c>
      <c r="C40" t="s">
        <v>2161</v>
      </c>
      <c r="D40" t="s">
        <v>2162</v>
      </c>
      <c r="E40" t="s">
        <v>2163</v>
      </c>
      <c r="F40" t="s">
        <v>2164</v>
      </c>
      <c r="G40" t="s">
        <v>2165</v>
      </c>
      <c r="H40" t="s">
        <v>2166</v>
      </c>
      <c r="I40" t="s">
        <v>2167</v>
      </c>
      <c r="J40" t="s">
        <v>2168</v>
      </c>
      <c r="K40" t="s">
        <v>2169</v>
      </c>
      <c r="L40" t="s">
        <v>2022</v>
      </c>
      <c r="M40" t="s">
        <v>2170</v>
      </c>
      <c r="N40" t="s">
        <v>2171</v>
      </c>
      <c r="O40" t="s">
        <v>2172</v>
      </c>
    </row>
    <row r="41">
      <c r="A41" t="s">
        <v>2173</v>
      </c>
      <c r="B41" t="s">
        <v>2174</v>
      </c>
      <c r="C41" t="s">
        <v>2175</v>
      </c>
    </row>
    <row r="42">
      <c r="A42" t="s">
        <v>2176</v>
      </c>
      <c r="B42" t="s">
        <v>2177</v>
      </c>
      <c r="C42" t="s">
        <v>2178</v>
      </c>
      <c r="D42" t="s">
        <v>2179</v>
      </c>
      <c r="E42" t="s">
        <v>2180</v>
      </c>
      <c r="F42" t="s">
        <v>2181</v>
      </c>
    </row>
    <row r="43">
      <c r="A43" t="s">
        <v>2182</v>
      </c>
      <c r="B43" t="s">
        <v>2183</v>
      </c>
      <c r="C43" t="s">
        <v>2184</v>
      </c>
      <c r="D43" t="s">
        <v>2185</v>
      </c>
      <c r="E43" t="s">
        <v>2186</v>
      </c>
      <c r="F43" t="s">
        <v>2187</v>
      </c>
      <c r="G43" t="s">
        <v>2188</v>
      </c>
      <c r="H43" t="s">
        <v>2189</v>
      </c>
      <c r="I43" t="s">
        <v>2190</v>
      </c>
      <c r="J43" t="s">
        <v>2191</v>
      </c>
      <c r="K43" t="s">
        <v>2192</v>
      </c>
      <c r="L43" t="s">
        <v>2193</v>
      </c>
      <c r="M43" t="s">
        <v>2194</v>
      </c>
      <c r="N43" t="s">
        <v>2195</v>
      </c>
      <c r="O43" t="s">
        <v>2196</v>
      </c>
      <c r="P43" t="s">
        <v>2197</v>
      </c>
      <c r="Q43" t="s">
        <v>2198</v>
      </c>
      <c r="R43" t="s">
        <v>2199</v>
      </c>
      <c r="S43" t="s">
        <v>2200</v>
      </c>
      <c r="T43" t="s">
        <v>2201</v>
      </c>
      <c r="U43" t="s">
        <v>2202</v>
      </c>
      <c r="V43" t="s">
        <v>2203</v>
      </c>
      <c r="W43" t="s">
        <v>2204</v>
      </c>
      <c r="X43" t="s">
        <v>2205</v>
      </c>
      <c r="Y43" t="s">
        <v>2206</v>
      </c>
      <c r="Z43" t="s">
        <v>2207</v>
      </c>
      <c r="AA43" t="s">
        <v>2208</v>
      </c>
      <c r="AB43" t="s">
        <v>2209</v>
      </c>
      <c r="AC43" t="s">
        <v>2210</v>
      </c>
      <c r="AD43" t="s">
        <v>2211</v>
      </c>
      <c r="AE43" t="s">
        <v>2212</v>
      </c>
      <c r="AF43" t="s">
        <v>2213</v>
      </c>
      <c r="AG43" t="s">
        <v>2214</v>
      </c>
      <c r="AH43" t="s">
        <v>2215</v>
      </c>
      <c r="AI43" t="s">
        <v>2216</v>
      </c>
      <c r="AJ43" t="s">
        <v>2217</v>
      </c>
      <c r="AK43" t="s">
        <v>2218</v>
      </c>
      <c r="AL43" t="s">
        <v>2219</v>
      </c>
      <c r="AM43" t="s">
        <v>2220</v>
      </c>
      <c r="AN43" t="s">
        <v>2221</v>
      </c>
      <c r="AO43" t="s">
        <v>2222</v>
      </c>
      <c r="AP43" t="s">
        <v>2223</v>
      </c>
      <c r="AQ43" t="s">
        <v>2224</v>
      </c>
      <c r="AR43" t="s">
        <v>2225</v>
      </c>
      <c r="AS43" t="s">
        <v>2226</v>
      </c>
      <c r="AT43" t="s">
        <v>2227</v>
      </c>
      <c r="AU43" t="s">
        <v>2228</v>
      </c>
      <c r="AV43" t="s">
        <v>2229</v>
      </c>
      <c r="AW43" t="s">
        <v>2230</v>
      </c>
      <c r="AX43" t="s">
        <v>1885</v>
      </c>
      <c r="AY43" t="s">
        <v>2231</v>
      </c>
      <c r="AZ43" t="s">
        <v>2232</v>
      </c>
      <c r="BA43" t="s">
        <v>2233</v>
      </c>
      <c r="BB43" t="s">
        <v>2234</v>
      </c>
      <c r="BC43" t="s">
        <v>2235</v>
      </c>
      <c r="BD43" t="s">
        <v>2236</v>
      </c>
      <c r="BE43" t="s">
        <v>2237</v>
      </c>
      <c r="BF43" t="s">
        <v>2092</v>
      </c>
      <c r="BG43" t="s">
        <v>2238</v>
      </c>
      <c r="BH43" t="s">
        <v>2096</v>
      </c>
      <c r="BI43" t="s">
        <v>2239</v>
      </c>
      <c r="BJ43" t="s">
        <v>2240</v>
      </c>
      <c r="BK43" t="s">
        <v>2241</v>
      </c>
      <c r="BL43" t="s">
        <v>2242</v>
      </c>
      <c r="BM43" t="s">
        <v>2243</v>
      </c>
      <c r="BN43" t="s">
        <v>2244</v>
      </c>
      <c r="BO43" t="s">
        <v>2245</v>
      </c>
      <c r="BP43" t="s">
        <v>2246</v>
      </c>
    </row>
    <row r="44">
      <c r="A44" t="s">
        <v>1970</v>
      </c>
      <c r="B44" t="s">
        <v>1969</v>
      </c>
      <c r="C44" t="s">
        <v>2247</v>
      </c>
    </row>
    <row r="45">
      <c r="A45" t="s">
        <v>2248</v>
      </c>
      <c r="B45" t="s">
        <v>2249</v>
      </c>
      <c r="C45" t="s">
        <v>2250</v>
      </c>
      <c r="D45" t="s">
        <v>2251</v>
      </c>
      <c r="E45" t="s">
        <v>2252</v>
      </c>
      <c r="F45" t="s">
        <v>2253</v>
      </c>
      <c r="G45" t="s">
        <v>2254</v>
      </c>
      <c r="H45" t="s">
        <v>2255</v>
      </c>
      <c r="I45" t="s">
        <v>2256</v>
      </c>
      <c r="J45" t="s">
        <v>2257</v>
      </c>
      <c r="K45" t="s">
        <v>2258</v>
      </c>
      <c r="L45" t="s">
        <v>2259</v>
      </c>
      <c r="M45" t="s">
        <v>2260</v>
      </c>
      <c r="N45" t="s">
        <v>2261</v>
      </c>
      <c r="O45" t="s">
        <v>2262</v>
      </c>
      <c r="P45" t="s">
        <v>2263</v>
      </c>
    </row>
    <row r="46">
      <c r="A46" t="s">
        <v>1893</v>
      </c>
      <c r="B46" t="s">
        <v>2264</v>
      </c>
      <c r="C46" t="s">
        <v>2265</v>
      </c>
      <c r="D46" t="s">
        <v>2266</v>
      </c>
      <c r="E46" t="s">
        <v>1901</v>
      </c>
      <c r="F46" t="s">
        <v>1902</v>
      </c>
      <c r="G46" t="s">
        <v>2267</v>
      </c>
      <c r="H46" t="s">
        <v>2268</v>
      </c>
      <c r="I46" t="s">
        <v>1915</v>
      </c>
      <c r="J46" t="s">
        <v>2269</v>
      </c>
      <c r="K46" t="s">
        <v>2270</v>
      </c>
      <c r="L46" t="s">
        <v>2271</v>
      </c>
      <c r="M46" t="s">
        <v>2272</v>
      </c>
      <c r="N46" t="s">
        <v>2273</v>
      </c>
      <c r="O46" t="s">
        <v>1903</v>
      </c>
      <c r="P46" t="s">
        <v>1906</v>
      </c>
      <c r="Q46" t="s">
        <v>2274</v>
      </c>
      <c r="R46" t="s">
        <v>2275</v>
      </c>
    </row>
    <row r="47">
      <c r="A47" t="s">
        <v>0</v>
      </c>
      <c r="B47" t="s">
        <v>0</v>
      </c>
      <c r="C47" t="s">
        <v>0</v>
      </c>
      <c r="D47" t="s">
        <v>0</v>
      </c>
      <c r="E47" t="s">
        <v>0</v>
      </c>
    </row>
    <row r="48">
      <c r="A48" t="s">
        <v>2276</v>
      </c>
      <c r="B48" t="s">
        <v>2277</v>
      </c>
      <c r="C48" t="s">
        <v>2130</v>
      </c>
      <c r="D48" t="s">
        <v>2278</v>
      </c>
      <c r="E48" t="s">
        <v>2132</v>
      </c>
      <c r="F48" t="s">
        <v>2134</v>
      </c>
      <c r="G48" t="s">
        <v>2133</v>
      </c>
      <c r="H48" t="s">
        <v>2279</v>
      </c>
      <c r="I48" t="s">
        <v>2280</v>
      </c>
      <c r="J48" t="s">
        <v>2136</v>
      </c>
      <c r="K48" t="s">
        <v>2281</v>
      </c>
      <c r="L48" t="s">
        <v>2128</v>
      </c>
      <c r="M48" t="s">
        <v>2282</v>
      </c>
      <c r="N48" t="s">
        <v>2283</v>
      </c>
      <c r="O48" t="s">
        <v>2137</v>
      </c>
    </row>
    <row r="49">
      <c r="A49" t="s">
        <v>2284</v>
      </c>
      <c r="B49" t="s">
        <v>2285</v>
      </c>
      <c r="C49" t="s">
        <v>1982</v>
      </c>
      <c r="D49" t="s">
        <v>2286</v>
      </c>
      <c r="E49" t="s">
        <v>2287</v>
      </c>
      <c r="F49" t="s">
        <v>2288</v>
      </c>
      <c r="G49" t="s">
        <v>2132</v>
      </c>
      <c r="H49" t="s">
        <v>2282</v>
      </c>
      <c r="I49" t="s">
        <v>2289</v>
      </c>
      <c r="J49" t="s">
        <v>2290</v>
      </c>
      <c r="K49" t="s">
        <v>1981</v>
      </c>
      <c r="L49" t="s">
        <v>2291</v>
      </c>
      <c r="M49" t="s">
        <v>2292</v>
      </c>
      <c r="N49" t="s">
        <v>2293</v>
      </c>
      <c r="O49" t="s">
        <v>2294</v>
      </c>
      <c r="P49" t="s">
        <v>2295</v>
      </c>
      <c r="Q49" t="s">
        <v>2296</v>
      </c>
      <c r="R49" t="s">
        <v>2297</v>
      </c>
    </row>
    <row r="50">
      <c r="A50" t="s">
        <v>2298</v>
      </c>
      <c r="B50" t="s">
        <v>2299</v>
      </c>
      <c r="C50" t="s">
        <v>2300</v>
      </c>
      <c r="D50" t="s">
        <v>2301</v>
      </c>
    </row>
    <row r="51">
      <c r="A51" t="s">
        <v>0</v>
      </c>
      <c r="B51" t="s">
        <v>0</v>
      </c>
      <c r="C51" t="s">
        <v>0</v>
      </c>
      <c r="D51" t="s">
        <v>0</v>
      </c>
      <c r="E51" t="s">
        <v>0</v>
      </c>
    </row>
    <row r="52">
      <c r="A52" t="s">
        <v>0</v>
      </c>
      <c r="B52" t="s">
        <v>0</v>
      </c>
      <c r="C52" t="s">
        <v>0</v>
      </c>
      <c r="D52" t="s">
        <v>0</v>
      </c>
      <c r="E52" t="s">
        <v>0</v>
      </c>
    </row>
    <row r="53">
      <c r="A53" t="s">
        <v>2302</v>
      </c>
      <c r="B53" t="s">
        <v>2303</v>
      </c>
      <c r="C53" t="s">
        <v>2304</v>
      </c>
      <c r="D53" t="s">
        <v>2305</v>
      </c>
      <c r="E53" t="s">
        <v>2306</v>
      </c>
      <c r="F53" t="s">
        <v>2307</v>
      </c>
    </row>
    <row r="54">
      <c r="A54" t="s">
        <v>2308</v>
      </c>
      <c r="B54" t="s">
        <v>2309</v>
      </c>
      <c r="C54" t="s">
        <v>2310</v>
      </c>
      <c r="D54" t="s">
        <v>2287</v>
      </c>
      <c r="E54" t="s">
        <v>2311</v>
      </c>
      <c r="F54" t="s">
        <v>2312</v>
      </c>
      <c r="G54" t="s">
        <v>2296</v>
      </c>
      <c r="H54" t="s">
        <v>2313</v>
      </c>
      <c r="I54" t="s">
        <v>2314</v>
      </c>
      <c r="J54" t="s">
        <v>2315</v>
      </c>
      <c r="K54" t="s">
        <v>2293</v>
      </c>
      <c r="L54" t="s">
        <v>1981</v>
      </c>
      <c r="M54" t="s">
        <v>2282</v>
      </c>
      <c r="N54" t="s">
        <v>2284</v>
      </c>
      <c r="O54" t="s">
        <v>2285</v>
      </c>
      <c r="P54" t="s">
        <v>2294</v>
      </c>
      <c r="Q54" t="s">
        <v>2316</v>
      </c>
      <c r="R54" t="s">
        <v>2295</v>
      </c>
    </row>
    <row r="55">
      <c r="A55" t="s">
        <v>2308</v>
      </c>
      <c r="B55" t="s">
        <v>2312</v>
      </c>
      <c r="C55" t="s">
        <v>2317</v>
      </c>
      <c r="D55" t="s">
        <v>2318</v>
      </c>
      <c r="E55" t="s">
        <v>2313</v>
      </c>
      <c r="F55" t="s">
        <v>2068</v>
      </c>
      <c r="G55" t="s">
        <v>2319</v>
      </c>
    </row>
    <row r="56">
      <c r="A56" t="s">
        <v>2320</v>
      </c>
      <c r="B56" t="s">
        <v>2321</v>
      </c>
      <c r="C56" t="s">
        <v>2322</v>
      </c>
      <c r="D56" t="s">
        <v>2323</v>
      </c>
      <c r="E56" t="s">
        <v>2324</v>
      </c>
      <c r="F56" t="s">
        <v>2325</v>
      </c>
      <c r="G56" t="s">
        <v>2326</v>
      </c>
      <c r="H56" t="s">
        <v>2327</v>
      </c>
      <c r="I56" t="s">
        <v>2328</v>
      </c>
    </row>
    <row r="57">
      <c r="A57" t="s">
        <v>2204</v>
      </c>
      <c r="B57" t="s">
        <v>2329</v>
      </c>
      <c r="C57" t="s">
        <v>2330</v>
      </c>
    </row>
    <row r="58">
      <c r="A58" t="s">
        <v>2331</v>
      </c>
      <c r="B58" t="s">
        <v>2332</v>
      </c>
      <c r="C58" t="s">
        <v>2333</v>
      </c>
    </row>
    <row r="59">
      <c r="A59" t="s">
        <v>2334</v>
      </c>
      <c r="B59" t="s">
        <v>2335</v>
      </c>
      <c r="C59" t="s">
        <v>2336</v>
      </c>
      <c r="D59" t="s">
        <v>2337</v>
      </c>
      <c r="E59" t="s">
        <v>2338</v>
      </c>
      <c r="F59" t="s">
        <v>2339</v>
      </c>
      <c r="G59" t="s">
        <v>2340</v>
      </c>
      <c r="H59" t="s">
        <v>2341</v>
      </c>
      <c r="I59" t="s">
        <v>2342</v>
      </c>
      <c r="J59" t="s">
        <v>2343</v>
      </c>
      <c r="K59" t="s">
        <v>2344</v>
      </c>
      <c r="L59" t="s">
        <v>2345</v>
      </c>
      <c r="M59" t="s">
        <v>2346</v>
      </c>
      <c r="N59" t="s">
        <v>2347</v>
      </c>
      <c r="O59" t="s">
        <v>2348</v>
      </c>
      <c r="P59" t="s">
        <v>2349</v>
      </c>
      <c r="Q59" t="s">
        <v>2350</v>
      </c>
      <c r="R59" t="s">
        <v>2351</v>
      </c>
      <c r="S59" t="s">
        <v>2352</v>
      </c>
      <c r="T59" t="s">
        <v>2353</v>
      </c>
      <c r="U59" t="s">
        <v>2354</v>
      </c>
      <c r="V59" t="s">
        <v>2355</v>
      </c>
      <c r="W59" t="s">
        <v>2356</v>
      </c>
      <c r="X59" t="s">
        <v>2357</v>
      </c>
      <c r="Y59" t="s">
        <v>2358</v>
      </c>
      <c r="Z59" t="s">
        <v>2359</v>
      </c>
      <c r="AA59" t="s">
        <v>2360</v>
      </c>
      <c r="AB59" t="s">
        <v>2361</v>
      </c>
      <c r="AC59" t="s">
        <v>2362</v>
      </c>
      <c r="AD59" t="s">
        <v>2363</v>
      </c>
      <c r="AE59" t="s">
        <v>2364</v>
      </c>
    </row>
    <row r="60">
      <c r="A60" t="s">
        <v>2365</v>
      </c>
      <c r="B60" t="s">
        <v>2366</v>
      </c>
      <c r="C60" t="s">
        <v>2367</v>
      </c>
      <c r="D60" t="s">
        <v>2368</v>
      </c>
      <c r="E60" t="s">
        <v>2261</v>
      </c>
    </row>
    <row r="61">
      <c r="A61" t="s">
        <v>2223</v>
      </c>
      <c r="B61" t="s">
        <v>2369</v>
      </c>
      <c r="C61" t="s">
        <v>2370</v>
      </c>
    </row>
    <row r="62">
      <c r="A62" t="s">
        <v>0</v>
      </c>
      <c r="B62" t="s">
        <v>0</v>
      </c>
      <c r="C62" t="s">
        <v>0</v>
      </c>
      <c r="D62" t="s">
        <v>0</v>
      </c>
      <c r="E62" t="s">
        <v>0</v>
      </c>
      <c r="F62" t="s">
        <v>0</v>
      </c>
    </row>
    <row r="63">
      <c r="A63" t="s">
        <v>2276</v>
      </c>
      <c r="B63" t="s">
        <v>2277</v>
      </c>
      <c r="C63" t="s">
        <v>2130</v>
      </c>
      <c r="D63" t="s">
        <v>2278</v>
      </c>
      <c r="E63" t="s">
        <v>2132</v>
      </c>
      <c r="F63" t="s">
        <v>2134</v>
      </c>
      <c r="G63" t="s">
        <v>2133</v>
      </c>
      <c r="H63" t="s">
        <v>2280</v>
      </c>
      <c r="I63" t="s">
        <v>2136</v>
      </c>
      <c r="J63" t="s">
        <v>2281</v>
      </c>
      <c r="K63" t="s">
        <v>2128</v>
      </c>
      <c r="L63" t="s">
        <v>2282</v>
      </c>
      <c r="M63" t="s">
        <v>2283</v>
      </c>
      <c r="N63" t="s">
        <v>2137</v>
      </c>
      <c r="O63" t="s">
        <v>2279</v>
      </c>
      <c r="P63" t="s">
        <v>2371</v>
      </c>
    </row>
    <row r="64">
      <c r="A64" t="s">
        <v>2372</v>
      </c>
      <c r="B64" t="s">
        <v>2373</v>
      </c>
      <c r="C64" t="s">
        <v>2374</v>
      </c>
      <c r="D64" t="s">
        <v>2375</v>
      </c>
      <c r="E64" t="s">
        <v>2376</v>
      </c>
      <c r="F64" t="s">
        <v>2377</v>
      </c>
      <c r="G64" t="s">
        <v>2378</v>
      </c>
      <c r="H64" t="s">
        <v>2379</v>
      </c>
      <c r="I64" t="s">
        <v>2380</v>
      </c>
      <c r="J64" t="s">
        <v>2381</v>
      </c>
      <c r="K64" t="s">
        <v>2382</v>
      </c>
      <c r="L64" t="s">
        <v>2383</v>
      </c>
      <c r="M64" t="s">
        <v>2384</v>
      </c>
      <c r="N64" t="s">
        <v>2385</v>
      </c>
      <c r="O64" t="s">
        <v>2386</v>
      </c>
      <c r="P64" t="s">
        <v>2387</v>
      </c>
      <c r="Q64" t="s">
        <v>2388</v>
      </c>
      <c r="R64" t="s">
        <v>2389</v>
      </c>
      <c r="S64" t="s">
        <v>2390</v>
      </c>
      <c r="T64" t="s">
        <v>2391</v>
      </c>
      <c r="U64" t="s">
        <v>2392</v>
      </c>
      <c r="V64" t="s">
        <v>2393</v>
      </c>
      <c r="W64" t="s">
        <v>2394</v>
      </c>
      <c r="X64" t="s">
        <v>2395</v>
      </c>
      <c r="Y64" t="s">
        <v>2396</v>
      </c>
      <c r="Z64" t="s">
        <v>2397</v>
      </c>
      <c r="AA64" t="s">
        <v>2398</v>
      </c>
      <c r="AB64" t="s">
        <v>2399</v>
      </c>
      <c r="AC64" t="s">
        <v>2400</v>
      </c>
      <c r="AD64" t="s">
        <v>2401</v>
      </c>
      <c r="AE64" t="s">
        <v>2402</v>
      </c>
      <c r="AF64" t="s">
        <v>2403</v>
      </c>
      <c r="AG64" t="s">
        <v>2404</v>
      </c>
      <c r="AH64" t="s">
        <v>2405</v>
      </c>
      <c r="AI64" t="s">
        <v>2406</v>
      </c>
      <c r="AJ64" t="s">
        <v>2407</v>
      </c>
      <c r="AK64" t="s">
        <v>2408</v>
      </c>
      <c r="AL64" t="s">
        <v>2409</v>
      </c>
      <c r="AM64" t="s">
        <v>2410</v>
      </c>
      <c r="AN64" t="s">
        <v>2411</v>
      </c>
      <c r="AO64" t="s">
        <v>2412</v>
      </c>
      <c r="AP64" t="s">
        <v>2413</v>
      </c>
      <c r="AQ64" t="s">
        <v>2414</v>
      </c>
      <c r="AR64" t="s">
        <v>2415</v>
      </c>
      <c r="AS64" t="s">
        <v>2416</v>
      </c>
      <c r="AT64" t="s">
        <v>2417</v>
      </c>
      <c r="AU64" t="s">
        <v>2418</v>
      </c>
      <c r="AV64" t="s">
        <v>2419</v>
      </c>
      <c r="AW64" t="s">
        <v>2420</v>
      </c>
      <c r="AX64" t="s">
        <v>2421</v>
      </c>
      <c r="AY64" t="s">
        <v>2422</v>
      </c>
      <c r="AZ64" t="s">
        <v>2423</v>
      </c>
      <c r="BA64" t="s">
        <v>2424</v>
      </c>
      <c r="BB64" t="s">
        <v>2425</v>
      </c>
      <c r="BC64" t="s">
        <v>2426</v>
      </c>
      <c r="BD64" t="s">
        <v>2427</v>
      </c>
      <c r="BE64" t="s">
        <v>2428</v>
      </c>
      <c r="BF64" t="s">
        <v>2429</v>
      </c>
      <c r="BG64" t="s">
        <v>2430</v>
      </c>
      <c r="BH64" t="s">
        <v>2431</v>
      </c>
      <c r="BI64" t="s">
        <v>2432</v>
      </c>
      <c r="BJ64" t="s">
        <v>2433</v>
      </c>
      <c r="BK64" t="s">
        <v>2434</v>
      </c>
      <c r="BL64" t="s">
        <v>2435</v>
      </c>
      <c r="BM64" t="s">
        <v>2436</v>
      </c>
      <c r="BN64" t="s">
        <v>2437</v>
      </c>
      <c r="BO64" t="s">
        <v>2438</v>
      </c>
      <c r="BP64" t="s">
        <v>2439</v>
      </c>
      <c r="BQ64" t="s">
        <v>2440</v>
      </c>
      <c r="BR64" t="s">
        <v>2441</v>
      </c>
      <c r="BS64" t="s">
        <v>2442</v>
      </c>
      <c r="BT64" t="s">
        <v>2443</v>
      </c>
      <c r="BU64" t="s">
        <v>2444</v>
      </c>
      <c r="BV64" t="s">
        <v>2445</v>
      </c>
      <c r="BW64" t="s">
        <v>2446</v>
      </c>
      <c r="BX64" t="s">
        <v>2447</v>
      </c>
      <c r="BY64" t="s">
        <v>2448</v>
      </c>
      <c r="BZ64" t="s">
        <v>2449</v>
      </c>
      <c r="CA64" t="s">
        <v>2450</v>
      </c>
      <c r="CB64" t="s">
        <v>2451</v>
      </c>
      <c r="CC64" t="s">
        <v>2452</v>
      </c>
      <c r="CD64" t="s">
        <v>2453</v>
      </c>
      <c r="CE64" t="s">
        <v>2454</v>
      </c>
      <c r="CF64" t="s">
        <v>2455</v>
      </c>
      <c r="CG64" t="s">
        <v>2456</v>
      </c>
      <c r="CH64" t="s">
        <v>2457</v>
      </c>
      <c r="CI64" t="s">
        <v>2458</v>
      </c>
      <c r="CJ64" t="s">
        <v>2459</v>
      </c>
      <c r="CK64" t="s">
        <v>2460</v>
      </c>
      <c r="CL64" t="s">
        <v>2461</v>
      </c>
      <c r="CM64" t="s">
        <v>2462</v>
      </c>
      <c r="CN64" t="s">
        <v>2463</v>
      </c>
      <c r="CO64" t="s">
        <v>2464</v>
      </c>
      <c r="CP64" t="s">
        <v>2465</v>
      </c>
      <c r="CQ64" t="s">
        <v>2466</v>
      </c>
      <c r="CR64" t="s">
        <v>2467</v>
      </c>
      <c r="CS64" t="s">
        <v>2468</v>
      </c>
      <c r="CT64" t="s">
        <v>2469</v>
      </c>
      <c r="CU64" t="s">
        <v>2470</v>
      </c>
      <c r="CV64" t="s">
        <v>2471</v>
      </c>
      <c r="CW64" t="s">
        <v>2472</v>
      </c>
      <c r="CX64" t="s">
        <v>2473</v>
      </c>
      <c r="CY64" t="s">
        <v>2474</v>
      </c>
      <c r="CZ64" t="s">
        <v>2475</v>
      </c>
      <c r="DA64" t="s">
        <v>2476</v>
      </c>
      <c r="DB64" t="s">
        <v>2477</v>
      </c>
      <c r="DC64" t="s">
        <v>2478</v>
      </c>
      <c r="DD64" t="s">
        <v>2479</v>
      </c>
      <c r="DE64" t="s">
        <v>2480</v>
      </c>
      <c r="DF64" t="s">
        <v>2481</v>
      </c>
      <c r="DG64" t="s">
        <v>2482</v>
      </c>
      <c r="DH64" t="s">
        <v>2483</v>
      </c>
      <c r="DI64" t="s">
        <v>2484</v>
      </c>
      <c r="DJ64" t="s">
        <v>2485</v>
      </c>
      <c r="DK64" t="s">
        <v>2486</v>
      </c>
      <c r="DL64" t="s">
        <v>2487</v>
      </c>
      <c r="DM64" t="s">
        <v>2488</v>
      </c>
      <c r="DN64" t="s">
        <v>2489</v>
      </c>
      <c r="DO64" t="s">
        <v>2490</v>
      </c>
      <c r="DP64" t="s">
        <v>2491</v>
      </c>
      <c r="DQ64" t="s">
        <v>2492</v>
      </c>
      <c r="DR64" t="s">
        <v>2493</v>
      </c>
      <c r="DS64" t="s">
        <v>2494</v>
      </c>
      <c r="DT64" t="s">
        <v>2495</v>
      </c>
      <c r="DU64" t="s">
        <v>2496</v>
      </c>
      <c r="DV64" t="s">
        <v>2497</v>
      </c>
      <c r="DW64" t="s">
        <v>2498</v>
      </c>
      <c r="DX64" t="s">
        <v>2499</v>
      </c>
      <c r="DY64" t="s">
        <v>2500</v>
      </c>
      <c r="DZ64" t="s">
        <v>2501</v>
      </c>
      <c r="EA64" t="s">
        <v>2502</v>
      </c>
      <c r="EB64" t="s">
        <v>2503</v>
      </c>
      <c r="EC64" t="s">
        <v>2504</v>
      </c>
      <c r="ED64" t="s">
        <v>2505</v>
      </c>
      <c r="EE64" t="s">
        <v>2506</v>
      </c>
      <c r="EF64" t="s">
        <v>2507</v>
      </c>
      <c r="EG64" t="s">
        <v>2508</v>
      </c>
      <c r="EH64" t="s">
        <v>2509</v>
      </c>
      <c r="EI64" t="s">
        <v>2510</v>
      </c>
      <c r="EJ64" t="s">
        <v>2511</v>
      </c>
      <c r="EK64" t="s">
        <v>2512</v>
      </c>
      <c r="EL64" t="s">
        <v>2513</v>
      </c>
      <c r="EM64" t="s">
        <v>2514</v>
      </c>
      <c r="EN64" t="s">
        <v>2515</v>
      </c>
      <c r="EO64" t="s">
        <v>2516</v>
      </c>
      <c r="EP64" t="s">
        <v>2517</v>
      </c>
      <c r="EQ64" t="s">
        <v>2518</v>
      </c>
      <c r="ER64" t="s">
        <v>2519</v>
      </c>
      <c r="ES64" t="s">
        <v>2520</v>
      </c>
      <c r="ET64" t="s">
        <v>2521</v>
      </c>
      <c r="EU64" t="s">
        <v>2522</v>
      </c>
      <c r="EV64" t="s">
        <v>2523</v>
      </c>
      <c r="EW64" t="s">
        <v>2524</v>
      </c>
      <c r="EX64" t="s">
        <v>2525</v>
      </c>
      <c r="EY64" t="s">
        <v>2526</v>
      </c>
      <c r="EZ64" t="s">
        <v>2527</v>
      </c>
      <c r="FA64" t="s">
        <v>2528</v>
      </c>
      <c r="FB64" t="s">
        <v>2529</v>
      </c>
      <c r="FC64" t="s">
        <v>2530</v>
      </c>
      <c r="FD64" t="s">
        <v>2531</v>
      </c>
      <c r="FE64" t="s">
        <v>2532</v>
      </c>
      <c r="FF64" t="s">
        <v>2533</v>
      </c>
      <c r="FG64" t="s">
        <v>2534</v>
      </c>
      <c r="FH64" t="s">
        <v>2535</v>
      </c>
      <c r="FI64" t="s">
        <v>2536</v>
      </c>
      <c r="FJ64" t="s">
        <v>2537</v>
      </c>
      <c r="FK64" t="s">
        <v>2538</v>
      </c>
      <c r="FL64" t="s">
        <v>2539</v>
      </c>
      <c r="FM64" t="s">
        <v>2540</v>
      </c>
      <c r="FN64" t="s">
        <v>2541</v>
      </c>
      <c r="FO64" t="s">
        <v>2542</v>
      </c>
      <c r="FP64" t="s">
        <v>2543</v>
      </c>
      <c r="FQ64" t="s">
        <v>2544</v>
      </c>
      <c r="FR64" t="s">
        <v>2545</v>
      </c>
      <c r="FS64" t="s">
        <v>2546</v>
      </c>
      <c r="FT64" t="s">
        <v>2547</v>
      </c>
      <c r="FU64" t="s">
        <v>2548</v>
      </c>
      <c r="FV64" t="s">
        <v>2549</v>
      </c>
      <c r="FW64" t="s">
        <v>2550</v>
      </c>
      <c r="FX64" t="s">
        <v>2551</v>
      </c>
      <c r="FY64" t="s">
        <v>2552</v>
      </c>
      <c r="FZ64" t="s">
        <v>2553</v>
      </c>
      <c r="GA64" t="s">
        <v>2554</v>
      </c>
      <c r="GB64" t="s">
        <v>2555</v>
      </c>
      <c r="GC64" t="s">
        <v>2556</v>
      </c>
      <c r="GD64" t="s">
        <v>2557</v>
      </c>
      <c r="GE64" t="s">
        <v>2558</v>
      </c>
      <c r="GF64" t="s">
        <v>2559</v>
      </c>
      <c r="GG64" t="s">
        <v>2560</v>
      </c>
      <c r="GH64" t="s">
        <v>2561</v>
      </c>
      <c r="GI64" t="s">
        <v>2562</v>
      </c>
      <c r="GJ64" t="s">
        <v>2563</v>
      </c>
      <c r="GK64" t="s">
        <v>2564</v>
      </c>
      <c r="GL64" t="s">
        <v>2565</v>
      </c>
      <c r="GM64" t="s">
        <v>2566</v>
      </c>
      <c r="GN64" t="s">
        <v>2567</v>
      </c>
      <c r="GO64" t="s">
        <v>2568</v>
      </c>
      <c r="GP64" t="s">
        <v>2569</v>
      </c>
      <c r="GQ64" t="s">
        <v>2570</v>
      </c>
      <c r="GR64" t="s">
        <v>2571</v>
      </c>
      <c r="GS64" t="s">
        <v>2572</v>
      </c>
      <c r="GT64" t="s">
        <v>2573</v>
      </c>
      <c r="GU64" t="s">
        <v>2574</v>
      </c>
      <c r="GV64" t="s">
        <v>2575</v>
      </c>
      <c r="GW64" t="s">
        <v>2576</v>
      </c>
      <c r="GX64" t="s">
        <v>2577</v>
      </c>
      <c r="GY64" t="s">
        <v>2578</v>
      </c>
      <c r="GZ64" t="s">
        <v>2579</v>
      </c>
      <c r="HA64" t="s">
        <v>2580</v>
      </c>
    </row>
    <row r="65">
      <c r="A65" t="s">
        <v>2581</v>
      </c>
      <c r="B65" t="s">
        <v>2582</v>
      </c>
      <c r="C65" t="s">
        <v>2300</v>
      </c>
      <c r="D65" t="s">
        <v>2583</v>
      </c>
      <c r="E65" t="s">
        <v>2584</v>
      </c>
      <c r="F65" t="s">
        <v>2585</v>
      </c>
      <c r="G65" t="s">
        <v>2586</v>
      </c>
      <c r="H65" t="s">
        <v>2587</v>
      </c>
      <c r="I65" t="s">
        <v>2588</v>
      </c>
      <c r="J65" t="s">
        <v>2589</v>
      </c>
      <c r="K65" t="s">
        <v>2590</v>
      </c>
      <c r="L65" t="s">
        <v>2591</v>
      </c>
    </row>
    <row r="66">
      <c r="A66" t="s">
        <v>2592</v>
      </c>
      <c r="B66" t="s">
        <v>2593</v>
      </c>
      <c r="C66" t="s">
        <v>2085</v>
      </c>
      <c r="D66" t="s">
        <v>2594</v>
      </c>
      <c r="E66" t="s">
        <v>2595</v>
      </c>
      <c r="F66" t="s">
        <v>2596</v>
      </c>
      <c r="G66" t="s">
        <v>2597</v>
      </c>
      <c r="H66" t="s">
        <v>2598</v>
      </c>
      <c r="I66" t="s">
        <v>2599</v>
      </c>
      <c r="J66" t="s">
        <v>2600</v>
      </c>
      <c r="K66" t="s">
        <v>2601</v>
      </c>
      <c r="L66" t="s">
        <v>2602</v>
      </c>
    </row>
    <row r="67">
      <c r="A67" t="s">
        <v>0</v>
      </c>
      <c r="B67" t="s">
        <v>0</v>
      </c>
      <c r="C67" t="s">
        <v>0</v>
      </c>
      <c r="D67" t="s">
        <v>0</v>
      </c>
    </row>
    <row r="68">
      <c r="A68" t="s">
        <v>1975</v>
      </c>
      <c r="B68" t="s">
        <v>1976</v>
      </c>
      <c r="C68" t="s">
        <v>1976</v>
      </c>
      <c r="D68" t="s">
        <v>1976</v>
      </c>
      <c r="E68" t="s">
        <v>1976</v>
      </c>
      <c r="F68" t="s">
        <v>1976</v>
      </c>
      <c r="G68" t="s">
        <v>1976</v>
      </c>
      <c r="H68" t="s">
        <v>1976</v>
      </c>
      <c r="I68" t="s">
        <v>1976</v>
      </c>
      <c r="J68" t="s">
        <v>1976</v>
      </c>
      <c r="K68" t="s">
        <v>1976</v>
      </c>
      <c r="L68" t="s">
        <v>1976</v>
      </c>
      <c r="M68" t="s">
        <v>1976</v>
      </c>
      <c r="N68" t="s">
        <v>1976</v>
      </c>
      <c r="O68" t="s">
        <v>1976</v>
      </c>
      <c r="P68" t="s">
        <v>1976</v>
      </c>
      <c r="Q68" t="s">
        <v>1976</v>
      </c>
      <c r="R68" t="s">
        <v>1976</v>
      </c>
      <c r="S68" t="s">
        <v>1976</v>
      </c>
      <c r="T68" t="s">
        <v>1976</v>
      </c>
      <c r="U68" t="s">
        <v>1976</v>
      </c>
    </row>
    <row r="69">
      <c r="A69" t="s">
        <v>2603</v>
      </c>
      <c r="B69" t="s">
        <v>2604</v>
      </c>
    </row>
    <row r="70">
      <c r="A70" t="s">
        <v>2605</v>
      </c>
      <c r="B70" t="s">
        <v>2606</v>
      </c>
      <c r="C70" t="s">
        <v>2607</v>
      </c>
      <c r="D70" t="s">
        <v>2608</v>
      </c>
    </row>
    <row r="71">
      <c r="A71" t="s">
        <v>2609</v>
      </c>
      <c r="B71" t="s">
        <v>2610</v>
      </c>
      <c r="C71" t="s">
        <v>2611</v>
      </c>
      <c r="D71" t="s">
        <v>2612</v>
      </c>
      <c r="E71" t="s">
        <v>2613</v>
      </c>
    </row>
    <row r="72">
      <c r="A72" t="s">
        <v>2614</v>
      </c>
      <c r="B72" t="s">
        <v>2615</v>
      </c>
      <c r="C72" t="s">
        <v>2616</v>
      </c>
      <c r="D72" t="s">
        <v>2617</v>
      </c>
      <c r="E72" t="s">
        <v>2618</v>
      </c>
    </row>
    <row r="73">
      <c r="A73" t="s">
        <v>2619</v>
      </c>
      <c r="B73" t="s">
        <v>2620</v>
      </c>
      <c r="C73" t="s">
        <v>2621</v>
      </c>
    </row>
    <row r="74">
      <c r="A74" t="s">
        <v>2622</v>
      </c>
      <c r="B74" t="s">
        <v>2623</v>
      </c>
    </row>
    <row r="75">
      <c r="A75" t="s">
        <v>2624</v>
      </c>
      <c r="B75" t="s">
        <v>2625</v>
      </c>
      <c r="C75" t="s">
        <v>2626</v>
      </c>
      <c r="D75" t="s">
        <v>2627</v>
      </c>
      <c r="E75" t="s">
        <v>2628</v>
      </c>
      <c r="F75" t="s">
        <v>2629</v>
      </c>
    </row>
    <row r="76">
      <c r="A76" t="s">
        <v>2630</v>
      </c>
      <c r="B76" t="s">
        <v>2631</v>
      </c>
      <c r="C76" t="s">
        <v>2632</v>
      </c>
      <c r="D76" t="s">
        <v>2633</v>
      </c>
      <c r="E76" t="s">
        <v>2017</v>
      </c>
      <c r="F76" t="s">
        <v>2634</v>
      </c>
      <c r="G76" t="s">
        <v>2635</v>
      </c>
      <c r="H76" t="s">
        <v>2018</v>
      </c>
      <c r="I76" t="s">
        <v>2636</v>
      </c>
      <c r="J76" t="s">
        <v>2019</v>
      </c>
      <c r="K76" t="s">
        <v>2637</v>
      </c>
      <c r="L76" t="s">
        <v>2020</v>
      </c>
      <c r="M76" t="s">
        <v>2638</v>
      </c>
      <c r="N76" t="s">
        <v>2021</v>
      </c>
      <c r="O76" t="s">
        <v>2022</v>
      </c>
      <c r="P76" t="s">
        <v>2023</v>
      </c>
    </row>
    <row r="77">
      <c r="A77" t="s">
        <v>0</v>
      </c>
      <c r="B77" t="s">
        <v>0</v>
      </c>
      <c r="C77" t="s">
        <v>0</v>
      </c>
      <c r="D77" t="s">
        <v>0</v>
      </c>
      <c r="E77" t="s">
        <v>0</v>
      </c>
      <c r="F77" t="s">
        <v>0</v>
      </c>
      <c r="G77" t="s">
        <v>0</v>
      </c>
      <c r="H77" t="s">
        <v>0</v>
      </c>
      <c r="I77" t="s">
        <v>0</v>
      </c>
      <c r="J77" t="s">
        <v>0</v>
      </c>
      <c r="K77" t="s">
        <v>0</v>
      </c>
      <c r="L77" t="s">
        <v>0</v>
      </c>
      <c r="M77" t="s">
        <v>0</v>
      </c>
      <c r="N77" t="s">
        <v>0</v>
      </c>
      <c r="O77" t="s">
        <v>0</v>
      </c>
      <c r="P77" t="s">
        <v>0</v>
      </c>
      <c r="Q77" t="s">
        <v>0</v>
      </c>
    </row>
    <row r="78">
      <c r="A78" t="s">
        <v>2639</v>
      </c>
      <c r="B78" t="s">
        <v>2640</v>
      </c>
      <c r="C78" t="s">
        <v>2605</v>
      </c>
      <c r="D78" t="s">
        <v>2641</v>
      </c>
      <c r="E78" t="s">
        <v>2642</v>
      </c>
      <c r="F78" t="s">
        <v>2643</v>
      </c>
      <c r="G78" t="s">
        <v>2608</v>
      </c>
    </row>
    <row r="79">
      <c r="A79" t="s">
        <v>2644</v>
      </c>
      <c r="B79" t="s">
        <v>2645</v>
      </c>
      <c r="C79" t="s">
        <v>2646</v>
      </c>
      <c r="D79" t="s">
        <v>1952</v>
      </c>
      <c r="E79" t="s">
        <v>2647</v>
      </c>
      <c r="F79" t="s">
        <v>2648</v>
      </c>
      <c r="G79" t="s">
        <v>2649</v>
      </c>
    </row>
    <row r="80">
      <c r="A80" t="s">
        <v>2650</v>
      </c>
      <c r="B80" t="s">
        <v>2651</v>
      </c>
      <c r="C80" t="s">
        <v>2652</v>
      </c>
      <c r="D80" t="s">
        <v>2653</v>
      </c>
      <c r="E80" t="s">
        <v>2654</v>
      </c>
      <c r="F80" t="s">
        <v>2655</v>
      </c>
      <c r="G80" t="s">
        <v>2656</v>
      </c>
      <c r="H80" t="s">
        <v>2657</v>
      </c>
      <c r="I80" t="s">
        <v>2658</v>
      </c>
      <c r="J80" t="s">
        <v>2659</v>
      </c>
      <c r="K80" t="s">
        <v>2660</v>
      </c>
    </row>
    <row r="81">
      <c r="A81" t="s">
        <v>1860</v>
      </c>
      <c r="B81" t="s">
        <v>1861</v>
      </c>
      <c r="C81" t="s">
        <v>1859</v>
      </c>
      <c r="D81" t="s">
        <v>1858</v>
      </c>
    </row>
    <row r="82">
      <c r="A82" t="s">
        <v>2646</v>
      </c>
      <c r="B82" t="s">
        <v>2661</v>
      </c>
      <c r="C82" t="s">
        <v>2662</v>
      </c>
      <c r="D82" t="s">
        <v>2663</v>
      </c>
      <c r="E82" t="s">
        <v>2664</v>
      </c>
      <c r="F82" t="s">
        <v>2665</v>
      </c>
      <c r="G82" t="s">
        <v>2666</v>
      </c>
    </row>
    <row r="83">
      <c r="A83" t="s">
        <v>2667</v>
      </c>
      <c r="B83" t="s">
        <v>2667</v>
      </c>
      <c r="C83" t="s">
        <v>2667</v>
      </c>
      <c r="D83" t="s">
        <v>2667</v>
      </c>
      <c r="E83" t="s">
        <v>2667</v>
      </c>
      <c r="F83" t="s">
        <v>2667</v>
      </c>
      <c r="G83" t="s">
        <v>2667</v>
      </c>
      <c r="H83" t="s">
        <v>2667</v>
      </c>
      <c r="I83" t="s">
        <v>2667</v>
      </c>
      <c r="J83" t="s">
        <v>2667</v>
      </c>
      <c r="K83" t="s">
        <v>2667</v>
      </c>
      <c r="L83" t="s">
        <v>2667</v>
      </c>
      <c r="M83" t="s">
        <v>2667</v>
      </c>
      <c r="N83" t="s">
        <v>2667</v>
      </c>
      <c r="O83" t="s">
        <v>2667</v>
      </c>
      <c r="P83" t="s">
        <v>2667</v>
      </c>
      <c r="Q83" t="s">
        <v>2667</v>
      </c>
      <c r="R83" t="s">
        <v>2667</v>
      </c>
      <c r="S83" t="s">
        <v>2667</v>
      </c>
      <c r="T83" t="s">
        <v>2667</v>
      </c>
    </row>
    <row r="84">
      <c r="A84" t="s">
        <v>2668</v>
      </c>
      <c r="B84" t="s">
        <v>2669</v>
      </c>
      <c r="C84" t="s">
        <v>2670</v>
      </c>
    </row>
    <row r="85">
      <c r="A85" t="s">
        <v>2671</v>
      </c>
      <c r="B85" t="s">
        <v>2672</v>
      </c>
    </row>
    <row r="86">
      <c r="A86" t="s">
        <v>2673</v>
      </c>
      <c r="B86" t="s">
        <v>2674</v>
      </c>
      <c r="C86" t="s">
        <v>2365</v>
      </c>
      <c r="D86" t="s">
        <v>2675</v>
      </c>
    </row>
    <row r="87">
      <c r="A87" t="s">
        <v>2676</v>
      </c>
      <c r="B87" t="s">
        <v>2677</v>
      </c>
      <c r="C87" t="s">
        <v>2678</v>
      </c>
      <c r="D87" t="s">
        <v>2679</v>
      </c>
      <c r="E87" t="s">
        <v>2680</v>
      </c>
      <c r="F87" t="s">
        <v>2681</v>
      </c>
      <c r="G87" t="s">
        <v>2682</v>
      </c>
      <c r="H87" t="s">
        <v>2683</v>
      </c>
      <c r="I87" t="s">
        <v>2684</v>
      </c>
      <c r="J87" t="s">
        <v>2685</v>
      </c>
      <c r="K87" t="s">
        <v>2686</v>
      </c>
      <c r="L87" t="s">
        <v>2687</v>
      </c>
      <c r="M87" t="s">
        <v>2688</v>
      </c>
    </row>
    <row r="88">
      <c r="A88" t="s">
        <v>2689</v>
      </c>
      <c r="B88" t="s">
        <v>2690</v>
      </c>
      <c r="C88" t="s">
        <v>2691</v>
      </c>
      <c r="D88" t="s">
        <v>2692</v>
      </c>
      <c r="E88" t="s">
        <v>2693</v>
      </c>
      <c r="F88" t="s">
        <v>2694</v>
      </c>
      <c r="G88" t="s">
        <v>2695</v>
      </c>
      <c r="H88" t="s">
        <v>2696</v>
      </c>
      <c r="I88" t="s">
        <v>2697</v>
      </c>
      <c r="J88" t="s">
        <v>2698</v>
      </c>
      <c r="K88" t="s">
        <v>2699</v>
      </c>
    </row>
    <row r="89">
      <c r="A89" t="s">
        <v>2700</v>
      </c>
    </row>
    <row r="90">
      <c r="A90" t="s">
        <v>2701</v>
      </c>
      <c r="B90" t="s">
        <v>1979</v>
      </c>
      <c r="C90" t="s">
        <v>1988</v>
      </c>
      <c r="D90" t="s">
        <v>1932</v>
      </c>
      <c r="E90" t="s">
        <v>1989</v>
      </c>
      <c r="F90" t="s">
        <v>1933</v>
      </c>
      <c r="G90" t="s">
        <v>2702</v>
      </c>
      <c r="H90" t="s">
        <v>1978</v>
      </c>
      <c r="I90" t="s">
        <v>1986</v>
      </c>
      <c r="J90" t="s">
        <v>1983</v>
      </c>
    </row>
    <row r="91">
      <c r="A91" t="s">
        <v>2703</v>
      </c>
      <c r="B91" t="s">
        <v>2704</v>
      </c>
      <c r="C91" t="s">
        <v>1991</v>
      </c>
      <c r="D91" t="s">
        <v>2705</v>
      </c>
      <c r="E91" t="s">
        <v>2706</v>
      </c>
      <c r="F91" t="s">
        <v>1994</v>
      </c>
      <c r="G91" t="s">
        <v>2707</v>
      </c>
      <c r="H91" t="s">
        <v>1993</v>
      </c>
    </row>
    <row r="92">
      <c r="A92" t="s">
        <v>2708</v>
      </c>
      <c r="B92" t="s">
        <v>2709</v>
      </c>
      <c r="C92" t="s">
        <v>2710</v>
      </c>
      <c r="D92" t="s">
        <v>2711</v>
      </c>
      <c r="E92" t="s">
        <v>2712</v>
      </c>
      <c r="F92" t="s">
        <v>2713</v>
      </c>
    </row>
    <row r="93">
      <c r="A93" t="s">
        <v>0</v>
      </c>
      <c r="B93" t="s">
        <v>0</v>
      </c>
      <c r="C93" t="s">
        <v>0</v>
      </c>
      <c r="D93" t="s">
        <v>0</v>
      </c>
      <c r="E93" t="s">
        <v>0</v>
      </c>
      <c r="F93" t="s">
        <v>0</v>
      </c>
      <c r="G93" t="s">
        <v>0</v>
      </c>
      <c r="H93" t="s">
        <v>0</v>
      </c>
      <c r="I93" t="s">
        <v>0</v>
      </c>
      <c r="J93" t="s">
        <v>0</v>
      </c>
      <c r="K93" t="s">
        <v>0</v>
      </c>
      <c r="L93" t="s">
        <v>0</v>
      </c>
      <c r="M93" t="s">
        <v>0</v>
      </c>
      <c r="N93" t="s">
        <v>0</v>
      </c>
      <c r="O93" t="s">
        <v>0</v>
      </c>
      <c r="P93" t="s">
        <v>0</v>
      </c>
      <c r="Q93" t="s">
        <v>0</v>
      </c>
      <c r="R93" t="s">
        <v>0</v>
      </c>
    </row>
    <row r="94">
      <c r="A94" t="s">
        <v>2714</v>
      </c>
      <c r="B94" t="s">
        <v>2715</v>
      </c>
    </row>
    <row r="95">
      <c r="A95" t="s">
        <v>2716</v>
      </c>
      <c r="B95" t="s">
        <v>2717</v>
      </c>
      <c r="C95" t="s">
        <v>2718</v>
      </c>
    </row>
    <row r="96">
      <c r="A96" t="s">
        <v>0</v>
      </c>
      <c r="B96" t="s">
        <v>0</v>
      </c>
      <c r="C96" t="s">
        <v>0</v>
      </c>
      <c r="D96" t="s">
        <v>0</v>
      </c>
      <c r="E96" t="s">
        <v>0</v>
      </c>
      <c r="F96" t="s">
        <v>0</v>
      </c>
      <c r="G96" t="s">
        <v>0</v>
      </c>
      <c r="H96" t="s">
        <v>0</v>
      </c>
      <c r="I96" t="s">
        <v>0</v>
      </c>
      <c r="J96" t="s">
        <v>0</v>
      </c>
      <c r="K96" t="s">
        <v>0</v>
      </c>
      <c r="L96" t="s">
        <v>0</v>
      </c>
      <c r="M96" t="s">
        <v>0</v>
      </c>
      <c r="N96" t="s">
        <v>0</v>
      </c>
      <c r="O96" t="s">
        <v>0</v>
      </c>
      <c r="P96" t="s">
        <v>0</v>
      </c>
      <c r="Q96" t="s">
        <v>0</v>
      </c>
      <c r="R96" t="s">
        <v>0</v>
      </c>
      <c r="S96" t="s">
        <v>0</v>
      </c>
      <c r="T96" t="s">
        <v>0</v>
      </c>
      <c r="U96" t="s">
        <v>0</v>
      </c>
      <c r="V96" t="s">
        <v>0</v>
      </c>
      <c r="W96" t="s">
        <v>0</v>
      </c>
      <c r="X96" t="s">
        <v>0</v>
      </c>
      <c r="Y96" t="s">
        <v>0</v>
      </c>
      <c r="Z96" t="s">
        <v>0</v>
      </c>
      <c r="AA96" t="s">
        <v>0</v>
      </c>
      <c r="AB96" t="s">
        <v>0</v>
      </c>
      <c r="AC96" t="s">
        <v>0</v>
      </c>
    </row>
    <row r="97">
      <c r="A97" t="s">
        <v>2719</v>
      </c>
      <c r="B97" t="s">
        <v>2720</v>
      </c>
      <c r="C97" t="s">
        <v>2721</v>
      </c>
      <c r="D97" t="s">
        <v>2722</v>
      </c>
      <c r="E97" t="s">
        <v>2723</v>
      </c>
      <c r="F97" t="s">
        <v>1993</v>
      </c>
      <c r="G97" t="s">
        <v>2724</v>
      </c>
    </row>
    <row r="98">
      <c r="A98" t="s">
        <v>2725</v>
      </c>
      <c r="B98" t="s">
        <v>2726</v>
      </c>
      <c r="C98" t="s">
        <v>2727</v>
      </c>
      <c r="D98" t="s">
        <v>2728</v>
      </c>
      <c r="E98" t="s">
        <v>2729</v>
      </c>
      <c r="F98" t="s">
        <v>2730</v>
      </c>
      <c r="G98" t="s">
        <v>2731</v>
      </c>
      <c r="H98" t="s">
        <v>2732</v>
      </c>
      <c r="I98" t="s">
        <v>2733</v>
      </c>
    </row>
    <row r="99">
      <c r="A99" t="s">
        <v>0</v>
      </c>
      <c r="B99" t="s">
        <v>0</v>
      </c>
      <c r="C99" t="s">
        <v>0</v>
      </c>
      <c r="D99" t="s">
        <v>0</v>
      </c>
      <c r="E99" t="s">
        <v>0</v>
      </c>
      <c r="F99" t="s">
        <v>0</v>
      </c>
      <c r="G99" t="s">
        <v>0</v>
      </c>
      <c r="H99" t="s">
        <v>0</v>
      </c>
      <c r="I99" t="s">
        <v>0</v>
      </c>
      <c r="J99" t="s">
        <v>0</v>
      </c>
      <c r="K99" t="s">
        <v>0</v>
      </c>
      <c r="L99" t="s">
        <v>0</v>
      </c>
      <c r="M99" t="s">
        <v>0</v>
      </c>
    </row>
    <row r="100">
      <c r="A100" t="s">
        <v>2734</v>
      </c>
      <c r="B100" t="s">
        <v>2735</v>
      </c>
      <c r="C100" t="s">
        <v>2736</v>
      </c>
      <c r="D100" t="s">
        <v>2737</v>
      </c>
    </row>
    <row r="101">
      <c r="A101" t="s">
        <v>2738</v>
      </c>
    </row>
    <row r="102">
      <c r="A102" t="s">
        <v>2739</v>
      </c>
      <c r="B102" t="s">
        <v>2740</v>
      </c>
      <c r="C102" t="s">
        <v>2741</v>
      </c>
      <c r="D102" t="s">
        <v>2742</v>
      </c>
      <c r="E102" t="s">
        <v>2743</v>
      </c>
      <c r="F102" t="s">
        <v>2744</v>
      </c>
    </row>
    <row r="103">
      <c r="A103" t="s">
        <v>2745</v>
      </c>
      <c r="B103" t="s">
        <v>2746</v>
      </c>
      <c r="C103" t="s">
        <v>2747</v>
      </c>
      <c r="D103" t="s">
        <v>1874</v>
      </c>
      <c r="E103" t="s">
        <v>1875</v>
      </c>
      <c r="F103" t="s">
        <v>1876</v>
      </c>
      <c r="G103" t="s">
        <v>1877</v>
      </c>
      <c r="H103" t="s">
        <v>1878</v>
      </c>
      <c r="I103" t="s">
        <v>1879</v>
      </c>
      <c r="J103" t="s">
        <v>1880</v>
      </c>
      <c r="K103" t="s">
        <v>1881</v>
      </c>
      <c r="L103" t="s">
        <v>1882</v>
      </c>
      <c r="M103" t="s">
        <v>1883</v>
      </c>
      <c r="N103" t="s">
        <v>1884</v>
      </c>
      <c r="O103" t="s">
        <v>1885</v>
      </c>
      <c r="P103" t="s">
        <v>1887</v>
      </c>
      <c r="Q103" t="s">
        <v>1890</v>
      </c>
    </row>
    <row r="104">
      <c r="A104" t="s">
        <v>2748</v>
      </c>
      <c r="B104" t="s">
        <v>2749</v>
      </c>
      <c r="C104" t="s">
        <v>2750</v>
      </c>
      <c r="D104" t="s">
        <v>2751</v>
      </c>
      <c r="E104" t="s">
        <v>2752</v>
      </c>
      <c r="F104" t="s">
        <v>2753</v>
      </c>
      <c r="G104" t="s">
        <v>2754</v>
      </c>
      <c r="H104" t="s">
        <v>2755</v>
      </c>
      <c r="I104" t="s">
        <v>2756</v>
      </c>
      <c r="J104" t="s">
        <v>2668</v>
      </c>
      <c r="K104" t="s">
        <v>2757</v>
      </c>
      <c r="L104" t="s">
        <v>2758</v>
      </c>
      <c r="M104" t="s">
        <v>2759</v>
      </c>
      <c r="N104" t="s">
        <v>2760</v>
      </c>
      <c r="O104" t="s">
        <v>2761</v>
      </c>
    </row>
    <row r="105">
      <c r="A105" t="s">
        <v>2762</v>
      </c>
      <c r="B105" t="s">
        <v>2763</v>
      </c>
      <c r="C105" t="s">
        <v>2764</v>
      </c>
      <c r="D105" t="s">
        <v>2765</v>
      </c>
      <c r="E105" t="s">
        <v>2766</v>
      </c>
    </row>
    <row r="106">
      <c r="A106" t="s">
        <v>1919</v>
      </c>
      <c r="B106" t="s">
        <v>2767</v>
      </c>
      <c r="C106" t="s">
        <v>2768</v>
      </c>
    </row>
    <row r="107">
      <c r="A107" t="s">
        <v>2769</v>
      </c>
      <c r="B107" t="s">
        <v>2770</v>
      </c>
      <c r="C107" t="s">
        <v>2771</v>
      </c>
      <c r="D107" t="s">
        <v>2772</v>
      </c>
      <c r="E107" t="s">
        <v>2773</v>
      </c>
      <c r="F107" t="s">
        <v>2774</v>
      </c>
      <c r="G107" t="s">
        <v>2775</v>
      </c>
      <c r="H107" t="s">
        <v>2776</v>
      </c>
      <c r="I107" t="s">
        <v>2777</v>
      </c>
      <c r="J107" t="s">
        <v>2778</v>
      </c>
      <c r="K107" t="s">
        <v>2779</v>
      </c>
    </row>
    <row r="108">
      <c r="A108" t="s">
        <v>0</v>
      </c>
      <c r="B108" t="s">
        <v>0</v>
      </c>
      <c r="C108" t="s">
        <v>0</v>
      </c>
      <c r="D108" t="s">
        <v>0</v>
      </c>
    </row>
    <row r="109">
      <c r="A109" t="s">
        <v>2780</v>
      </c>
      <c r="B109" t="s">
        <v>2781</v>
      </c>
    </row>
    <row r="110">
      <c r="A110" t="s">
        <v>2782</v>
      </c>
      <c r="B110" t="s">
        <v>2783</v>
      </c>
      <c r="C110" t="s">
        <v>2784</v>
      </c>
    </row>
    <row r="111">
      <c r="A111" t="s">
        <v>2609</v>
      </c>
      <c r="B111" t="s">
        <v>2785</v>
      </c>
      <c r="C111" t="s">
        <v>2610</v>
      </c>
      <c r="D111" t="s">
        <v>2611</v>
      </c>
      <c r="E111" t="s">
        <v>2786</v>
      </c>
      <c r="F111" t="s">
        <v>2612</v>
      </c>
      <c r="G111" t="s">
        <v>2613</v>
      </c>
    </row>
    <row r="112">
      <c r="A112" t="s">
        <v>2787</v>
      </c>
      <c r="B112" t="s">
        <v>2788</v>
      </c>
      <c r="C112" t="s">
        <v>2789</v>
      </c>
    </row>
    <row r="113">
      <c r="A113" t="s">
        <v>2790</v>
      </c>
      <c r="B113" t="s">
        <v>2791</v>
      </c>
      <c r="C113" t="s">
        <v>2773</v>
      </c>
    </row>
    <row r="114">
      <c r="A114" t="s">
        <v>2792</v>
      </c>
      <c r="B114" t="s">
        <v>2793</v>
      </c>
      <c r="C114" t="s">
        <v>2794</v>
      </c>
      <c r="D114" t="s">
        <v>2795</v>
      </c>
    </row>
    <row r="115">
      <c r="A115" t="s">
        <v>2796</v>
      </c>
      <c r="B115" t="s">
        <v>2736</v>
      </c>
      <c r="C115" t="s">
        <v>2797</v>
      </c>
      <c r="D115" t="s">
        <v>2798</v>
      </c>
      <c r="E115" t="s">
        <v>2799</v>
      </c>
    </row>
    <row r="116">
      <c r="A116" t="s">
        <v>2717</v>
      </c>
      <c r="B116" t="s">
        <v>2800</v>
      </c>
      <c r="C116" t="s">
        <v>2716</v>
      </c>
    </row>
    <row r="117">
      <c r="A117" t="s">
        <v>2801</v>
      </c>
      <c r="B117" t="s">
        <v>2802</v>
      </c>
    </row>
    <row r="118">
      <c r="A118" t="s">
        <v>2803</v>
      </c>
      <c r="B118" t="s">
        <v>2804</v>
      </c>
      <c r="C118" t="s">
        <v>2805</v>
      </c>
      <c r="D118" t="s">
        <v>2806</v>
      </c>
    </row>
    <row r="119">
      <c r="A119" t="s">
        <v>2807</v>
      </c>
      <c r="B119" t="s">
        <v>2808</v>
      </c>
      <c r="C119" t="s">
        <v>2809</v>
      </c>
      <c r="D119" t="s">
        <v>2810</v>
      </c>
      <c r="E119" t="s">
        <v>2811</v>
      </c>
      <c r="F119" t="s">
        <v>2812</v>
      </c>
      <c r="G119" t="s">
        <v>2813</v>
      </c>
      <c r="H119" t="s">
        <v>2814</v>
      </c>
      <c r="I119" t="s">
        <v>2815</v>
      </c>
      <c r="J119" t="s">
        <v>2816</v>
      </c>
      <c r="K119" t="s">
        <v>2817</v>
      </c>
      <c r="L119" t="s">
        <v>2818</v>
      </c>
    </row>
    <row r="120">
      <c r="A120" t="s">
        <v>0</v>
      </c>
      <c r="B120" t="s">
        <v>0</v>
      </c>
      <c r="C120" t="s">
        <v>0</v>
      </c>
      <c r="D120" t="s">
        <v>0</v>
      </c>
      <c r="E120" t="s">
        <v>0</v>
      </c>
    </row>
    <row r="121">
      <c r="A121" t="s">
        <v>0</v>
      </c>
      <c r="B121" t="s">
        <v>0</v>
      </c>
      <c r="C121" t="s">
        <v>0</v>
      </c>
      <c r="D121" t="s">
        <v>0</v>
      </c>
      <c r="E121" t="s">
        <v>0</v>
      </c>
      <c r="F121" t="s">
        <v>0</v>
      </c>
    </row>
    <row r="122">
      <c r="A122" t="s">
        <v>2819</v>
      </c>
      <c r="B122" t="s">
        <v>2820</v>
      </c>
    </row>
    <row r="123">
      <c r="A123" t="s">
        <v>2821</v>
      </c>
      <c r="B123" t="s">
        <v>2822</v>
      </c>
      <c r="C123" t="s">
        <v>2823</v>
      </c>
      <c r="D123" t="s">
        <v>2824</v>
      </c>
      <c r="E123" t="s">
        <v>2825</v>
      </c>
      <c r="F123" t="s">
        <v>2826</v>
      </c>
      <c r="G123" t="s">
        <v>2827</v>
      </c>
      <c r="H123" t="s">
        <v>2828</v>
      </c>
      <c r="I123" t="s">
        <v>2829</v>
      </c>
      <c r="J123" t="s">
        <v>2830</v>
      </c>
    </row>
    <row r="124">
      <c r="A124" t="s">
        <v>2831</v>
      </c>
      <c r="B124" t="s">
        <v>2832</v>
      </c>
      <c r="C124" t="s">
        <v>2833</v>
      </c>
    </row>
    <row r="125">
      <c r="A125" t="s">
        <v>2834</v>
      </c>
      <c r="B125" t="s">
        <v>1976</v>
      </c>
      <c r="C125" t="s">
        <v>1976</v>
      </c>
      <c r="D125" t="s">
        <v>1976</v>
      </c>
      <c r="E125" t="s">
        <v>1976</v>
      </c>
    </row>
    <row r="126">
      <c r="A126" t="s">
        <v>2249</v>
      </c>
      <c r="B126" t="s">
        <v>2835</v>
      </c>
      <c r="C126" t="s">
        <v>2836</v>
      </c>
      <c r="D126" t="s">
        <v>2837</v>
      </c>
      <c r="E126" t="s">
        <v>2838</v>
      </c>
      <c r="F126" t="s">
        <v>2839</v>
      </c>
      <c r="G126" t="s">
        <v>2840</v>
      </c>
      <c r="H126" t="s">
        <v>2841</v>
      </c>
      <c r="I126" t="s">
        <v>2842</v>
      </c>
      <c r="J126" t="s">
        <v>2843</v>
      </c>
      <c r="K126" t="s">
        <v>2844</v>
      </c>
      <c r="L126" t="s">
        <v>2845</v>
      </c>
      <c r="M126" t="s">
        <v>2846</v>
      </c>
      <c r="N126" t="s">
        <v>2847</v>
      </c>
      <c r="O126" t="s">
        <v>2848</v>
      </c>
      <c r="P126" t="s">
        <v>2849</v>
      </c>
      <c r="Q126" t="s">
        <v>2850</v>
      </c>
      <c r="R126" t="s">
        <v>2851</v>
      </c>
      <c r="S126" t="s">
        <v>2852</v>
      </c>
      <c r="T126" t="s">
        <v>2260</v>
      </c>
      <c r="U126" t="s">
        <v>2853</v>
      </c>
      <c r="V126" t="s">
        <v>2261</v>
      </c>
      <c r="W126" t="s">
        <v>2854</v>
      </c>
      <c r="X126" t="s">
        <v>2675</v>
      </c>
      <c r="Y126" t="s">
        <v>2855</v>
      </c>
    </row>
    <row r="127">
      <c r="A127" t="s">
        <v>2856</v>
      </c>
      <c r="B127" t="s">
        <v>2857</v>
      </c>
      <c r="C127" t="s">
        <v>2640</v>
      </c>
      <c r="D127" t="s">
        <v>2858</v>
      </c>
      <c r="E127" t="s">
        <v>2859</v>
      </c>
      <c r="F127" t="s">
        <v>2860</v>
      </c>
      <c r="G127" t="s">
        <v>2861</v>
      </c>
      <c r="H127" t="s">
        <v>2862</v>
      </c>
      <c r="I127" t="s">
        <v>2863</v>
      </c>
      <c r="J127" t="s">
        <v>2643</v>
      </c>
      <c r="K127" t="s">
        <v>1959</v>
      </c>
      <c r="L127" t="s">
        <v>2261</v>
      </c>
      <c r="M127" t="s">
        <v>2864</v>
      </c>
      <c r="N127" t="s">
        <v>2603</v>
      </c>
    </row>
    <row r="128">
      <c r="A128" t="s">
        <v>2865</v>
      </c>
      <c r="B128" t="s">
        <v>2866</v>
      </c>
      <c r="C128" t="s">
        <v>2867</v>
      </c>
      <c r="D128" t="s">
        <v>2868</v>
      </c>
      <c r="E128" t="s">
        <v>2869</v>
      </c>
    </row>
    <row r="129">
      <c r="A129" t="s">
        <v>2870</v>
      </c>
      <c r="B129" t="s">
        <v>2871</v>
      </c>
      <c r="C129" t="s">
        <v>2872</v>
      </c>
      <c r="D129" t="s">
        <v>2873</v>
      </c>
      <c r="E129" t="s">
        <v>2874</v>
      </c>
      <c r="F129" t="s">
        <v>2814</v>
      </c>
      <c r="G129" t="s">
        <v>2875</v>
      </c>
      <c r="H129" t="s">
        <v>1971</v>
      </c>
    </row>
    <row r="130">
      <c r="A130" t="s">
        <v>0</v>
      </c>
      <c r="B130" t="s">
        <v>0</v>
      </c>
      <c r="C130" t="s">
        <v>0</v>
      </c>
      <c r="D130" t="s">
        <v>0</v>
      </c>
    </row>
    <row r="131">
      <c r="A131" t="s">
        <v>2876</v>
      </c>
      <c r="B131" t="s">
        <v>2877</v>
      </c>
      <c r="C131" t="s">
        <v>2878</v>
      </c>
      <c r="D131" t="s">
        <v>2879</v>
      </c>
    </row>
    <row r="132">
      <c r="A132" t="s">
        <v>2880</v>
      </c>
    </row>
    <row r="133">
      <c r="A133" t="s">
        <v>2700</v>
      </c>
    </row>
    <row r="134">
      <c r="A134" t="s">
        <v>2881</v>
      </c>
      <c r="B134" t="s">
        <v>2882</v>
      </c>
      <c r="C134" t="s">
        <v>2883</v>
      </c>
    </row>
    <row r="135">
      <c r="A135" t="s">
        <v>0</v>
      </c>
      <c r="B135" t="s">
        <v>0</v>
      </c>
      <c r="C135" t="s">
        <v>0</v>
      </c>
      <c r="D135" t="s">
        <v>0</v>
      </c>
      <c r="E135" t="s">
        <v>0</v>
      </c>
      <c r="F135" t="s">
        <v>0</v>
      </c>
      <c r="G135" t="s">
        <v>0</v>
      </c>
      <c r="H135" t="s">
        <v>0</v>
      </c>
      <c r="I135" t="s">
        <v>0</v>
      </c>
      <c r="J135" t="s">
        <v>0</v>
      </c>
      <c r="K135" t="s">
        <v>0</v>
      </c>
      <c r="L135" t="s">
        <v>0</v>
      </c>
      <c r="M135" t="s">
        <v>0</v>
      </c>
      <c r="N135" t="s">
        <v>0</v>
      </c>
      <c r="O135" t="s">
        <v>0</v>
      </c>
      <c r="P135" t="s">
        <v>0</v>
      </c>
      <c r="Q135" t="s">
        <v>0</v>
      </c>
      <c r="R135" t="s">
        <v>0</v>
      </c>
      <c r="S135" t="s">
        <v>0</v>
      </c>
    </row>
    <row r="136">
      <c r="A136" t="s">
        <v>2884</v>
      </c>
      <c r="B136" t="s">
        <v>2736</v>
      </c>
      <c r="C136" t="s">
        <v>2737</v>
      </c>
    </row>
    <row r="137">
      <c r="A137" t="s">
        <v>2885</v>
      </c>
      <c r="B137" t="s">
        <v>2886</v>
      </c>
      <c r="C137" t="s">
        <v>2887</v>
      </c>
    </row>
    <row r="138">
      <c r="A138" t="s">
        <v>2691</v>
      </c>
      <c r="B138" t="s">
        <v>2692</v>
      </c>
      <c r="C138" t="s">
        <v>2693</v>
      </c>
      <c r="D138" t="s">
        <v>2694</v>
      </c>
      <c r="E138" t="s">
        <v>2695</v>
      </c>
      <c r="F138" t="s">
        <v>2696</v>
      </c>
      <c r="G138" t="s">
        <v>2690</v>
      </c>
      <c r="H138" t="s">
        <v>2689</v>
      </c>
      <c r="I138" t="s">
        <v>2697</v>
      </c>
      <c r="J138" t="s">
        <v>2698</v>
      </c>
      <c r="K138" t="s">
        <v>2699</v>
      </c>
    </row>
    <row r="139">
      <c r="A139" t="s">
        <v>2888</v>
      </c>
      <c r="B139" t="s">
        <v>2889</v>
      </c>
      <c r="C139" t="s">
        <v>2890</v>
      </c>
      <c r="D139" t="s">
        <v>2891</v>
      </c>
      <c r="E139" t="s">
        <v>2892</v>
      </c>
      <c r="F139" t="s">
        <v>2893</v>
      </c>
      <c r="G139" t="s">
        <v>2894</v>
      </c>
      <c r="H139" t="s">
        <v>2895</v>
      </c>
      <c r="I139" t="s">
        <v>2896</v>
      </c>
      <c r="J139" t="s">
        <v>2897</v>
      </c>
      <c r="K139" t="s">
        <v>2898</v>
      </c>
      <c r="L139" t="s">
        <v>2899</v>
      </c>
      <c r="M139" t="s">
        <v>2900</v>
      </c>
      <c r="N139" t="s">
        <v>2901</v>
      </c>
      <c r="O139" t="s">
        <v>2902</v>
      </c>
      <c r="P139" t="s">
        <v>2903</v>
      </c>
      <c r="Q139" t="s">
        <v>2904</v>
      </c>
      <c r="R139" t="s">
        <v>2905</v>
      </c>
      <c r="S139" t="s">
        <v>2906</v>
      </c>
      <c r="T139" t="s">
        <v>2907</v>
      </c>
    </row>
    <row r="140">
      <c r="A140" t="s">
        <v>0</v>
      </c>
      <c r="B140" t="s">
        <v>0</v>
      </c>
      <c r="C140" t="s">
        <v>0</v>
      </c>
      <c r="D140" t="s">
        <v>0</v>
      </c>
    </row>
    <row r="141">
      <c r="A141" t="s">
        <v>2908</v>
      </c>
      <c r="B141" t="s">
        <v>2909</v>
      </c>
      <c r="C141" t="s">
        <v>2910</v>
      </c>
      <c r="D141" t="s">
        <v>2911</v>
      </c>
      <c r="E141" t="s">
        <v>2912</v>
      </c>
      <c r="F141" t="s">
        <v>2913</v>
      </c>
      <c r="G141" t="s">
        <v>2914</v>
      </c>
      <c r="H141" t="s">
        <v>2915</v>
      </c>
      <c r="I141" t="s">
        <v>2916</v>
      </c>
      <c r="J141" t="s">
        <v>2192</v>
      </c>
      <c r="K141" t="s">
        <v>2917</v>
      </c>
    </row>
    <row r="142">
      <c r="A142" t="s">
        <v>2087</v>
      </c>
      <c r="B142" t="s">
        <v>2088</v>
      </c>
      <c r="C142" t="s">
        <v>2237</v>
      </c>
      <c r="D142" t="s">
        <v>2091</v>
      </c>
      <c r="E142" t="s">
        <v>2092</v>
      </c>
      <c r="F142" t="s">
        <v>2085</v>
      </c>
      <c r="G142" t="s">
        <v>2918</v>
      </c>
      <c r="H142" t="s">
        <v>2919</v>
      </c>
      <c r="I142" t="s">
        <v>2823</v>
      </c>
      <c r="J142" t="s">
        <v>2920</v>
      </c>
      <c r="K142" t="s">
        <v>2921</v>
      </c>
      <c r="L142" t="s">
        <v>1889</v>
      </c>
      <c r="M142" t="s">
        <v>2922</v>
      </c>
      <c r="N142" t="s">
        <v>2923</v>
      </c>
      <c r="O142" t="s">
        <v>2924</v>
      </c>
      <c r="P142" t="s">
        <v>2925</v>
      </c>
      <c r="Q142" t="s">
        <v>2084</v>
      </c>
      <c r="R142" t="s">
        <v>2926</v>
      </c>
      <c r="S142" t="s">
        <v>2927</v>
      </c>
      <c r="T142" t="s">
        <v>2928</v>
      </c>
      <c r="U142" t="s">
        <v>2095</v>
      </c>
      <c r="V142" t="s">
        <v>2929</v>
      </c>
      <c r="W142" t="s">
        <v>2930</v>
      </c>
      <c r="X142" t="s">
        <v>2931</v>
      </c>
      <c r="Y142" t="s">
        <v>2932</v>
      </c>
    </row>
    <row r="143">
      <c r="A143" t="s">
        <v>2933</v>
      </c>
      <c r="B143" t="s">
        <v>2934</v>
      </c>
      <c r="C143" t="s">
        <v>2935</v>
      </c>
      <c r="D143" t="s">
        <v>2936</v>
      </c>
      <c r="E143" t="s">
        <v>1878</v>
      </c>
      <c r="F143" t="s">
        <v>2937</v>
      </c>
      <c r="G143" t="s">
        <v>2938</v>
      </c>
      <c r="H143" t="s">
        <v>2939</v>
      </c>
      <c r="I143" t="s">
        <v>2940</v>
      </c>
      <c r="J143" t="s">
        <v>2941</v>
      </c>
      <c r="K143" t="s">
        <v>2942</v>
      </c>
      <c r="L143" t="s">
        <v>2943</v>
      </c>
      <c r="M143" t="s">
        <v>2944</v>
      </c>
      <c r="N143" t="s">
        <v>2945</v>
      </c>
      <c r="O143" t="s">
        <v>2946</v>
      </c>
      <c r="P143" t="s">
        <v>2947</v>
      </c>
      <c r="Q143" t="s">
        <v>2948</v>
      </c>
      <c r="R143" t="s">
        <v>2949</v>
      </c>
    </row>
    <row r="144">
      <c r="A144" t="s">
        <v>2700</v>
      </c>
    </row>
    <row r="145">
      <c r="A145" t="s">
        <v>0</v>
      </c>
      <c r="B145" t="s">
        <v>0</v>
      </c>
      <c r="C145" t="s">
        <v>0</v>
      </c>
    </row>
    <row r="146">
      <c r="A146" t="s">
        <v>2950</v>
      </c>
      <c r="B146" t="s">
        <v>2951</v>
      </c>
      <c r="C146" t="s">
        <v>2952</v>
      </c>
      <c r="D146" t="s">
        <v>2953</v>
      </c>
    </row>
    <row r="147">
      <c r="A147" t="s">
        <v>2954</v>
      </c>
      <c r="B147" t="s">
        <v>2955</v>
      </c>
      <c r="C147" t="s">
        <v>2956</v>
      </c>
      <c r="D147" t="s">
        <v>2957</v>
      </c>
      <c r="E147" t="s">
        <v>2958</v>
      </c>
      <c r="F147" t="s">
        <v>2959</v>
      </c>
      <c r="G147" t="s">
        <v>2960</v>
      </c>
      <c r="H147" t="s">
        <v>2917</v>
      </c>
    </row>
    <row r="148">
      <c r="A148" t="s">
        <v>1864</v>
      </c>
      <c r="B148" t="s">
        <v>2961</v>
      </c>
      <c r="C148" t="s">
        <v>1865</v>
      </c>
      <c r="D148" t="s">
        <v>2720</v>
      </c>
      <c r="E148" t="s">
        <v>1868</v>
      </c>
      <c r="F148" t="s">
        <v>2962</v>
      </c>
      <c r="G148" t="s">
        <v>2963</v>
      </c>
      <c r="H148" t="s">
        <v>2964</v>
      </c>
      <c r="I148" t="s">
        <v>2965</v>
      </c>
      <c r="J148" t="s">
        <v>1871</v>
      </c>
      <c r="K148" t="s">
        <v>1872</v>
      </c>
    </row>
    <row r="149">
      <c r="A149" t="s">
        <v>2966</v>
      </c>
      <c r="B149" t="s">
        <v>2874</v>
      </c>
      <c r="C149" t="s">
        <v>2967</v>
      </c>
      <c r="D149" t="s">
        <v>2814</v>
      </c>
      <c r="E149" t="s">
        <v>2815</v>
      </c>
    </row>
    <row r="150">
      <c r="A150" t="s">
        <v>2968</v>
      </c>
      <c r="B150" t="s">
        <v>2969</v>
      </c>
      <c r="C150" t="s">
        <v>2970</v>
      </c>
      <c r="D150" t="s">
        <v>2971</v>
      </c>
      <c r="E150" t="s">
        <v>2972</v>
      </c>
      <c r="F150" t="s">
        <v>2973</v>
      </c>
      <c r="G150" t="s">
        <v>2974</v>
      </c>
    </row>
    <row r="151">
      <c r="A151" t="s">
        <v>2975</v>
      </c>
      <c r="B151" t="s">
        <v>2976</v>
      </c>
      <c r="C151" t="s">
        <v>2977</v>
      </c>
      <c r="D151" t="s">
        <v>2978</v>
      </c>
      <c r="E151" t="s">
        <v>2979</v>
      </c>
      <c r="F151" t="s">
        <v>2980</v>
      </c>
      <c r="G151" t="s">
        <v>2981</v>
      </c>
      <c r="H151" t="s">
        <v>2982</v>
      </c>
      <c r="I151" t="s">
        <v>2983</v>
      </c>
      <c r="J151" t="s">
        <v>2984</v>
      </c>
      <c r="K151" t="s">
        <v>2985</v>
      </c>
      <c r="L151" t="s">
        <v>2986</v>
      </c>
      <c r="M151" t="s">
        <v>2987</v>
      </c>
      <c r="N151" t="s">
        <v>2988</v>
      </c>
      <c r="O151" t="s">
        <v>2989</v>
      </c>
      <c r="P151" t="s">
        <v>2990</v>
      </c>
      <c r="Q151" t="s">
        <v>2991</v>
      </c>
      <c r="R151" t="s">
        <v>2992</v>
      </c>
      <c r="S151" t="s">
        <v>2993</v>
      </c>
      <c r="T151" t="s">
        <v>2994</v>
      </c>
      <c r="U151" t="s">
        <v>2995</v>
      </c>
      <c r="V151" t="s">
        <v>2996</v>
      </c>
      <c r="W151" t="s">
        <v>2997</v>
      </c>
      <c r="X151" t="s">
        <v>2998</v>
      </c>
      <c r="Y151" t="s">
        <v>2999</v>
      </c>
      <c r="Z151" t="s">
        <v>3000</v>
      </c>
      <c r="AA151" t="s">
        <v>3001</v>
      </c>
      <c r="AB151" t="s">
        <v>3002</v>
      </c>
      <c r="AC151" t="s">
        <v>3003</v>
      </c>
      <c r="AD151" t="s">
        <v>3004</v>
      </c>
      <c r="AE151" t="s">
        <v>3005</v>
      </c>
      <c r="AF151" t="s">
        <v>3006</v>
      </c>
      <c r="AG151" t="s">
        <v>3007</v>
      </c>
      <c r="AH151" t="s">
        <v>3008</v>
      </c>
      <c r="AI151" t="s">
        <v>3009</v>
      </c>
    </row>
    <row r="152">
      <c r="A152" t="s">
        <v>3010</v>
      </c>
      <c r="B152" t="s">
        <v>3011</v>
      </c>
      <c r="C152" t="s">
        <v>3012</v>
      </c>
      <c r="D152" t="s">
        <v>3013</v>
      </c>
      <c r="E152" t="s">
        <v>3014</v>
      </c>
      <c r="F152" t="s">
        <v>3015</v>
      </c>
      <c r="G152" t="s">
        <v>3016</v>
      </c>
      <c r="H152" t="s">
        <v>1921</v>
      </c>
      <c r="I152" t="s">
        <v>2917</v>
      </c>
    </row>
    <row r="153">
      <c r="A153" t="s">
        <v>1950</v>
      </c>
      <c r="B153" t="s">
        <v>2307</v>
      </c>
      <c r="C153" t="s">
        <v>3017</v>
      </c>
      <c r="D153" t="s">
        <v>3018</v>
      </c>
      <c r="E153" t="s">
        <v>3019</v>
      </c>
      <c r="F153" t="s">
        <v>3020</v>
      </c>
      <c r="G153" t="s">
        <v>3021</v>
      </c>
      <c r="H153" t="s">
        <v>3022</v>
      </c>
      <c r="I153" t="s">
        <v>3023</v>
      </c>
      <c r="J153" t="s">
        <v>3024</v>
      </c>
      <c r="K153" t="s">
        <v>3025</v>
      </c>
      <c r="L153" t="s">
        <v>3026</v>
      </c>
      <c r="M153" t="s">
        <v>3027</v>
      </c>
      <c r="N153" t="s">
        <v>3028</v>
      </c>
    </row>
    <row r="154">
      <c r="A154" t="s">
        <v>3029</v>
      </c>
      <c r="B154" t="s">
        <v>3030</v>
      </c>
      <c r="C154" t="s">
        <v>3031</v>
      </c>
      <c r="D154" t="s">
        <v>3032</v>
      </c>
      <c r="E154" t="s">
        <v>3033</v>
      </c>
      <c r="F154" t="s">
        <v>3034</v>
      </c>
      <c r="G154" t="s">
        <v>3035</v>
      </c>
      <c r="H154" t="s">
        <v>3036</v>
      </c>
      <c r="I154" t="s">
        <v>3037</v>
      </c>
      <c r="J154" t="s">
        <v>3038</v>
      </c>
      <c r="K154" t="s">
        <v>3039</v>
      </c>
      <c r="L154" t="s">
        <v>3040</v>
      </c>
      <c r="M154" t="s">
        <v>3041</v>
      </c>
      <c r="N154" t="s">
        <v>3042</v>
      </c>
      <c r="O154" t="s">
        <v>3043</v>
      </c>
      <c r="P154" t="s">
        <v>3044</v>
      </c>
      <c r="Q154" t="s">
        <v>3045</v>
      </c>
      <c r="R154" t="s">
        <v>3046</v>
      </c>
    </row>
    <row r="155">
      <c r="A155" t="s">
        <v>3047</v>
      </c>
    </row>
    <row r="156">
      <c r="A156" t="s">
        <v>3048</v>
      </c>
      <c r="B156" t="s">
        <v>3049</v>
      </c>
    </row>
    <row r="157">
      <c r="A157" t="s">
        <v>3050</v>
      </c>
      <c r="B157" t="s">
        <v>3051</v>
      </c>
      <c r="C157" t="s">
        <v>3052</v>
      </c>
      <c r="D157" t="s">
        <v>3053</v>
      </c>
      <c r="E157" t="s">
        <v>3054</v>
      </c>
      <c r="F157" t="s">
        <v>3055</v>
      </c>
      <c r="G157" t="s">
        <v>3056</v>
      </c>
      <c r="H157" t="s">
        <v>3057</v>
      </c>
    </row>
    <row r="158">
      <c r="A158" t="s">
        <v>3058</v>
      </c>
      <c r="B158" t="s">
        <v>3059</v>
      </c>
      <c r="C158" t="s">
        <v>3060</v>
      </c>
      <c r="D158" t="s">
        <v>3061</v>
      </c>
      <c r="E158" t="s">
        <v>3062</v>
      </c>
      <c r="F158" t="s">
        <v>3063</v>
      </c>
      <c r="G158" t="s">
        <v>3064</v>
      </c>
      <c r="H158" t="s">
        <v>3065</v>
      </c>
      <c r="I158" t="s">
        <v>3066</v>
      </c>
      <c r="J158" t="s">
        <v>3067</v>
      </c>
      <c r="K158" t="s">
        <v>3068</v>
      </c>
      <c r="L158" t="s">
        <v>3069</v>
      </c>
      <c r="M158" t="s">
        <v>3070</v>
      </c>
      <c r="N158" t="s">
        <v>3071</v>
      </c>
      <c r="O158" t="s">
        <v>3072</v>
      </c>
      <c r="P158" t="s">
        <v>3073</v>
      </c>
      <c r="Q158" t="s">
        <v>3074</v>
      </c>
      <c r="R158" t="s">
        <v>3075</v>
      </c>
      <c r="S158" t="s">
        <v>3076</v>
      </c>
      <c r="T158" t="s">
        <v>3077</v>
      </c>
      <c r="U158" t="s">
        <v>3078</v>
      </c>
    </row>
    <row r="159">
      <c r="A159" t="s">
        <v>2933</v>
      </c>
      <c r="B159" t="s">
        <v>2934</v>
      </c>
      <c r="C159" t="s">
        <v>2935</v>
      </c>
      <c r="D159" t="s">
        <v>2936</v>
      </c>
      <c r="E159" t="s">
        <v>3079</v>
      </c>
      <c r="F159" t="s">
        <v>2937</v>
      </c>
      <c r="G159" t="s">
        <v>2938</v>
      </c>
      <c r="H159" t="s">
        <v>2939</v>
      </c>
      <c r="I159" t="s">
        <v>2940</v>
      </c>
      <c r="J159" t="s">
        <v>2949</v>
      </c>
      <c r="K159" t="s">
        <v>2941</v>
      </c>
      <c r="L159" t="s">
        <v>2942</v>
      </c>
      <c r="M159" t="s">
        <v>2943</v>
      </c>
      <c r="N159" t="s">
        <v>2944</v>
      </c>
      <c r="O159" t="s">
        <v>2945</v>
      </c>
      <c r="P159" t="s">
        <v>2946</v>
      </c>
      <c r="Q159" t="s">
        <v>2947</v>
      </c>
      <c r="R159" t="s">
        <v>2948</v>
      </c>
    </row>
    <row r="160">
      <c r="A160" t="s">
        <v>2307</v>
      </c>
      <c r="B160" t="s">
        <v>3080</v>
      </c>
      <c r="C160" t="s">
        <v>2857</v>
      </c>
      <c r="D160" t="s">
        <v>1952</v>
      </c>
      <c r="E160" t="s">
        <v>2605</v>
      </c>
      <c r="F160" t="s">
        <v>2863</v>
      </c>
      <c r="G160" t="s">
        <v>2648</v>
      </c>
      <c r="H160" t="s">
        <v>3081</v>
      </c>
    </row>
    <row r="161">
      <c r="A161" t="s">
        <v>2768</v>
      </c>
      <c r="B161" t="s">
        <v>3082</v>
      </c>
      <c r="C161" t="s">
        <v>2767</v>
      </c>
    </row>
    <row r="162">
      <c r="A162" t="s">
        <v>3083</v>
      </c>
      <c r="B162" t="s">
        <v>2782</v>
      </c>
    </row>
    <row r="163">
      <c r="A163" t="s">
        <v>0</v>
      </c>
      <c r="B163" t="s">
        <v>0</v>
      </c>
      <c r="C163" t="s">
        <v>0</v>
      </c>
      <c r="D163" t="s">
        <v>0</v>
      </c>
      <c r="E163" t="s">
        <v>0</v>
      </c>
      <c r="F163" t="s">
        <v>0</v>
      </c>
      <c r="G163" t="s">
        <v>0</v>
      </c>
      <c r="H163" t="s">
        <v>0</v>
      </c>
      <c r="I163" t="s">
        <v>0</v>
      </c>
      <c r="J163" t="s">
        <v>0</v>
      </c>
      <c r="K163" t="s">
        <v>0</v>
      </c>
      <c r="L163" t="s">
        <v>0</v>
      </c>
      <c r="M163" t="s">
        <v>0</v>
      </c>
      <c r="N163" t="s">
        <v>0</v>
      </c>
      <c r="O163" t="s">
        <v>0</v>
      </c>
      <c r="P163" t="s">
        <v>0</v>
      </c>
      <c r="Q163" t="s">
        <v>0</v>
      </c>
      <c r="R163" t="s">
        <v>0</v>
      </c>
      <c r="S163" t="s">
        <v>0</v>
      </c>
      <c r="T163" t="s">
        <v>0</v>
      </c>
      <c r="U163" t="s">
        <v>0</v>
      </c>
      <c r="V163" t="s">
        <v>0</v>
      </c>
      <c r="W163" t="s">
        <v>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2021-08-31T22:24:39Z</dcterms:created>
  <dc:creator>Apache POI</dc:creator>
</cp:coreProperties>
</file>